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'raw(T)'!$B$1:$H$29957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<sst xmlns="http://schemas.openxmlformats.org/spreadsheetml/2006/main" count="61838" uniqueCount="30407">
  <si>
    <t>Anzahl der Geschwindigkeitswerte</t>
  </si>
  <si>
    <t>Mittlere und Maximale Geschwindigkeit</t>
  </si>
  <si>
    <t>V85, V50, V30</t>
  </si>
  <si>
    <t>Anzahl der Fahrzeuge</t>
  </si>
  <si>
    <t>Auswertezeit</t>
  </si>
  <si>
    <t>Dienstag, 7. Mai 2019,07:00  -  Dienstag, 14. Mai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</si>
  <si>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</si>
  <si>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</si>
  <si>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</si>
  <si>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</si>
  <si>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</si>
  <si>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</si>
  <si>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</si>
  <si>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</si>
  <si>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</si>
  <si>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</si>
  <si>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</si>
  <si>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</si>
  <si>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</si>
  <si>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</si>
  <si>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</si>
  <si>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</si>
  <si>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</si>
  <si>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</si>
  <si>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</si>
  <si>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</si>
  <si>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906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</si>
  <si>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</si>
  <si>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</si>
  <si>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</si>
  <si>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</si>
  <si>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</si>
  <si>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</si>
  <si>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</si>
  <si>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</si>
  <si>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</si>
  <si>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</si>
  <si>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</si>
  <si>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</si>
  <si>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</si>
  <si>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</si>
  <si>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</si>
  <si>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</si>
  <si>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</si>
  <si>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</si>
  <si>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</si>
  <si>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</si>
  <si>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</si>
  <si>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</si>
  <si>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</si>
  <si>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</si>
  <si>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</si>
  <si>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</si>
  <si>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</si>
  <si>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</si>
  <si>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</si>
  <si>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</si>
  <si>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</si>
  <si>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</si>
  <si>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</si>
  <si>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</si>
  <si>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</si>
  <si>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</si>
  <si>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</si>
  <si>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</si>
  <si>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</si>
  <si>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</si>
  <si>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</si>
  <si>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</si>
  <si>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</si>
  <si>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</si>
  <si>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</si>
  <si>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</si>
  <si>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</si>
  <si>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</si>
  <si>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</si>
  <si>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</si>
  <si>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</si>
  <si>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</si>
  <si>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</si>
  <si>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</si>
  <si>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</si>
  <si>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</si>
  <si>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</si>
  <si>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</si>
  <si>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</si>
  <si>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</si>
  <si>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</si>
  <si>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</si>
  <si>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</si>
  <si>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</si>
  <si>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</si>
  <si>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</si>
  <si>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</si>
  <si>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</si>
  <si>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</si>
  <si>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</si>
  <si>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</si>
  <si>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</si>
  <si>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</si>
  <si>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</si>
  <si>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</si>
  <si>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</si>
  <si>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</si>
  <si>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</si>
  <si>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</si>
  <si>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</si>
  <si>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</si>
  <si>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</si>
  <si>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</si>
  <si>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</si>
  <si>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</si>
  <si>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</si>
  <si>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</si>
  <si>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</si>
  <si>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</si>
  <si>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</si>
  <si>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</si>
  <si>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</si>
  <si>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</si>
  <si>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</si>
  <si>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</si>
  <si>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</si>
  <si>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</si>
  <si>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</si>
  <si>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</si>
  <si>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</si>
  <si>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</si>
  <si>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</si>
  <si>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</si>
  <si>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</si>
  <si>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</si>
  <si>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</si>
  <si>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</si>
  <si>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</si>
  <si>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</si>
  <si>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</si>
  <si>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</si>
  <si>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</si>
  <si>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</si>
  <si>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</si>
  <si>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</si>
  <si>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</si>
  <si>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</si>
  <si>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</si>
  <si>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</si>
  <si>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</si>
  <si>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</si>
  <si>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</si>
  <si>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</si>
  <si>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</si>
  <si>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</si>
  <si>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</si>
  <si>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</si>
  <si>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</si>
  <si>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</si>
  <si>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</si>
  <si>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</si>
  <si>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</si>
  <si>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</si>
  <si>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</si>
  <si>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</si>
  <si>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</si>
  <si>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</si>
  <si>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</si>
  <si>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</si>
  <si>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</si>
  <si>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</si>
  <si>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</si>
  <si>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</si>
  <si>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</si>
  <si>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</si>
  <si>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</si>
  <si>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</si>
  <si>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</si>
  <si>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</si>
  <si>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</si>
  <si>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</si>
  <si>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</si>
  <si>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</si>
  <si>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</si>
  <si>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</si>
  <si>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</si>
  <si>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</si>
  <si>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</si>
  <si>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</si>
  <si>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</si>
  <si>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</si>
  <si>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</si>
  <si>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</si>
  <si>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</si>
  <si>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</si>
  <si>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</si>
  <si>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</si>
  <si>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</si>
  <si>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</si>
  <si>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</si>
  <si>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</si>
  <si>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</si>
  <si>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</si>
  <si>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</si>
  <si>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</si>
  <si>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</si>
  <si>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</si>
  <si>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</si>
  <si>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</si>
  <si>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</si>
  <si>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</si>
  <si>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</si>
  <si>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</si>
  <si>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</si>
  <si>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</si>
  <si>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</si>
  <si>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</si>
  <si>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</si>
  <si>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</si>
  <si>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</si>
  <si>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</si>
  <si>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</si>
  <si>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</si>
  <si>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</si>
  <si>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</si>
  <si>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</si>
  <si>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</si>
  <si>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</si>
  <si>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</si>
  <si>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</si>
  <si>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</si>
  <si>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</si>
  <si>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</si>
  <si>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</si>
  <si>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</si>
  <si>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</si>
  <si>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</si>
  <si>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</si>
  <si>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</si>
  <si>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</si>
  <si>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</si>
  <si>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</si>
  <si>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</si>
  <si>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</si>
  <si>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</si>
  <si>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</si>
  <si>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07.05.2019 07:00-08:00</t>
  </si>
  <si>
    <t>07.05.2019 08:00-09:00</t>
  </si>
  <si>
    <t>07.05.2019 09:00-10:00</t>
  </si>
  <si>
    <t>07.05.2019 10:00-11:00</t>
  </si>
  <si>
    <t>07.05.2019 11:00-12:00</t>
  </si>
  <si>
    <t>07.05.2019 12:00-13:00</t>
  </si>
  <si>
    <t>07.05.2019 13:00-14:00</t>
  </si>
  <si>
    <t>07.05.2019 14:00-15:00</t>
  </si>
  <si>
    <t>07.05.2019 15:00-16:00</t>
  </si>
  <si>
    <t>07.05.2019 16:00-17:00</t>
  </si>
  <si>
    <t>07.05.2019 17:00-18:00</t>
  </si>
  <si>
    <t>07.05.2019 18:00-19:00</t>
  </si>
  <si>
    <t>07.05.2019 19:00-20:00</t>
  </si>
  <si>
    <t>07.05.2019 20:00-21:00</t>
  </si>
  <si>
    <t>07.05.2019 21:00-22:00</t>
  </si>
  <si>
    <t>07.05.2019 22:00-23:00</t>
  </si>
  <si>
    <t>07.05.2019 23:00-00:00</t>
  </si>
  <si>
    <t>08.05.2019 00:00-01:00</t>
  </si>
  <si>
    <t>08.05.2019 01:00-02:00</t>
  </si>
  <si>
    <t>08.05.2019 02:00-03:00</t>
  </si>
  <si>
    <t>08.05.2019 03:00-04:00</t>
  </si>
  <si>
    <t>08.05.2019 04:00-05:00</t>
  </si>
  <si>
    <t>08.05.2019 05:00-06:00</t>
  </si>
  <si>
    <t>08.05.2019 06:00-07:00</t>
  </si>
  <si>
    <t>08.05.2019 07:00-08:00</t>
  </si>
  <si>
    <t>08.05.2019 08:00-09:00</t>
  </si>
  <si>
    <t>08.05.2019 09:00-10:00</t>
  </si>
  <si>
    <t>08.05.2019 10:00-11:00</t>
  </si>
  <si>
    <t>08.05.2019 11:00-12:00</t>
  </si>
  <si>
    <t>08.05.2019 12:00-13:00</t>
  </si>
  <si>
    <t>08.05.2019 13:00-14:00</t>
  </si>
  <si>
    <t>08.05.2019 14:00-15:00</t>
  </si>
  <si>
    <t>08.05.2019 15:00-16:00</t>
  </si>
  <si>
    <t>08.05.2019 16:00-17:00</t>
  </si>
  <si>
    <t>08.05.2019 17:00-18:00</t>
  </si>
  <si>
    <t>08.05.2019 18:00-19:00</t>
  </si>
  <si>
    <t>08.05.2019 19:00-20:00</t>
  </si>
  <si>
    <t>08.05.2019 20:00-21:00</t>
  </si>
  <si>
    <t>08.05.2019 21:00-22:00</t>
  </si>
  <si>
    <t>08.05.2019 22:00-23:00</t>
  </si>
  <si>
    <t>08.05.2019 23:00-00:00</t>
  </si>
  <si>
    <t>09.05.2019 00:00-01:00</t>
  </si>
  <si>
    <t>09.05.2019 01:00-02:00</t>
  </si>
  <si>
    <t>09.05.2019 02:00-03:00</t>
  </si>
  <si>
    <t>09.05.2019 03:00-04:00</t>
  </si>
  <si>
    <t>09.05.2019 04:00-05:00</t>
  </si>
  <si>
    <t>09.05.2019 05:00-06:00</t>
  </si>
  <si>
    <t>09.05.2019 06:00-07:00</t>
  </si>
  <si>
    <t>09.05.2019 07:00-08:00</t>
  </si>
  <si>
    <t>09.05.2019 08:00-09:00</t>
  </si>
  <si>
    <t>09.05.2019 09:00-10:00</t>
  </si>
  <si>
    <t>09.05.2019 10:00-11:00</t>
  </si>
  <si>
    <t>09.05.2019 11:00-12:00</t>
  </si>
  <si>
    <t>09.05.2019 12:00-13:00</t>
  </si>
  <si>
    <t>09.05.2019 13:00-14:00</t>
  </si>
  <si>
    <t>09.05.2019 14:00-15:00</t>
  </si>
  <si>
    <t>09.05.2019 15:00-16:00</t>
  </si>
  <si>
    <t>09.05.2019 16:00-17:00</t>
  </si>
  <si>
    <t>09.05.2019 17:00-18:00</t>
  </si>
  <si>
    <t>09.05.2019 18:00-19:00</t>
  </si>
  <si>
    <t>09.05.2019 19:00-20:00</t>
  </si>
  <si>
    <t>09.05.2019 20:00-21:00</t>
  </si>
  <si>
    <t>09.05.2019 21:00-22:00</t>
  </si>
  <si>
    <t>09.05.2019 22:00-23:00</t>
  </si>
  <si>
    <t>09.05.2019 23:00-00:00</t>
  </si>
  <si>
    <t>10.05.2019 00:00-01:00</t>
  </si>
  <si>
    <t>10.05.2019 01:00-02:00</t>
  </si>
  <si>
    <t>10.05.2019 02:00-03:00</t>
  </si>
  <si>
    <t>10.05.2019 03:00-04:00</t>
  </si>
  <si>
    <t>10.05.2019 04:00-05:00</t>
  </si>
  <si>
    <t>10.05.2019 05:00-06:00</t>
  </si>
  <si>
    <t>10.05.2019 06:00-07:00</t>
  </si>
  <si>
    <t>10.05.2019 07:00-08:00</t>
  </si>
  <si>
    <t>10.05.2019 08:00-09:00</t>
  </si>
  <si>
    <t>10.05.2019 09:00-10:00</t>
  </si>
  <si>
    <t>10.05.2019 10:00-11:00</t>
  </si>
  <si>
    <t>10.05.2019 11:00-12:00</t>
  </si>
  <si>
    <t>10.05.2019 12:00-13:00</t>
  </si>
  <si>
    <t>10.05.2019 13:00-14:00</t>
  </si>
  <si>
    <t>10.05.2019 14:00-15:00</t>
  </si>
  <si>
    <t>10.05.2019 15:00-16:00</t>
  </si>
  <si>
    <t>10.05.2019 16:00-17:00</t>
  </si>
  <si>
    <t>10.05.2019 17:00-18:00</t>
  </si>
  <si>
    <t>10.05.2019 18:00-19:00</t>
  </si>
  <si>
    <t>10.05.2019 19:00-20:00</t>
  </si>
  <si>
    <t>10.05.2019 20:00-21:00</t>
  </si>
  <si>
    <t>10.05.2019 21:00-22:00</t>
  </si>
  <si>
    <t>10.05.2019 22:00-23:00</t>
  </si>
  <si>
    <t>10.05.2019 23:00-00:00</t>
  </si>
  <si>
    <t>11.05.2019 00:00-01:00</t>
  </si>
  <si>
    <t>11.05.2019 01:00-02:00</t>
  </si>
  <si>
    <t>11.05.2019 02:00-03:00</t>
  </si>
  <si>
    <t>11.05.2019 03:00-04:00</t>
  </si>
  <si>
    <t>11.05.2019 04:00-05:00</t>
  </si>
  <si>
    <t>11.05.2019 05:00-06:00</t>
  </si>
  <si>
    <t>11.05.2019 06:00-07:00</t>
  </si>
  <si>
    <t>11.05.2019 07:00-08:00</t>
  </si>
  <si>
    <t>11.05.2019 08:00-09:00</t>
  </si>
  <si>
    <t>11.05.2019 09:00-10:00</t>
  </si>
  <si>
    <t>11.05.2019 10:00-11:00</t>
  </si>
  <si>
    <t>11.05.2019 11:00-12:00</t>
  </si>
  <si>
    <t>11.05.2019 12:00-13:00</t>
  </si>
  <si>
    <t>11.05.2019 13:00-14:00</t>
  </si>
  <si>
    <t>11.05.2019 14:00-15:00</t>
  </si>
  <si>
    <t>11.05.2019 15:00-16:00</t>
  </si>
  <si>
    <t>11.05.2019 16:00-17:00</t>
  </si>
  <si>
    <t>11.05.2019 17:00-18:00</t>
  </si>
  <si>
    <t>11.05.2019 18:00-19:00</t>
  </si>
  <si>
    <t>11.05.2019 19:00-20:00</t>
  </si>
  <si>
    <t>11.05.2019 20:00-21:00</t>
  </si>
  <si>
    <t>11.05.2019 21:00-22:00</t>
  </si>
  <si>
    <t>11.05.2019 22:00-23:00</t>
  </si>
  <si>
    <t>11.05.2019 23:00-00:00</t>
  </si>
  <si>
    <t>12.05.2019 00:00-01:00</t>
  </si>
  <si>
    <t>12.05.2019 01:00-02:00</t>
  </si>
  <si>
    <t>12.05.2019 02:00-03:00</t>
  </si>
  <si>
    <t>12.05.2019 03:00-04:00</t>
  </si>
  <si>
    <t>12.05.2019 04:00-05:00</t>
  </si>
  <si>
    <t>12.05.2019 05:00-06:00</t>
  </si>
  <si>
    <t>12.05.2019 06:00-07:00</t>
  </si>
  <si>
    <t>12.05.2019 07:00-08:00</t>
  </si>
  <si>
    <t>12.05.2019 08:00-09:00</t>
  </si>
  <si>
    <t>12.05.2019 09:00-10:00</t>
  </si>
  <si>
    <t>12.05.2019 10:00-11:00</t>
  </si>
  <si>
    <t>12.05.2019 11:00-12:00</t>
  </si>
  <si>
    <t>12.05.2019 12:00-13:00</t>
  </si>
  <si>
    <t>12.05.2019 13:00-14:00</t>
  </si>
  <si>
    <t>12.05.2019 14:00-15:00</t>
  </si>
  <si>
    <t>12.05.2019 15:00-16:00</t>
  </si>
  <si>
    <t>12.05.2019 16:00-17:00</t>
  </si>
  <si>
    <t>12.05.2019 17:00-18:00</t>
  </si>
  <si>
    <t>12.05.2019 18:00-19:00</t>
  </si>
  <si>
    <t>12.05.2019 19:00-20:00</t>
  </si>
  <si>
    <t>12.05.2019 20:00-21:00</t>
  </si>
  <si>
    <t>12.05.2019 21:00-22:00</t>
  </si>
  <si>
    <t>12.05.2019 22:00-23:00</t>
  </si>
  <si>
    <t>12.05.2019 23:00-00:00</t>
  </si>
  <si>
    <t>13.05.2019 00:00-01:00</t>
  </si>
  <si>
    <t>13.05.2019 01:00-02:00</t>
  </si>
  <si>
    <t>13.05.2019 02:00-03:00</t>
  </si>
  <si>
    <t>13.05.2019 03:00-04:00</t>
  </si>
  <si>
    <t>13.05.2019 04:00-05:00</t>
  </si>
  <si>
    <t>13.05.2019 05:00-06:00</t>
  </si>
  <si>
    <t>13.05.2019 06:00-07:00</t>
  </si>
  <si>
    <t>13.05.2019 07:00-08:00</t>
  </si>
  <si>
    <t>13.05.2019 08:00-09:00</t>
  </si>
  <si>
    <t>13.05.2019 09:00-10:00</t>
  </si>
  <si>
    <t>13.05.2019 10:00-11:00</t>
  </si>
  <si>
    <t>13.05.2019 11:00-12:00</t>
  </si>
  <si>
    <t>13.05.2019 12:00-13:00</t>
  </si>
  <si>
    <t>13.05.2019 13:00-14:00</t>
  </si>
  <si>
    <t>13.05.2019 14:00-15:00</t>
  </si>
  <si>
    <t>13.05.2019 15:00-16:00</t>
  </si>
  <si>
    <t>13.05.2019 16:00-17:00</t>
  </si>
  <si>
    <t>13.05.2019 17:00-18:00</t>
  </si>
  <si>
    <t>13.05.2019 18:00-19:00</t>
  </si>
  <si>
    <t>13.05.2019 19:00-20:00</t>
  </si>
  <si>
    <t>13.05.2019 20:00-21:00</t>
  </si>
  <si>
    <t>13.05.2019 21:00-22:00</t>
  </si>
  <si>
    <t>13.05.2019 22:00-23:00</t>
  </si>
  <si>
    <t>13.05.2019 23:00-00:00</t>
  </si>
  <si>
    <t>14.05.2019 00:00-01:00</t>
  </si>
  <si>
    <t>14.05.2019 01:00-02:00</t>
  </si>
  <si>
    <t>14.05.2019 02:00-03:00</t>
  </si>
  <si>
    <t>14.05.2019 03:00-04:00</t>
  </si>
  <si>
    <t>14.05.2019 04:00-05:00</t>
  </si>
  <si>
    <t>14.05.2019 05:00-06:00</t>
  </si>
  <si>
    <t>14.05.2019 06:00-07:00</t>
  </si>
  <si>
    <t>14.05.2019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</si>
  <si>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</si>
  <si>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</si>
  <si>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</si>
  <si>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</si>
  <si>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</si>
  <si>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</si>
  <si>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</si>
  <si>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</si>
  <si>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</si>
  <si>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</si>
  <si>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</si>
  <si>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</si>
  <si>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</si>
  <si>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07.05.2019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</si>
  <si>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</si>
  <si>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</si>
  <si>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</si>
  <si>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</si>
  <si>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</si>
  <si>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</si>
  <si>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</si>
  <si>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</si>
  <si>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</si>
  <si>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</si>
  <si>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</si>
  <si>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</si>
  <si>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</si>
  <si>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</si>
  <si>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</si>
  <si>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</si>
  <si>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</si>
  <si>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08.05.2019</t>
  </si>
  <si>
    <t>09.05.2019</t>
  </si>
  <si>
    <t>10.05.2019</t>
  </si>
  <si>
    <t>11.05.2019</t>
  </si>
  <si>
    <t>12.05.2019</t>
  </si>
  <si>
    <t>13.05.2019</t>
  </si>
  <si>
    <t>14.05.2019</t>
  </si>
  <si>
    <t>07.05.2019 07:07:25</t>
  </si>
  <si>
    <t>Ankommend</t>
  </si>
  <si>
    <t>07.05.2019 07:07:28</t>
  </si>
  <si>
    <t>07.05.2019 07:07:30</t>
  </si>
  <si>
    <t>07.05.2019 07:07:31</t>
  </si>
  <si>
    <t>07.05.2019 07:07:33</t>
  </si>
  <si>
    <t>07.05.2019 07:08:30</t>
  </si>
  <si>
    <t>07.05.2019 07:08:31</t>
  </si>
  <si>
    <t>07.05.2019 07:08:33</t>
  </si>
  <si>
    <t>07.05.2019 07:08:34</t>
  </si>
  <si>
    <t>07.05.2019 07:08:36</t>
  </si>
  <si>
    <t>07.05.2019 07:08:37</t>
  </si>
  <si>
    <t>07.05.2019 07:09:34</t>
  </si>
  <si>
    <t>Abfahrend</t>
  </si>
  <si>
    <t>07.05.2019 07:09:36</t>
  </si>
  <si>
    <t>07.05.2019 07:09:37</t>
  </si>
  <si>
    <t>07.05.2019 07:09:43</t>
  </si>
  <si>
    <t>07.05.2019 07:10:25</t>
  </si>
  <si>
    <t>07.05.2019 07:10:27</t>
  </si>
  <si>
    <t>07.05.2019 07:10:28</t>
  </si>
  <si>
    <t>07.05.2019 07:10:30</t>
  </si>
  <si>
    <t>07.05.2019 07:10:33</t>
  </si>
  <si>
    <t>07.05.2019 07:10:34</t>
  </si>
  <si>
    <t>07.05.2019 07:10:46</t>
  </si>
  <si>
    <t>07.05.2019 07:10:48</t>
  </si>
  <si>
    <t>07.05.2019 07:10:49</t>
  </si>
  <si>
    <t>07.05.2019 07:10:52</t>
  </si>
  <si>
    <t>07.05.2019 07:10:55</t>
  </si>
  <si>
    <t>07.05.2019 07:10:57</t>
  </si>
  <si>
    <t>07.05.2019 07:12:03</t>
  </si>
  <si>
    <t>07.05.2019 07:13:00</t>
  </si>
  <si>
    <t>07.05.2019 07:13:01</t>
  </si>
  <si>
    <t>07.05.2019 07:13:03</t>
  </si>
  <si>
    <t>07.05.2019 07:13:04</t>
  </si>
  <si>
    <t>07.05.2019 07:13:06</t>
  </si>
  <si>
    <t>07.05.2019 07:13:28</t>
  </si>
  <si>
    <t>07.05.2019 07:13:30</t>
  </si>
  <si>
    <t>07.05.2019 07:13:31</t>
  </si>
  <si>
    <t>07.05.2019 07:13:36</t>
  </si>
  <si>
    <t>07.05.2019 07:13:37</t>
  </si>
  <si>
    <t>07.05.2019 07:13:39</t>
  </si>
  <si>
    <t>07.05.2019 07:13:52</t>
  </si>
  <si>
    <t>07.05.2019 07:13:54</t>
  </si>
  <si>
    <t>07.05.2019 07:13:55</t>
  </si>
  <si>
    <t>07.05.2019 07:13:58</t>
  </si>
  <si>
    <t>07.05.2019 07:14:00</t>
  </si>
  <si>
    <t>07.05.2019 07:14:01</t>
  </si>
  <si>
    <t>07.05.2019 07:14:03</t>
  </si>
  <si>
    <t>07.05.2019 07:14:04</t>
  </si>
  <si>
    <t>07.05.2019 07:15:49</t>
  </si>
  <si>
    <t>07.05.2019 07:15:51</t>
  </si>
  <si>
    <t>07.05.2019 07:15:52</t>
  </si>
  <si>
    <t>07.05.2019 07:15:54</t>
  </si>
  <si>
    <t>07.05.2019 07:15:55</t>
  </si>
  <si>
    <t>07.05.2019 07:16:31</t>
  </si>
  <si>
    <t>07.05.2019 07:16:33</t>
  </si>
  <si>
    <t>07.05.2019 07:16:40</t>
  </si>
  <si>
    <t>07.05.2019 07:18:19</t>
  </si>
  <si>
    <t>07.05.2019 07:18:21</t>
  </si>
  <si>
    <t>07.05.2019 07:18:24</t>
  </si>
  <si>
    <t>07.05.2019 07:18:25</t>
  </si>
  <si>
    <t>07.05.2019 07:19:09</t>
  </si>
  <si>
    <t>07.05.2019 07:19:10</t>
  </si>
  <si>
    <t>07.05.2019 07:20:24</t>
  </si>
  <si>
    <t>07.05.2019 07:20:25</t>
  </si>
  <si>
    <t>07.05.2019 07:20:27</t>
  </si>
  <si>
    <t>07.05.2019 07:20:28</t>
  </si>
  <si>
    <t>07.05.2019 07:20:30</t>
  </si>
  <si>
    <t>07.05.2019 07:24:13</t>
  </si>
  <si>
    <t>07.05.2019 07:24:15</t>
  </si>
  <si>
    <t>07.05.2019 07:24:16</t>
  </si>
  <si>
    <t>07.05.2019 07:24:18</t>
  </si>
  <si>
    <t>07.05.2019 07:25:28</t>
  </si>
  <si>
    <t>07.05.2019 07:25:30</t>
  </si>
  <si>
    <t>07.05.2019 07:25:31</t>
  </si>
  <si>
    <t>07.05.2019 07:25:39</t>
  </si>
  <si>
    <t>07.05.2019 07:26:15</t>
  </si>
  <si>
    <t>07.05.2019 07:26:16</t>
  </si>
  <si>
    <t>07.05.2019 07:26:18</t>
  </si>
  <si>
    <t>07.05.2019 07:26:19</t>
  </si>
  <si>
    <t>07.05.2019 07:26:21</t>
  </si>
  <si>
    <t>07.05.2019 07:26:22</t>
  </si>
  <si>
    <t>07.05.2019 07:26:24</t>
  </si>
  <si>
    <t>07.05.2019 07:26:25</t>
  </si>
  <si>
    <t>07.05.2019 07:26:51</t>
  </si>
  <si>
    <t>07.05.2019 07:26:52</t>
  </si>
  <si>
    <t>07.05.2019 07:26:54</t>
  </si>
  <si>
    <t>07.05.2019 07:26:55</t>
  </si>
  <si>
    <t>07.05.2019 07:26:57</t>
  </si>
  <si>
    <t>07.05.2019 07:26:58</t>
  </si>
  <si>
    <t>07.05.2019 07:27:47</t>
  </si>
  <si>
    <t>07.05.2019 07:27:51</t>
  </si>
  <si>
    <t>07.05.2019 07:27:53</t>
  </si>
  <si>
    <t>07.05.2019 07:27:54</t>
  </si>
  <si>
    <t>07.05.2019 07:27:56</t>
  </si>
  <si>
    <t>07.05.2019 07:27:57</t>
  </si>
  <si>
    <t>07.05.2019 07:27:59</t>
  </si>
  <si>
    <t>07.05.2019 07:28:00</t>
  </si>
  <si>
    <t>07.05.2019 07:28:02</t>
  </si>
  <si>
    <t>07.05.2019 07:28:38</t>
  </si>
  <si>
    <t>07.05.2019 07:29:21</t>
  </si>
  <si>
    <t>07.05.2019 07:29:22</t>
  </si>
  <si>
    <t>07.05.2019 07:29:24</t>
  </si>
  <si>
    <t>07.05.2019 07:29:25</t>
  </si>
  <si>
    <t>07.05.2019 07:29:27</t>
  </si>
  <si>
    <t>07.05.2019 07:29:28</t>
  </si>
  <si>
    <t>07.05.2019 07:29:30</t>
  </si>
  <si>
    <t>07.05.2019 07:33:12</t>
  </si>
  <si>
    <t>07.05.2019 07:33:13</t>
  </si>
  <si>
    <t>07.05.2019 07:33:28</t>
  </si>
  <si>
    <t>07.05.2019 07:33:30</t>
  </si>
  <si>
    <t>07.05.2019 07:33:33</t>
  </si>
  <si>
    <t>07.05.2019 07:33:34</t>
  </si>
  <si>
    <t>07.05.2019 07:33:36</t>
  </si>
  <si>
    <t>07.05.2019 07:33:37</t>
  </si>
  <si>
    <t>07.05.2019 07:33:39</t>
  </si>
  <si>
    <t>07.05.2019 07:33:40</t>
  </si>
  <si>
    <t>07.05.2019 07:33:42</t>
  </si>
  <si>
    <t>07.05.2019 07:33:43</t>
  </si>
  <si>
    <t>07.05.2019 07:33:46</t>
  </si>
  <si>
    <t>07.05.2019 07:33:49</t>
  </si>
  <si>
    <t>07.05.2019 07:36:07</t>
  </si>
  <si>
    <t>07.05.2019 07:36:12</t>
  </si>
  <si>
    <t>07.05.2019 07:36:13</t>
  </si>
  <si>
    <t>07.05.2019 07:36:15</t>
  </si>
  <si>
    <t>07.05.2019 07:36:55</t>
  </si>
  <si>
    <t>07.05.2019 07:36:57</t>
  </si>
  <si>
    <t>07.05.2019 07:36:58</t>
  </si>
  <si>
    <t>07.05.2019 07:37:00</t>
  </si>
  <si>
    <t>07.05.2019 07:37:01</t>
  </si>
  <si>
    <t>07.05.2019 07:37:03</t>
  </si>
  <si>
    <t>07.05.2019 07:37:04</t>
  </si>
  <si>
    <t>07.05.2019 07:37:28</t>
  </si>
  <si>
    <t>07.05.2019 07:37:30</t>
  </si>
  <si>
    <t>07.05.2019 07:37:31</t>
  </si>
  <si>
    <t>07.05.2019 07:37:33</t>
  </si>
  <si>
    <t>07.05.2019 07:37:34</t>
  </si>
  <si>
    <t>07.05.2019 07:37:36</t>
  </si>
  <si>
    <t>07.05.2019 07:37:38</t>
  </si>
  <si>
    <t>07.05.2019 07:37:39</t>
  </si>
  <si>
    <t>07.05.2019 07:38:48</t>
  </si>
  <si>
    <t>07.05.2019 07:38:49</t>
  </si>
  <si>
    <t>07.05.2019 07:38:51</t>
  </si>
  <si>
    <t>07.05.2019 07:39:39</t>
  </si>
  <si>
    <t>07.05.2019 07:39:42</t>
  </si>
  <si>
    <t>07.05.2019 07:39:43</t>
  </si>
  <si>
    <t>07.05.2019 07:39:45</t>
  </si>
  <si>
    <t>07.05.2019 07:39:46</t>
  </si>
  <si>
    <t>07.05.2019 07:39:48</t>
  </si>
  <si>
    <t>07.05.2019 07:39:49</t>
  </si>
  <si>
    <t>07.05.2019 07:40:33</t>
  </si>
  <si>
    <t>07.05.2019 07:40:36</t>
  </si>
  <si>
    <t>07.05.2019 07:40:39</t>
  </si>
  <si>
    <t>07.05.2019 07:41:15</t>
  </si>
  <si>
    <t>07.05.2019 07:41:16</t>
  </si>
  <si>
    <t>07.05.2019 07:41:18</t>
  </si>
  <si>
    <t>07.05.2019 07:41:19</t>
  </si>
  <si>
    <t>07.05.2019 07:41:21</t>
  </si>
  <si>
    <t>07.05.2019 07:41:22</t>
  </si>
  <si>
    <t>07.05.2019 07:41:24</t>
  </si>
  <si>
    <t>07.05.2019 07:41:31</t>
  </si>
  <si>
    <t>07.05.2019 07:41:33</t>
  </si>
  <si>
    <t>07.05.2019 07:41:36</t>
  </si>
  <si>
    <t>07.05.2019 07:41:39</t>
  </si>
  <si>
    <t>07.05.2019 07:41:51</t>
  </si>
  <si>
    <t>07.05.2019 07:41:52</t>
  </si>
  <si>
    <t>07.05.2019 07:42:03</t>
  </si>
  <si>
    <t>07.05.2019 07:42:04</t>
  </si>
  <si>
    <t>07.05.2019 07:43:15</t>
  </si>
  <si>
    <t>07.05.2019 07:44:45</t>
  </si>
  <si>
    <t>07.05.2019 07:44:46</t>
  </si>
  <si>
    <t>07.05.2019 07:44:48</t>
  </si>
  <si>
    <t>07.05.2019 07:44:52</t>
  </si>
  <si>
    <t>07.05.2019 07:46:09</t>
  </si>
  <si>
    <t>07.05.2019 07:46:10</t>
  </si>
  <si>
    <t>07.05.2019 07:46:15</t>
  </si>
  <si>
    <t>07.05.2019 07:46:16</t>
  </si>
  <si>
    <t>07.05.2019 07:46:18</t>
  </si>
  <si>
    <t>07.05.2019 07:46:19</t>
  </si>
  <si>
    <t>07.05.2019 07:46:21</t>
  </si>
  <si>
    <t>07.05.2019 07:48:49</t>
  </si>
  <si>
    <t>07.05.2019 07:48:51</t>
  </si>
  <si>
    <t>07.05.2019 07:48:52</t>
  </si>
  <si>
    <t>07.05.2019 07:48:57</t>
  </si>
  <si>
    <t>07.05.2019 07:48:58</t>
  </si>
  <si>
    <t>07.05.2019 07:49:50</t>
  </si>
  <si>
    <t>07.05.2019 07:49:51</t>
  </si>
  <si>
    <t>07.05.2019 07:49:53</t>
  </si>
  <si>
    <t>07.05.2019 07:52:16</t>
  </si>
  <si>
    <t>07.05.2019 07:52:18</t>
  </si>
  <si>
    <t>07.05.2019 07:52:19</t>
  </si>
  <si>
    <t>07.05.2019 07:52:21</t>
  </si>
  <si>
    <t>07.05.2019 07:52:22</t>
  </si>
  <si>
    <t>07.05.2019 07:52:24</t>
  </si>
  <si>
    <t>07.05.2019 07:52:27</t>
  </si>
  <si>
    <t>07.05.2019 07:52:28</t>
  </si>
  <si>
    <t>07.05.2019 07:52:52</t>
  </si>
  <si>
    <t>07.05.2019 07:52:54</t>
  </si>
  <si>
    <t>07.05.2019 07:52:55</t>
  </si>
  <si>
    <t>07.05.2019 07:53:00</t>
  </si>
  <si>
    <t>07.05.2019 07:53:55</t>
  </si>
  <si>
    <t>07.05.2019 07:53:57</t>
  </si>
  <si>
    <t>07.05.2019 07:53:58</t>
  </si>
  <si>
    <t>07.05.2019 07:54:00</t>
  </si>
  <si>
    <t>07.05.2019 07:54:01</t>
  </si>
  <si>
    <t>07.05.2019 07:54:36</t>
  </si>
  <si>
    <t>07.05.2019 07:54:38</t>
  </si>
  <si>
    <t>07.05.2019 07:56:19</t>
  </si>
  <si>
    <t>07.05.2019 07:56:21</t>
  </si>
  <si>
    <t>07.05.2019 07:56:22</t>
  </si>
  <si>
    <t>07.05.2019 07:56:24</t>
  </si>
  <si>
    <t>07.05.2019 07:56:51</t>
  </si>
  <si>
    <t>07.05.2019 07:56:52</t>
  </si>
  <si>
    <t>07.05.2019 07:56:55</t>
  </si>
  <si>
    <t>07.05.2019 07:56:58</t>
  </si>
  <si>
    <t>07.05.2019 07:57:07</t>
  </si>
  <si>
    <t>07.05.2019 07:57:10</t>
  </si>
  <si>
    <t>07.05.2019 07:57:12</t>
  </si>
  <si>
    <t>07.05.2019 07:57:13</t>
  </si>
  <si>
    <t>07.05.2019 07:57:15</t>
  </si>
  <si>
    <t>07.05.2019 07:57:16</t>
  </si>
  <si>
    <t>07.05.2019 07:57:18</t>
  </si>
  <si>
    <t>07.05.2019 07:57:19</t>
  </si>
  <si>
    <t>07.05.2019 07:57:21</t>
  </si>
  <si>
    <t>07.05.2019 07:57:23</t>
  </si>
  <si>
    <t>07.05.2019 07:57:24</t>
  </si>
  <si>
    <t>07.05.2019 07:57:25</t>
  </si>
  <si>
    <t>07.05.2019 07:57:27</t>
  </si>
  <si>
    <t>07.05.2019 07:57:30</t>
  </si>
  <si>
    <t>07.05.2019 07:57:31</t>
  </si>
  <si>
    <t>07.05.2019 07:57:33</t>
  </si>
  <si>
    <t>07.05.2019 07:57:34</t>
  </si>
  <si>
    <t>07.05.2019 07:57:37</t>
  </si>
  <si>
    <t>07.05.2019 07:57:39</t>
  </si>
  <si>
    <t>07.05.2019 07:57:41</t>
  </si>
  <si>
    <t>07.05.2019 07:57:42</t>
  </si>
  <si>
    <t>07.05.2019 07:58:51</t>
  </si>
  <si>
    <t>07.05.2019 07:58:52</t>
  </si>
  <si>
    <t>07.05.2019 07:58:54</t>
  </si>
  <si>
    <t>07.05.2019 07:58:55</t>
  </si>
  <si>
    <t>07.05.2019 07:58:57</t>
  </si>
  <si>
    <t>07.05.2019 07:59:09</t>
  </si>
  <si>
    <t>07.05.2019 07:59:10</t>
  </si>
  <si>
    <t>07.05.2019 07:59:12</t>
  </si>
  <si>
    <t>07.05.2019 07:59:36</t>
  </si>
  <si>
    <t>07.05.2019 07:59:39</t>
  </si>
  <si>
    <t>07.05.2019 07:59:41</t>
  </si>
  <si>
    <t>07.05.2019 07:59:42</t>
  </si>
  <si>
    <t>07.05.2019 07:59:44</t>
  </si>
  <si>
    <t>07.05.2019 07:59:47</t>
  </si>
  <si>
    <t>07.05.2019 07:59:48</t>
  </si>
  <si>
    <t>07.05.2019 07:59:51</t>
  </si>
  <si>
    <t>07.05.2019 07:59:53</t>
  </si>
  <si>
    <t>07.05.2019 07:59:59</t>
  </si>
  <si>
    <t>07.05.2019 08:00:00</t>
  </si>
  <si>
    <t>07.05.2019 08:00:03</t>
  </si>
  <si>
    <t>07.05.2019 08:00:05</t>
  </si>
  <si>
    <t>07.05.2019 08:00:06</t>
  </si>
  <si>
    <t>07.05.2019 08:00:08</t>
  </si>
  <si>
    <t>07.05.2019 08:00:09</t>
  </si>
  <si>
    <t>07.05.2019 08:00:11</t>
  </si>
  <si>
    <t>07.05.2019 08:00:12</t>
  </si>
  <si>
    <t>07.05.2019 08:01:54</t>
  </si>
  <si>
    <t>07.05.2019 08:01:55</t>
  </si>
  <si>
    <t>07.05.2019 08:02:04</t>
  </si>
  <si>
    <t>07.05.2019 08:02:06</t>
  </si>
  <si>
    <t>07.05.2019 08:02:07</t>
  </si>
  <si>
    <t>07.05.2019 08:02:09</t>
  </si>
  <si>
    <t>07.05.2019 08:02:10</t>
  </si>
  <si>
    <t>07.05.2019 08:02:12</t>
  </si>
  <si>
    <t>07.05.2019 08:02:13</t>
  </si>
  <si>
    <t>07.05.2019 08:02:15</t>
  </si>
  <si>
    <t>07.05.2019 08:02:16</t>
  </si>
  <si>
    <t>07.05.2019 08:02:18</t>
  </si>
  <si>
    <t>07.05.2019 08:02:19</t>
  </si>
  <si>
    <t>07.05.2019 08:02:21</t>
  </si>
  <si>
    <t>07.05.2019 08:02:34</t>
  </si>
  <si>
    <t>07.05.2019 08:03:21</t>
  </si>
  <si>
    <t>07.05.2019 08:03:22</t>
  </si>
  <si>
    <t>07.05.2019 08:03:24</t>
  </si>
  <si>
    <t>07.05.2019 08:03:27</t>
  </si>
  <si>
    <t>07.05.2019 08:03:28</t>
  </si>
  <si>
    <t>07.05.2019 08:03:30</t>
  </si>
  <si>
    <t>07.05.2019 08:04:10</t>
  </si>
  <si>
    <t>07.05.2019 08:04:12</t>
  </si>
  <si>
    <t>07.05.2019 08:05:54</t>
  </si>
  <si>
    <t>07.05.2019 08:05:55</t>
  </si>
  <si>
    <t>07.05.2019 08:05:58</t>
  </si>
  <si>
    <t>07.05.2019 08:06:00</t>
  </si>
  <si>
    <t>07.05.2019 08:06:01</t>
  </si>
  <si>
    <t>07.05.2019 08:06:03</t>
  </si>
  <si>
    <t>07.05.2019 08:06:04</t>
  </si>
  <si>
    <t>07.05.2019 08:06:25</t>
  </si>
  <si>
    <t>07.05.2019 08:06:27</t>
  </si>
  <si>
    <t>07.05.2019 08:06:29</t>
  </si>
  <si>
    <t>07.05.2019 08:06:33</t>
  </si>
  <si>
    <t>07.05.2019 08:06:35</t>
  </si>
  <si>
    <t>07.05.2019 08:06:36</t>
  </si>
  <si>
    <t>07.05.2019 08:06:38</t>
  </si>
  <si>
    <t>07.05.2019 08:06:39</t>
  </si>
  <si>
    <t>07.05.2019 08:06:41</t>
  </si>
  <si>
    <t>07.05.2019 08:06:47</t>
  </si>
  <si>
    <t>07.05.2019 08:06:50</t>
  </si>
  <si>
    <t>07.05.2019 08:08:10</t>
  </si>
  <si>
    <t>07.05.2019 08:08:13</t>
  </si>
  <si>
    <t>07.05.2019 08:08:15</t>
  </si>
  <si>
    <t>07.05.2019 08:08:16</t>
  </si>
  <si>
    <t>07.05.2019 08:08:18</t>
  </si>
  <si>
    <t>07.05.2019 08:08:19</t>
  </si>
  <si>
    <t>07.05.2019 08:08:21</t>
  </si>
  <si>
    <t>07.05.2019 08:08:22</t>
  </si>
  <si>
    <t>07.05.2019 08:08:24</t>
  </si>
  <si>
    <t>07.05.2019 08:08:25</t>
  </si>
  <si>
    <t>07.05.2019 08:09:09</t>
  </si>
  <si>
    <t>07.05.2019 08:09:10</t>
  </si>
  <si>
    <t>07.05.2019 08:14:24</t>
  </si>
  <si>
    <t>07.05.2019 08:14:25</t>
  </si>
  <si>
    <t>07.05.2019 08:14:28</t>
  </si>
  <si>
    <t>07.05.2019 08:14:30</t>
  </si>
  <si>
    <t>07.05.2019 08:15:37</t>
  </si>
  <si>
    <t>07.05.2019 08:15:39</t>
  </si>
  <si>
    <t>07.05.2019 08:15:40</t>
  </si>
  <si>
    <t>07.05.2019 08:18:43</t>
  </si>
  <si>
    <t>07.05.2019 08:18:45</t>
  </si>
  <si>
    <t>07.05.2019 08:18:49</t>
  </si>
  <si>
    <t>07.05.2019 08:18:51</t>
  </si>
  <si>
    <t>07.05.2019 08:18:52</t>
  </si>
  <si>
    <t>07.05.2019 08:18:54</t>
  </si>
  <si>
    <t>07.05.2019 08:19:30</t>
  </si>
  <si>
    <t>07.05.2019 08:19:31</t>
  </si>
  <si>
    <t>07.05.2019 08:19:34</t>
  </si>
  <si>
    <t>07.05.2019 08:19:36</t>
  </si>
  <si>
    <t>07.05.2019 08:19:37</t>
  </si>
  <si>
    <t>07.05.2019 08:20:06</t>
  </si>
  <si>
    <t>07.05.2019 08:20:07</t>
  </si>
  <si>
    <t>07.05.2019 08:20:09</t>
  </si>
  <si>
    <t>07.05.2019 08:20:10</t>
  </si>
  <si>
    <t>07.05.2019 08:20:12</t>
  </si>
  <si>
    <t>07.05.2019 08:20:13</t>
  </si>
  <si>
    <t>07.05.2019 08:23:25</t>
  </si>
  <si>
    <t>07.05.2019 08:23:27</t>
  </si>
  <si>
    <t>07.05.2019 08:23:31</t>
  </si>
  <si>
    <t>07.05.2019 08:25:10</t>
  </si>
  <si>
    <t>07.05.2019 08:25:12</t>
  </si>
  <si>
    <t>07.05.2019 08:25:13</t>
  </si>
  <si>
    <t>07.05.2019 08:25:15</t>
  </si>
  <si>
    <t>07.05.2019 08:26:55</t>
  </si>
  <si>
    <t>07.05.2019 08:26:57</t>
  </si>
  <si>
    <t>07.05.2019 08:27:00</t>
  </si>
  <si>
    <t>07.05.2019 08:27:01</t>
  </si>
  <si>
    <t>07.05.2019 08:27:34</t>
  </si>
  <si>
    <t>07.05.2019 08:27:40</t>
  </si>
  <si>
    <t>07.05.2019 08:27:42</t>
  </si>
  <si>
    <t>07.05.2019 08:27:43</t>
  </si>
  <si>
    <t>07.05.2019 08:27:45</t>
  </si>
  <si>
    <t>07.05.2019 08:27:46</t>
  </si>
  <si>
    <t>07.05.2019 08:27:48</t>
  </si>
  <si>
    <t>07.05.2019 08:27:49</t>
  </si>
  <si>
    <t>07.05.2019 08:27:51</t>
  </si>
  <si>
    <t>07.05.2019 08:28:04</t>
  </si>
  <si>
    <t>07.05.2019 08:28:06</t>
  </si>
  <si>
    <t>07.05.2019 08:28:07</t>
  </si>
  <si>
    <t>07.05.2019 08:28:09</t>
  </si>
  <si>
    <t>07.05.2019 08:28:13</t>
  </si>
  <si>
    <t>07.05.2019 08:28:31</t>
  </si>
  <si>
    <t>07.05.2019 08:28:36</t>
  </si>
  <si>
    <t>07.05.2019 08:28:37</t>
  </si>
  <si>
    <t>07.05.2019 08:28:39</t>
  </si>
  <si>
    <t>07.05.2019 08:28:40</t>
  </si>
  <si>
    <t>07.05.2019 08:28:42</t>
  </si>
  <si>
    <t>07.05.2019 08:28:43</t>
  </si>
  <si>
    <t>07.05.2019 08:28:46</t>
  </si>
  <si>
    <t>07.05.2019 08:28:48</t>
  </si>
  <si>
    <t>07.05.2019 08:28:51</t>
  </si>
  <si>
    <t>07.05.2019 08:28:52</t>
  </si>
  <si>
    <t>07.05.2019 08:28:54</t>
  </si>
  <si>
    <t>07.05.2019 08:28:55</t>
  </si>
  <si>
    <t>07.05.2019 08:29:00</t>
  </si>
  <si>
    <t>07.05.2019 08:30:03</t>
  </si>
  <si>
    <t>07.05.2019 08:30:06</t>
  </si>
  <si>
    <t>07.05.2019 08:30:07</t>
  </si>
  <si>
    <t>07.05.2019 08:30:30</t>
  </si>
  <si>
    <t>07.05.2019 08:30:31</t>
  </si>
  <si>
    <t>07.05.2019 08:30:33</t>
  </si>
  <si>
    <t>07.05.2019 08:30:34</t>
  </si>
  <si>
    <t>07.05.2019 08:30:36</t>
  </si>
  <si>
    <t>07.05.2019 08:30:58</t>
  </si>
  <si>
    <t>07.05.2019 08:31:00</t>
  </si>
  <si>
    <t>07.05.2019 08:31:03</t>
  </si>
  <si>
    <t>07.05.2019 08:31:04</t>
  </si>
  <si>
    <t>07.05.2019 08:31:33</t>
  </si>
  <si>
    <t>07.05.2019 08:31:35</t>
  </si>
  <si>
    <t>07.05.2019 08:31:36</t>
  </si>
  <si>
    <t>07.05.2019 08:33:15</t>
  </si>
  <si>
    <t>07.05.2019 08:33:16</t>
  </si>
  <si>
    <t>07.05.2019 08:35:12</t>
  </si>
  <si>
    <t>07.05.2019 08:35:13</t>
  </si>
  <si>
    <t>07.05.2019 08:36:24</t>
  </si>
  <si>
    <t>07.05.2019 08:36:25</t>
  </si>
  <si>
    <t>07.05.2019 08:36:27</t>
  </si>
  <si>
    <t>07.05.2019 08:36:28</t>
  </si>
  <si>
    <t>07.05.2019 08:36:30</t>
  </si>
  <si>
    <t>07.05.2019 08:36:31</t>
  </si>
  <si>
    <t>07.05.2019 08:36:33</t>
  </si>
  <si>
    <t>07.05.2019 08:36:43</t>
  </si>
  <si>
    <t>07.05.2019 08:36:45</t>
  </si>
  <si>
    <t>07.05.2019 08:36:46</t>
  </si>
  <si>
    <t>07.05.2019 08:36:49</t>
  </si>
  <si>
    <t>07.05.2019 08:36:52</t>
  </si>
  <si>
    <t>07.05.2019 08:36:54</t>
  </si>
  <si>
    <t>07.05.2019 08:36:55</t>
  </si>
  <si>
    <t>07.05.2019 08:36:57</t>
  </si>
  <si>
    <t>07.05.2019 08:36:58</t>
  </si>
  <si>
    <t>07.05.2019 08:37:01</t>
  </si>
  <si>
    <t>07.05.2019 08:37:03</t>
  </si>
  <si>
    <t>07.05.2019 08:37:04</t>
  </si>
  <si>
    <t>07.05.2019 08:37:19</t>
  </si>
  <si>
    <t>07.05.2019 08:37:21</t>
  </si>
  <si>
    <t>07.05.2019 08:37:22</t>
  </si>
  <si>
    <t>07.05.2019 08:37:24</t>
  </si>
  <si>
    <t>07.05.2019 08:37:25</t>
  </si>
  <si>
    <t>07.05.2019 08:37:27</t>
  </si>
  <si>
    <t>07.05.2019 08:37:48</t>
  </si>
  <si>
    <t>07.05.2019 08:38:00</t>
  </si>
  <si>
    <t>07.05.2019 08:38:01</t>
  </si>
  <si>
    <t>07.05.2019 08:38:03</t>
  </si>
  <si>
    <t>07.05.2019 08:38:06</t>
  </si>
  <si>
    <t>07.05.2019 08:38:09</t>
  </si>
  <si>
    <t>07.05.2019 08:38:10</t>
  </si>
  <si>
    <t>07.05.2019 08:38:12</t>
  </si>
  <si>
    <t>07.05.2019 08:38:13</t>
  </si>
  <si>
    <t>07.05.2019 08:38:15</t>
  </si>
  <si>
    <t>07.05.2019 08:38:16</t>
  </si>
  <si>
    <t>07.05.2019 08:38:19</t>
  </si>
  <si>
    <t>07.05.2019 08:38:21</t>
  </si>
  <si>
    <t>07.05.2019 08:38:24</t>
  </si>
  <si>
    <t>07.05.2019 08:38:25</t>
  </si>
  <si>
    <t>07.05.2019 08:38:27</t>
  </si>
  <si>
    <t>07.05.2019 08:40:30</t>
  </si>
  <si>
    <t>07.05.2019 08:40:34</t>
  </si>
  <si>
    <t>07.05.2019 08:40:36</t>
  </si>
  <si>
    <t>07.05.2019 08:40:37</t>
  </si>
  <si>
    <t>07.05.2019 08:40:39</t>
  </si>
  <si>
    <t>07.05.2019 08:40:40</t>
  </si>
  <si>
    <t>07.05.2019 08:40:46</t>
  </si>
  <si>
    <t>07.05.2019 08:40:48</t>
  </si>
  <si>
    <t>07.05.2019 08:41:42</t>
  </si>
  <si>
    <t>07.05.2019 08:41:43</t>
  </si>
  <si>
    <t>07.05.2019 08:42:09</t>
  </si>
  <si>
    <t>07.05.2019 08:42:13</t>
  </si>
  <si>
    <t>07.05.2019 08:42:31</t>
  </si>
  <si>
    <t>07.05.2019 08:42:33</t>
  </si>
  <si>
    <t>07.05.2019 08:42:34</t>
  </si>
  <si>
    <t>07.05.2019 08:42:37</t>
  </si>
  <si>
    <t>07.05.2019 08:42:39</t>
  </si>
  <si>
    <t>07.05.2019 08:42:48</t>
  </si>
  <si>
    <t>07.05.2019 08:42:49</t>
  </si>
  <si>
    <t>07.05.2019 08:42:51</t>
  </si>
  <si>
    <t>07.05.2019 08:42:52</t>
  </si>
  <si>
    <t>07.05.2019 08:43:43</t>
  </si>
  <si>
    <t>07.05.2019 08:43:45</t>
  </si>
  <si>
    <t>07.05.2019 08:43:49</t>
  </si>
  <si>
    <t>07.05.2019 08:43:51</t>
  </si>
  <si>
    <t>07.05.2019 08:43:54</t>
  </si>
  <si>
    <t>07.05.2019 08:43:55</t>
  </si>
  <si>
    <t>07.05.2019 08:44:45</t>
  </si>
  <si>
    <t>07.05.2019 08:44:46</t>
  </si>
  <si>
    <t>07.05.2019 08:44:48</t>
  </si>
  <si>
    <t>07.05.2019 08:44:49</t>
  </si>
  <si>
    <t>07.05.2019 08:44:52</t>
  </si>
  <si>
    <t>07.05.2019 08:45:21</t>
  </si>
  <si>
    <t>07.05.2019 08:45:27</t>
  </si>
  <si>
    <t>07.05.2019 08:45:28</t>
  </si>
  <si>
    <t>07.05.2019 08:45:49</t>
  </si>
  <si>
    <t>07.05.2019 08:45:51</t>
  </si>
  <si>
    <t>07.05.2019 08:45:52</t>
  </si>
  <si>
    <t>07.05.2019 08:46:04</t>
  </si>
  <si>
    <t>07.05.2019 08:46:09</t>
  </si>
  <si>
    <t>07.05.2019 08:46:10</t>
  </si>
  <si>
    <t>07.05.2019 08:46:12</t>
  </si>
  <si>
    <t>07.05.2019 08:46:21</t>
  </si>
  <si>
    <t>07.05.2019 08:46:22</t>
  </si>
  <si>
    <t>07.05.2019 08:46:25</t>
  </si>
  <si>
    <t>07.05.2019 08:46:27</t>
  </si>
  <si>
    <t>07.05.2019 08:46:28</t>
  </si>
  <si>
    <t>07.05.2019 08:46:30</t>
  </si>
  <si>
    <t>07.05.2019 08:46:34</t>
  </si>
  <si>
    <t>07.05.2019 08:46:36</t>
  </si>
  <si>
    <t>07.05.2019 08:46:45</t>
  </si>
  <si>
    <t>07.05.2019 08:46:46</t>
  </si>
  <si>
    <t>07.05.2019 08:46:48</t>
  </si>
  <si>
    <t>07.05.2019 08:46:49</t>
  </si>
  <si>
    <t>07.05.2019 08:47:27</t>
  </si>
  <si>
    <t>07.05.2019 08:47:28</t>
  </si>
  <si>
    <t>07.05.2019 08:47:30</t>
  </si>
  <si>
    <t>07.05.2019 08:48:06</t>
  </si>
  <si>
    <t>07.05.2019 08:48:07</t>
  </si>
  <si>
    <t>07.05.2019 08:48:09</t>
  </si>
  <si>
    <t>07.05.2019 08:48:28</t>
  </si>
  <si>
    <t>07.05.2019 08:48:30</t>
  </si>
  <si>
    <t>07.05.2019 08:48:31</t>
  </si>
  <si>
    <t>07.05.2019 08:48:34</t>
  </si>
  <si>
    <t>07.05.2019 08:48:36</t>
  </si>
  <si>
    <t>07.05.2019 08:49:31</t>
  </si>
  <si>
    <t>07.05.2019 08:49:40</t>
  </si>
  <si>
    <t>07.05.2019 08:49:42</t>
  </si>
  <si>
    <t>07.05.2019 08:50:01</t>
  </si>
  <si>
    <t>07.05.2019 08:50:03</t>
  </si>
  <si>
    <t>07.05.2019 08:50:04</t>
  </si>
  <si>
    <t>07.05.2019 08:50:09</t>
  </si>
  <si>
    <t>07.05.2019 08:50:34</t>
  </si>
  <si>
    <t>07.05.2019 08:50:36</t>
  </si>
  <si>
    <t>07.05.2019 08:50:37</t>
  </si>
  <si>
    <t>07.05.2019 08:50:39</t>
  </si>
  <si>
    <t>07.05.2019 08:50:40</t>
  </si>
  <si>
    <t>07.05.2019 08:51:54</t>
  </si>
  <si>
    <t>07.05.2019 08:51:57</t>
  </si>
  <si>
    <t>07.05.2019 08:52:27</t>
  </si>
  <si>
    <t>07.05.2019 08:52:30</t>
  </si>
  <si>
    <t>07.05.2019 08:52:33</t>
  </si>
  <si>
    <t>07.05.2019 08:52:35</t>
  </si>
  <si>
    <t>07.05.2019 08:52:36</t>
  </si>
  <si>
    <t>07.05.2019 08:53:34</t>
  </si>
  <si>
    <t>07.05.2019 08:53:36</t>
  </si>
  <si>
    <t>07.05.2019 08:53:39</t>
  </si>
  <si>
    <t>07.05.2019 08:53:43</t>
  </si>
  <si>
    <t>07.05.2019 08:53:45</t>
  </si>
  <si>
    <t>07.05.2019 08:53:58</t>
  </si>
  <si>
    <t>07.05.2019 08:55:21</t>
  </si>
  <si>
    <t>07.05.2019 08:55:22</t>
  </si>
  <si>
    <t>07.05.2019 08:55:24</t>
  </si>
  <si>
    <t>07.05.2019 08:55:25</t>
  </si>
  <si>
    <t>07.05.2019 08:55:27</t>
  </si>
  <si>
    <t>07.05.2019 08:55:30</t>
  </si>
  <si>
    <t>07.05.2019 08:55:31</t>
  </si>
  <si>
    <t>07.05.2019 08:55:33</t>
  </si>
  <si>
    <t>07.05.2019 08:55:34</t>
  </si>
  <si>
    <t>07.05.2019 08:55:36</t>
  </si>
  <si>
    <t>07.05.2019 08:55:40</t>
  </si>
  <si>
    <t>07.05.2019 08:55:46</t>
  </si>
  <si>
    <t>07.05.2019 08:55:48</t>
  </si>
  <si>
    <t>07.05.2019 08:56:21</t>
  </si>
  <si>
    <t>07.05.2019 08:56:22</t>
  </si>
  <si>
    <t>07.05.2019 08:56:24</t>
  </si>
  <si>
    <t>07.05.2019 08:56:25</t>
  </si>
  <si>
    <t>07.05.2019 08:57:21</t>
  </si>
  <si>
    <t>07.05.2019 08:57:22</t>
  </si>
  <si>
    <t>07.05.2019 08:57:51</t>
  </si>
  <si>
    <t>07.05.2019 08:57:52</t>
  </si>
  <si>
    <t>07.05.2019 08:57:54</t>
  </si>
  <si>
    <t>07.05.2019 08:57:57</t>
  </si>
  <si>
    <t>07.05.2019 08:58:16</t>
  </si>
  <si>
    <t>07.05.2019 08:58:19</t>
  </si>
  <si>
    <t>07.05.2019 08:58:21</t>
  </si>
  <si>
    <t>07.05.2019 08:58:22</t>
  </si>
  <si>
    <t>07.05.2019 08:59:39</t>
  </si>
  <si>
    <t>07.05.2019 08:59:40</t>
  </si>
  <si>
    <t>07.05.2019 08:59:42</t>
  </si>
  <si>
    <t>07.05.2019 08:59:43</t>
  </si>
  <si>
    <t>07.05.2019 09:00:16</t>
  </si>
  <si>
    <t>07.05.2019 09:00:18</t>
  </si>
  <si>
    <t>07.05.2019 09:00:54</t>
  </si>
  <si>
    <t>07.05.2019 09:01:21</t>
  </si>
  <si>
    <t>07.05.2019 09:01:25</t>
  </si>
  <si>
    <t>07.05.2019 09:01:27</t>
  </si>
  <si>
    <t>07.05.2019 09:01:28</t>
  </si>
  <si>
    <t>07.05.2019 09:01:31</t>
  </si>
  <si>
    <t>07.05.2019 09:01:33</t>
  </si>
  <si>
    <t>07.05.2019 09:01:34</t>
  </si>
  <si>
    <t>07.05.2019 09:01:36</t>
  </si>
  <si>
    <t>07.05.2019 09:01:37</t>
  </si>
  <si>
    <t>07.05.2019 09:01:39</t>
  </si>
  <si>
    <t>07.05.2019 09:01:40</t>
  </si>
  <si>
    <t>07.05.2019 09:02:06</t>
  </si>
  <si>
    <t>07.05.2019 09:02:07</t>
  </si>
  <si>
    <t>07.05.2019 09:02:09</t>
  </si>
  <si>
    <t>07.05.2019 09:02:13</t>
  </si>
  <si>
    <t>07.05.2019 09:02:45</t>
  </si>
  <si>
    <t>07.05.2019 09:02:49</t>
  </si>
  <si>
    <t>07.05.2019 09:03:04</t>
  </si>
  <si>
    <t>07.05.2019 09:03:06</t>
  </si>
  <si>
    <t>07.05.2019 09:03:07</t>
  </si>
  <si>
    <t>07.05.2019 09:03:09</t>
  </si>
  <si>
    <t>07.05.2019 09:03:10</t>
  </si>
  <si>
    <t>07.05.2019 09:03:12</t>
  </si>
  <si>
    <t>07.05.2019 09:04:24</t>
  </si>
  <si>
    <t>07.05.2019 09:04:25</t>
  </si>
  <si>
    <t>07.05.2019 09:04:27</t>
  </si>
  <si>
    <t>07.05.2019 09:04:43</t>
  </si>
  <si>
    <t>07.05.2019 09:04:45</t>
  </si>
  <si>
    <t>07.05.2019 09:04:46</t>
  </si>
  <si>
    <t>07.05.2019 09:04:48</t>
  </si>
  <si>
    <t>07.05.2019 09:04:54</t>
  </si>
  <si>
    <t>07.05.2019 09:06:00</t>
  </si>
  <si>
    <t>07.05.2019 09:06:01</t>
  </si>
  <si>
    <t>07.05.2019 09:06:03</t>
  </si>
  <si>
    <t>07.05.2019 09:06:04</t>
  </si>
  <si>
    <t>07.05.2019 09:06:06</t>
  </si>
  <si>
    <t>07.05.2019 09:06:07</t>
  </si>
  <si>
    <t>07.05.2019 09:06:10</t>
  </si>
  <si>
    <t>07.05.2019 09:06:12</t>
  </si>
  <si>
    <t>07.05.2019 09:09:00</t>
  </si>
  <si>
    <t>07.05.2019 09:09:01</t>
  </si>
  <si>
    <t>07.05.2019 09:09:06</t>
  </si>
  <si>
    <t>07.05.2019 09:09:52</t>
  </si>
  <si>
    <t>07.05.2019 09:09:54</t>
  </si>
  <si>
    <t>07.05.2019 09:09:55</t>
  </si>
  <si>
    <t>07.05.2019 09:09:57</t>
  </si>
  <si>
    <t>07.05.2019 09:09:58</t>
  </si>
  <si>
    <t>07.05.2019 09:10:16</t>
  </si>
  <si>
    <t>07.05.2019 09:10:18</t>
  </si>
  <si>
    <t>07.05.2019 09:10:19</t>
  </si>
  <si>
    <t>07.05.2019 09:10:21</t>
  </si>
  <si>
    <t>07.05.2019 09:10:22</t>
  </si>
  <si>
    <t>07.05.2019 09:10:24</t>
  </si>
  <si>
    <t>07.05.2019 09:10:25</t>
  </si>
  <si>
    <t>07.05.2019 09:10:30</t>
  </si>
  <si>
    <t>07.05.2019 09:10:33</t>
  </si>
  <si>
    <t>07.05.2019 09:10:35</t>
  </si>
  <si>
    <t>07.05.2019 09:10:36</t>
  </si>
  <si>
    <t>07.05.2019 09:10:41</t>
  </si>
  <si>
    <t>07.05.2019 09:10:42</t>
  </si>
  <si>
    <t>07.05.2019 09:10:44</t>
  </si>
  <si>
    <t>07.05.2019 09:10:53</t>
  </si>
  <si>
    <t>07.05.2019 09:11:09</t>
  </si>
  <si>
    <t>07.05.2019 09:11:10</t>
  </si>
  <si>
    <t>07.05.2019 09:11:12</t>
  </si>
  <si>
    <t>07.05.2019 09:11:13</t>
  </si>
  <si>
    <t>07.05.2019 09:11:15</t>
  </si>
  <si>
    <t>07.05.2019 09:11:16</t>
  </si>
  <si>
    <t>07.05.2019 09:11:18</t>
  </si>
  <si>
    <t>07.05.2019 09:11:19</t>
  </si>
  <si>
    <t>07.05.2019 09:11:31</t>
  </si>
  <si>
    <t>07.05.2019 09:11:36</t>
  </si>
  <si>
    <t>07.05.2019 09:11:37</t>
  </si>
  <si>
    <t>07.05.2019 09:11:40</t>
  </si>
  <si>
    <t>07.05.2019 09:11:45</t>
  </si>
  <si>
    <t>07.05.2019 09:12:01</t>
  </si>
  <si>
    <t>07.05.2019 09:12:03</t>
  </si>
  <si>
    <t>07.05.2019 09:12:07</t>
  </si>
  <si>
    <t>07.05.2019 09:12:09</t>
  </si>
  <si>
    <t>07.05.2019 09:12:58</t>
  </si>
  <si>
    <t>07.05.2019 09:13:00</t>
  </si>
  <si>
    <t>07.05.2019 09:13:01</t>
  </si>
  <si>
    <t>07.05.2019 09:13:07</t>
  </si>
  <si>
    <t>07.05.2019 09:15:57</t>
  </si>
  <si>
    <t>07.05.2019 09:15:58</t>
  </si>
  <si>
    <t>07.05.2019 09:16:00</t>
  </si>
  <si>
    <t>07.05.2019 09:16:01</t>
  </si>
  <si>
    <t>07.05.2019 09:16:03</t>
  </si>
  <si>
    <t>07.05.2019 09:16:04</t>
  </si>
  <si>
    <t>07.05.2019 09:16:06</t>
  </si>
  <si>
    <t>07.05.2019 09:16:07</t>
  </si>
  <si>
    <t>07.05.2019 09:16:09</t>
  </si>
  <si>
    <t>07.05.2019 09:16:10</t>
  </si>
  <si>
    <t>07.05.2019 09:16:48</t>
  </si>
  <si>
    <t>07.05.2019 09:16:50</t>
  </si>
  <si>
    <t>07.05.2019 09:17:09</t>
  </si>
  <si>
    <t>07.05.2019 09:17:21</t>
  </si>
  <si>
    <t>07.05.2019 09:17:22</t>
  </si>
  <si>
    <t>07.05.2019 09:17:24</t>
  </si>
  <si>
    <t>07.05.2019 09:17:25</t>
  </si>
  <si>
    <t>07.05.2019 09:17:27</t>
  </si>
  <si>
    <t>07.05.2019 09:18:57</t>
  </si>
  <si>
    <t>07.05.2019 09:19:12</t>
  </si>
  <si>
    <t>07.05.2019 09:19:13</t>
  </si>
  <si>
    <t>07.05.2019 09:19:15</t>
  </si>
  <si>
    <t>07.05.2019 09:19:16</t>
  </si>
  <si>
    <t>07.05.2019 09:19:18</t>
  </si>
  <si>
    <t>07.05.2019 09:19:19</t>
  </si>
  <si>
    <t>07.05.2019 09:19:24</t>
  </si>
  <si>
    <t>07.05.2019 09:19:25</t>
  </si>
  <si>
    <t>07.05.2019 09:19:45</t>
  </si>
  <si>
    <t>07.05.2019 09:19:54</t>
  </si>
  <si>
    <t>07.05.2019 09:21:06</t>
  </si>
  <si>
    <t>07.05.2019 09:21:09</t>
  </si>
  <si>
    <t>07.05.2019 09:21:10</t>
  </si>
  <si>
    <t>07.05.2019 09:21:19</t>
  </si>
  <si>
    <t>07.05.2019 09:21:21</t>
  </si>
  <si>
    <t>07.05.2019 09:21:27</t>
  </si>
  <si>
    <t>07.05.2019 09:22:09</t>
  </si>
  <si>
    <t>07.05.2019 09:22:12</t>
  </si>
  <si>
    <t>07.05.2019 09:22:13</t>
  </si>
  <si>
    <t>07.05.2019 09:22:15</t>
  </si>
  <si>
    <t>07.05.2019 09:22:16</t>
  </si>
  <si>
    <t>07.05.2019 09:22:18</t>
  </si>
  <si>
    <t>07.05.2019 09:22:19</t>
  </si>
  <si>
    <t>07.05.2019 09:22:21</t>
  </si>
  <si>
    <t>07.05.2019 09:22:22</t>
  </si>
  <si>
    <t>07.05.2019 09:22:25</t>
  </si>
  <si>
    <t>07.05.2019 09:22:27</t>
  </si>
  <si>
    <t>07.05.2019 09:22:30</t>
  </si>
  <si>
    <t>07.05.2019 09:22:31</t>
  </si>
  <si>
    <t>07.05.2019 09:22:33</t>
  </si>
  <si>
    <t>07.05.2019 09:22:34</t>
  </si>
  <si>
    <t>07.05.2019 09:22:36</t>
  </si>
  <si>
    <t>07.05.2019 09:22:49</t>
  </si>
  <si>
    <t>07.05.2019 09:22:51</t>
  </si>
  <si>
    <t>07.05.2019 09:23:52</t>
  </si>
  <si>
    <t>07.05.2019 09:23:54</t>
  </si>
  <si>
    <t>07.05.2019 09:23:57</t>
  </si>
  <si>
    <t>07.05.2019 09:23:58</t>
  </si>
  <si>
    <t>07.05.2019 09:24:00</t>
  </si>
  <si>
    <t>07.05.2019 09:24:01</t>
  </si>
  <si>
    <t>07.05.2019 09:24:04</t>
  </si>
  <si>
    <t>07.05.2019 09:24:06</t>
  </si>
  <si>
    <t>07.05.2019 09:24:07</t>
  </si>
  <si>
    <t>07.05.2019 09:24:10</t>
  </si>
  <si>
    <t>07.05.2019 09:24:12</t>
  </si>
  <si>
    <t>07.05.2019 09:24:13</t>
  </si>
  <si>
    <t>07.05.2019 09:24:15</t>
  </si>
  <si>
    <t>07.05.2019 09:24:16</t>
  </si>
  <si>
    <t>07.05.2019 09:24:18</t>
  </si>
  <si>
    <t>07.05.2019 09:25:33</t>
  </si>
  <si>
    <t>07.05.2019 09:25:36</t>
  </si>
  <si>
    <t>07.05.2019 09:25:40</t>
  </si>
  <si>
    <t>07.05.2019 09:27:25</t>
  </si>
  <si>
    <t>07.05.2019 09:27:27</t>
  </si>
  <si>
    <t>07.05.2019 09:27:28</t>
  </si>
  <si>
    <t>07.05.2019 09:27:30</t>
  </si>
  <si>
    <t>07.05.2019 09:27:33</t>
  </si>
  <si>
    <t>07.05.2019 09:27:36</t>
  </si>
  <si>
    <t>07.05.2019 09:27:39</t>
  </si>
  <si>
    <t>07.05.2019 09:27:40</t>
  </si>
  <si>
    <t>07.05.2019 09:27:42</t>
  </si>
  <si>
    <t>07.05.2019 09:27:43</t>
  </si>
  <si>
    <t>07.05.2019 09:27:45</t>
  </si>
  <si>
    <t>07.05.2019 09:27:46</t>
  </si>
  <si>
    <t>07.05.2019 09:27:48</t>
  </si>
  <si>
    <t>07.05.2019 09:27:49</t>
  </si>
  <si>
    <t>07.05.2019 09:27:51</t>
  </si>
  <si>
    <t>07.05.2019 09:27:52</t>
  </si>
  <si>
    <t>07.05.2019 09:27:54</t>
  </si>
  <si>
    <t>07.05.2019 09:28:49</t>
  </si>
  <si>
    <t>07.05.2019 09:28:51</t>
  </si>
  <si>
    <t>07.05.2019 09:28:54</t>
  </si>
  <si>
    <t>07.05.2019 09:28:55</t>
  </si>
  <si>
    <t>07.05.2019 09:28:57</t>
  </si>
  <si>
    <t>07.05.2019 09:28:58</t>
  </si>
  <si>
    <t>07.05.2019 09:29:00</t>
  </si>
  <si>
    <t>07.05.2019 09:29:01</t>
  </si>
  <si>
    <t>07.05.2019 09:29:03</t>
  </si>
  <si>
    <t>07.05.2019 09:29:04</t>
  </si>
  <si>
    <t>07.05.2019 09:29:06</t>
  </si>
  <si>
    <t>07.05.2019 09:29:07</t>
  </si>
  <si>
    <t>07.05.2019 09:29:48</t>
  </si>
  <si>
    <t>07.05.2019 09:29:50</t>
  </si>
  <si>
    <t>07.05.2019 09:29:53</t>
  </si>
  <si>
    <t>07.05.2019 09:29:54</t>
  </si>
  <si>
    <t>07.05.2019 09:29:56</t>
  </si>
  <si>
    <t>07.05.2019 09:29:59</t>
  </si>
  <si>
    <t>07.05.2019 09:30:00</t>
  </si>
  <si>
    <t>07.05.2019 09:30:02</t>
  </si>
  <si>
    <t>07.05.2019 09:30:42</t>
  </si>
  <si>
    <t>07.05.2019 09:30:44</t>
  </si>
  <si>
    <t>07.05.2019 09:30:45</t>
  </si>
  <si>
    <t>07.05.2019 09:30:47</t>
  </si>
  <si>
    <t>07.05.2019 09:30:48</t>
  </si>
  <si>
    <t>07.05.2019 09:30:50</t>
  </si>
  <si>
    <t>07.05.2019 09:30:51</t>
  </si>
  <si>
    <t>07.05.2019 09:30:53</t>
  </si>
  <si>
    <t>07.05.2019 09:30:54</t>
  </si>
  <si>
    <t>07.05.2019 09:31:00</t>
  </si>
  <si>
    <t>07.05.2019 09:31:01</t>
  </si>
  <si>
    <t>07.05.2019 09:33:40</t>
  </si>
  <si>
    <t>07.05.2019 09:33:42</t>
  </si>
  <si>
    <t>07.05.2019 09:33:46</t>
  </si>
  <si>
    <t>07.05.2019 09:37:46</t>
  </si>
  <si>
    <t>07.05.2019 09:37:48</t>
  </si>
  <si>
    <t>07.05.2019 09:38:18</t>
  </si>
  <si>
    <t>07.05.2019 09:38:19</t>
  </si>
  <si>
    <t>07.05.2019 09:38:21</t>
  </si>
  <si>
    <t>07.05.2019 09:38:46</t>
  </si>
  <si>
    <t>07.05.2019 09:38:55</t>
  </si>
  <si>
    <t>07.05.2019 09:38:57</t>
  </si>
  <si>
    <t>07.05.2019 09:38:58</t>
  </si>
  <si>
    <t>07.05.2019 09:39:03</t>
  </si>
  <si>
    <t>07.05.2019 09:39:04</t>
  </si>
  <si>
    <t>07.05.2019 09:39:16</t>
  </si>
  <si>
    <t>07.05.2019 09:39:18</t>
  </si>
  <si>
    <t>07.05.2019 09:39:19</t>
  </si>
  <si>
    <t>07.05.2019 09:39:21</t>
  </si>
  <si>
    <t>07.05.2019 09:39:59</t>
  </si>
  <si>
    <t>07.05.2019 09:40:21</t>
  </si>
  <si>
    <t>07.05.2019 09:40:23</t>
  </si>
  <si>
    <t>07.05.2019 09:40:24</t>
  </si>
  <si>
    <t>07.05.2019 09:40:27</t>
  </si>
  <si>
    <t>07.05.2019 09:40:32</t>
  </si>
  <si>
    <t>07.05.2019 09:40:39</t>
  </si>
  <si>
    <t>07.05.2019 09:41:36</t>
  </si>
  <si>
    <t>07.05.2019 09:41:37</t>
  </si>
  <si>
    <t>07.05.2019 09:41:40</t>
  </si>
  <si>
    <t>07.05.2019 09:41:42</t>
  </si>
  <si>
    <t>07.05.2019 09:41:43</t>
  </si>
  <si>
    <t>07.05.2019 09:41:45</t>
  </si>
  <si>
    <t>07.05.2019 09:42:03</t>
  </si>
  <si>
    <t>07.05.2019 09:42:04</t>
  </si>
  <si>
    <t>07.05.2019 09:42:06</t>
  </si>
  <si>
    <t>07.05.2019 09:42:07</t>
  </si>
  <si>
    <t>07.05.2019 09:42:33</t>
  </si>
  <si>
    <t>07.05.2019 09:42:36</t>
  </si>
  <si>
    <t>07.05.2019 09:42:37</t>
  </si>
  <si>
    <t>07.05.2019 09:42:39</t>
  </si>
  <si>
    <t>07.05.2019 09:42:40</t>
  </si>
  <si>
    <t>07.05.2019 09:42:42</t>
  </si>
  <si>
    <t>07.05.2019 09:42:43</t>
  </si>
  <si>
    <t>07.05.2019 09:42:48</t>
  </si>
  <si>
    <t>07.05.2019 09:42:49</t>
  </si>
  <si>
    <t>07.05.2019 09:42:51</t>
  </si>
  <si>
    <t>07.05.2019 09:42:52</t>
  </si>
  <si>
    <t>07.05.2019 09:42:54</t>
  </si>
  <si>
    <t>07.05.2019 09:43:01</t>
  </si>
  <si>
    <t>07.05.2019 09:43:03</t>
  </si>
  <si>
    <t>07.05.2019 09:43:04</t>
  </si>
  <si>
    <t>07.05.2019 09:43:06</t>
  </si>
  <si>
    <t>07.05.2019 09:43:07</t>
  </si>
  <si>
    <t>07.05.2019 09:43:09</t>
  </si>
  <si>
    <t>07.05.2019 09:43:21</t>
  </si>
  <si>
    <t>07.05.2019 09:43:22</t>
  </si>
  <si>
    <t>07.05.2019 09:43:24</t>
  </si>
  <si>
    <t>07.05.2019 09:43:25</t>
  </si>
  <si>
    <t>07.05.2019 09:43:51</t>
  </si>
  <si>
    <t>07.05.2019 09:43:52</t>
  </si>
  <si>
    <t>07.05.2019 09:45:36</t>
  </si>
  <si>
    <t>07.05.2019 09:45:37</t>
  </si>
  <si>
    <t>07.05.2019 09:45:45</t>
  </si>
  <si>
    <t>07.05.2019 09:45:46</t>
  </si>
  <si>
    <t>07.05.2019 09:45:48</t>
  </si>
  <si>
    <t>07.05.2019 09:45:49</t>
  </si>
  <si>
    <t>07.05.2019 09:45:51</t>
  </si>
  <si>
    <t>07.05.2019 09:46:33</t>
  </si>
  <si>
    <t>07.05.2019 09:46:34</t>
  </si>
  <si>
    <t>07.05.2019 09:46:39</t>
  </si>
  <si>
    <t>07.05.2019 09:46:40</t>
  </si>
  <si>
    <t>07.05.2019 09:46:42</t>
  </si>
  <si>
    <t>07.05.2019 09:46:43</t>
  </si>
  <si>
    <t>07.05.2019 09:46:49</t>
  </si>
  <si>
    <t>07.05.2019 09:46:51</t>
  </si>
  <si>
    <t>07.05.2019 09:46:52</t>
  </si>
  <si>
    <t>07.05.2019 09:46:54</t>
  </si>
  <si>
    <t>07.05.2019 09:46:55</t>
  </si>
  <si>
    <t>07.05.2019 09:47:41</t>
  </si>
  <si>
    <t>07.05.2019 09:47:45</t>
  </si>
  <si>
    <t>07.05.2019 09:48:01</t>
  </si>
  <si>
    <t>07.05.2019 09:48:04</t>
  </si>
  <si>
    <t>07.05.2019 09:48:54</t>
  </si>
  <si>
    <t>07.05.2019 09:48:55</t>
  </si>
  <si>
    <t>07.05.2019 09:48:57</t>
  </si>
  <si>
    <t>07.05.2019 09:48:58</t>
  </si>
  <si>
    <t>07.05.2019 09:49:00</t>
  </si>
  <si>
    <t>07.05.2019 09:49:09</t>
  </si>
  <si>
    <t>07.05.2019 09:49:10</t>
  </si>
  <si>
    <t>07.05.2019 09:49:12</t>
  </si>
  <si>
    <t>07.05.2019 09:49:13</t>
  </si>
  <si>
    <t>07.05.2019 09:49:24</t>
  </si>
  <si>
    <t>07.05.2019 09:49:27</t>
  </si>
  <si>
    <t>07.05.2019 09:49:28</t>
  </si>
  <si>
    <t>07.05.2019 09:49:30</t>
  </si>
  <si>
    <t>07.05.2019 09:49:31</t>
  </si>
  <si>
    <t>07.05.2019 09:50:16</t>
  </si>
  <si>
    <t>07.05.2019 09:50:18</t>
  </si>
  <si>
    <t>07.05.2019 09:50:19</t>
  </si>
  <si>
    <t>07.05.2019 09:50:22</t>
  </si>
  <si>
    <t>07.05.2019 09:50:24</t>
  </si>
  <si>
    <t>07.05.2019 09:50:25</t>
  </si>
  <si>
    <t>07.05.2019 09:50:28</t>
  </si>
  <si>
    <t>07.05.2019 09:50:30</t>
  </si>
  <si>
    <t>07.05.2019 09:50:31</t>
  </si>
  <si>
    <t>07.05.2019 09:51:06</t>
  </si>
  <si>
    <t>07.05.2019 09:51:07</t>
  </si>
  <si>
    <t>07.05.2019 09:51:10</t>
  </si>
  <si>
    <t>07.05.2019 09:51:13</t>
  </si>
  <si>
    <t>07.05.2019 09:51:15</t>
  </si>
  <si>
    <t>07.05.2019 09:51:16</t>
  </si>
  <si>
    <t>07.05.2019 09:51:22</t>
  </si>
  <si>
    <t>07.05.2019 09:52:06</t>
  </si>
  <si>
    <t>07.05.2019 09:52:07</t>
  </si>
  <si>
    <t>07.05.2019 09:52:30</t>
  </si>
  <si>
    <t>07.05.2019 09:52:31</t>
  </si>
  <si>
    <t>07.05.2019 09:52:33</t>
  </si>
  <si>
    <t>07.05.2019 09:52:39</t>
  </si>
  <si>
    <t>07.05.2019 09:53:21</t>
  </si>
  <si>
    <t>07.05.2019 09:53:22</t>
  </si>
  <si>
    <t>07.05.2019 09:53:24</t>
  </si>
  <si>
    <t>07.05.2019 09:53:25</t>
  </si>
  <si>
    <t>07.05.2019 09:53:27</t>
  </si>
  <si>
    <t>07.05.2019 09:53:28</t>
  </si>
  <si>
    <t>07.05.2019 09:54:10</t>
  </si>
  <si>
    <t>07.05.2019 09:55:25</t>
  </si>
  <si>
    <t>07.05.2019 09:55:27</t>
  </si>
  <si>
    <t>07.05.2019 09:55:28</t>
  </si>
  <si>
    <t>07.05.2019 09:55:30</t>
  </si>
  <si>
    <t>07.05.2019 09:55:31</t>
  </si>
  <si>
    <t>07.05.2019 09:56:10</t>
  </si>
  <si>
    <t>07.05.2019 09:56:12</t>
  </si>
  <si>
    <t>07.05.2019 09:56:13</t>
  </si>
  <si>
    <t>07.05.2019 09:56:15</t>
  </si>
  <si>
    <t>07.05.2019 09:56:25</t>
  </si>
  <si>
    <t>07.05.2019 09:56:27</t>
  </si>
  <si>
    <t>07.05.2019 09:56:28</t>
  </si>
  <si>
    <t>07.05.2019 09:56:33</t>
  </si>
  <si>
    <t>07.05.2019 09:56:45</t>
  </si>
  <si>
    <t>07.05.2019 09:56:46</t>
  </si>
  <si>
    <t>07.05.2019 09:56:48</t>
  </si>
  <si>
    <t>07.05.2019 09:57:06</t>
  </si>
  <si>
    <t>07.05.2019 09:57:07</t>
  </si>
  <si>
    <t>07.05.2019 09:57:22</t>
  </si>
  <si>
    <t>07.05.2019 09:57:24</t>
  </si>
  <si>
    <t>07.05.2019 09:57:25</t>
  </si>
  <si>
    <t>07.05.2019 09:57:31</t>
  </si>
  <si>
    <t>07.05.2019 09:57:34</t>
  </si>
  <si>
    <t>07.05.2019 09:57:37</t>
  </si>
  <si>
    <t>07.05.2019 09:57:40</t>
  </si>
  <si>
    <t>07.05.2019 09:57:42</t>
  </si>
  <si>
    <t>07.05.2019 09:59:40</t>
  </si>
  <si>
    <t>07.05.2019 09:59:42</t>
  </si>
  <si>
    <t>07.05.2019 09:59:45</t>
  </si>
  <si>
    <t>07.05.2019 09:59:49</t>
  </si>
  <si>
    <t>07.05.2019 09:59:57</t>
  </si>
  <si>
    <t>07.05.2019 09:59:58</t>
  </si>
  <si>
    <t>07.05.2019 10:00:00</t>
  </si>
  <si>
    <t>07.05.2019 10:00:01</t>
  </si>
  <si>
    <t>07.05.2019 10:00:03</t>
  </si>
  <si>
    <t>07.05.2019 10:00:04</t>
  </si>
  <si>
    <t>07.05.2019 10:00:06</t>
  </si>
  <si>
    <t>07.05.2019 10:00:07</t>
  </si>
  <si>
    <t>07.05.2019 10:00:09</t>
  </si>
  <si>
    <t>07.05.2019 10:00:10</t>
  </si>
  <si>
    <t>07.05.2019 10:00:12</t>
  </si>
  <si>
    <t>07.05.2019 10:02:03</t>
  </si>
  <si>
    <t>07.05.2019 10:02:04</t>
  </si>
  <si>
    <t>07.05.2019 10:02:07</t>
  </si>
  <si>
    <t>07.05.2019 10:02:09</t>
  </si>
  <si>
    <t>07.05.2019 10:02:10</t>
  </si>
  <si>
    <t>07.05.2019 10:02:57</t>
  </si>
  <si>
    <t>07.05.2019 10:03:00</t>
  </si>
  <si>
    <t>07.05.2019 10:03:01</t>
  </si>
  <si>
    <t>07.05.2019 10:03:23</t>
  </si>
  <si>
    <t>07.05.2019 10:03:24</t>
  </si>
  <si>
    <t>07.05.2019 10:03:27</t>
  </si>
  <si>
    <t>07.05.2019 10:03:29</t>
  </si>
  <si>
    <t>07.05.2019 10:03:30</t>
  </si>
  <si>
    <t>07.05.2019 10:03:35</t>
  </si>
  <si>
    <t>07.05.2019 10:03:41</t>
  </si>
  <si>
    <t>07.05.2019 10:03:42</t>
  </si>
  <si>
    <t>07.05.2019 10:03:44</t>
  </si>
  <si>
    <t>07.05.2019 10:03:45</t>
  </si>
  <si>
    <t>07.05.2019 10:03:47</t>
  </si>
  <si>
    <t>07.05.2019 10:04:07</t>
  </si>
  <si>
    <t>07.05.2019 10:04:10</t>
  </si>
  <si>
    <t>07.05.2019 10:04:12</t>
  </si>
  <si>
    <t>07.05.2019 10:04:13</t>
  </si>
  <si>
    <t>07.05.2019 10:04:24</t>
  </si>
  <si>
    <t>07.05.2019 10:04:25</t>
  </si>
  <si>
    <t>07.05.2019 10:04:27</t>
  </si>
  <si>
    <t>07.05.2019 10:04:30</t>
  </si>
  <si>
    <t>07.05.2019 10:07:24</t>
  </si>
  <si>
    <t>07.05.2019 10:07:25</t>
  </si>
  <si>
    <t>07.05.2019 10:07:27</t>
  </si>
  <si>
    <t>07.05.2019 10:07:30</t>
  </si>
  <si>
    <t>07.05.2019 10:09:19</t>
  </si>
  <si>
    <t>07.05.2019 10:09:21</t>
  </si>
  <si>
    <t>07.05.2019 10:09:25</t>
  </si>
  <si>
    <t>07.05.2019 10:09:27</t>
  </si>
  <si>
    <t>07.05.2019 10:10:30</t>
  </si>
  <si>
    <t>07.05.2019 10:10:31</t>
  </si>
  <si>
    <t>07.05.2019 10:10:33</t>
  </si>
  <si>
    <t>07.05.2019 10:10:34</t>
  </si>
  <si>
    <t>07.05.2019 10:10:36</t>
  </si>
  <si>
    <t>07.05.2019 10:12:22</t>
  </si>
  <si>
    <t>07.05.2019 10:12:25</t>
  </si>
  <si>
    <t>07.05.2019 10:12:27</t>
  </si>
  <si>
    <t>07.05.2019 10:14:46</t>
  </si>
  <si>
    <t>07.05.2019 10:14:48</t>
  </si>
  <si>
    <t>07.05.2019 10:14:49</t>
  </si>
  <si>
    <t>07.05.2019 10:14:52</t>
  </si>
  <si>
    <t>07.05.2019 10:14:54</t>
  </si>
  <si>
    <t>07.05.2019 10:14:55</t>
  </si>
  <si>
    <t>07.05.2019 10:15:27</t>
  </si>
  <si>
    <t>07.05.2019 10:15:28</t>
  </si>
  <si>
    <t>07.05.2019 10:15:30</t>
  </si>
  <si>
    <t>07.05.2019 10:15:31</t>
  </si>
  <si>
    <t>07.05.2019 10:15:33</t>
  </si>
  <si>
    <t>07.05.2019 10:15:34</t>
  </si>
  <si>
    <t>07.05.2019 10:16:01</t>
  </si>
  <si>
    <t>07.05.2019 10:16:03</t>
  </si>
  <si>
    <t>07.05.2019 10:16:04</t>
  </si>
  <si>
    <t>07.05.2019 10:16:06</t>
  </si>
  <si>
    <t>07.05.2019 10:17:27</t>
  </si>
  <si>
    <t>07.05.2019 10:17:28</t>
  </si>
  <si>
    <t>07.05.2019 10:17:31</t>
  </si>
  <si>
    <t>07.05.2019 10:17:33</t>
  </si>
  <si>
    <t>07.05.2019 10:17:34</t>
  </si>
  <si>
    <t>07.05.2019 10:17:36</t>
  </si>
  <si>
    <t>07.05.2019 10:17:37</t>
  </si>
  <si>
    <t>07.05.2019 10:17:39</t>
  </si>
  <si>
    <t>07.05.2019 10:17:40</t>
  </si>
  <si>
    <t>07.05.2019 10:17:42</t>
  </si>
  <si>
    <t>07.05.2019 10:17:43</t>
  </si>
  <si>
    <t>07.05.2019 10:17:45</t>
  </si>
  <si>
    <t>07.05.2019 10:17:46</t>
  </si>
  <si>
    <t>07.05.2019 10:20:18</t>
  </si>
  <si>
    <t>07.05.2019 10:20:19</t>
  </si>
  <si>
    <t>07.05.2019 10:21:22</t>
  </si>
  <si>
    <t>07.05.2019 10:22:00</t>
  </si>
  <si>
    <t>07.05.2019 10:22:01</t>
  </si>
  <si>
    <t>07.05.2019 10:22:03</t>
  </si>
  <si>
    <t>07.05.2019 10:22:04</t>
  </si>
  <si>
    <t>07.05.2019 10:22:09</t>
  </si>
  <si>
    <t>07.05.2019 10:22:10</t>
  </si>
  <si>
    <t>07.05.2019 10:22:12</t>
  </si>
  <si>
    <t>07.05.2019 10:22:13</t>
  </si>
  <si>
    <t>07.05.2019 10:22:15</t>
  </si>
  <si>
    <t>07.05.2019 10:22:16</t>
  </si>
  <si>
    <t>07.05.2019 10:22:18</t>
  </si>
  <si>
    <t>07.05.2019 10:22:19</t>
  </si>
  <si>
    <t>07.05.2019 10:23:09</t>
  </si>
  <si>
    <t>07.05.2019 10:23:10</t>
  </si>
  <si>
    <t>07.05.2019 10:23:15</t>
  </si>
  <si>
    <t>07.05.2019 10:25:04</t>
  </si>
  <si>
    <t>07.05.2019 10:25:06</t>
  </si>
  <si>
    <t>07.05.2019 10:25:09</t>
  </si>
  <si>
    <t>07.05.2019 10:25:10</t>
  </si>
  <si>
    <t>07.05.2019 10:25:12</t>
  </si>
  <si>
    <t>07.05.2019 10:25:13</t>
  </si>
  <si>
    <t>07.05.2019 10:26:40</t>
  </si>
  <si>
    <t>07.05.2019 10:26:42</t>
  </si>
  <si>
    <t>07.05.2019 10:26:43</t>
  </si>
  <si>
    <t>07.05.2019 10:26:45</t>
  </si>
  <si>
    <t>07.05.2019 10:26:46</t>
  </si>
  <si>
    <t>07.05.2019 10:26:48</t>
  </si>
  <si>
    <t>07.05.2019 10:27:28</t>
  </si>
  <si>
    <t>07.05.2019 10:27:30</t>
  </si>
  <si>
    <t>07.05.2019 10:27:31</t>
  </si>
  <si>
    <t>07.05.2019 10:27:33</t>
  </si>
  <si>
    <t>07.05.2019 10:27:34</t>
  </si>
  <si>
    <t>07.05.2019 10:27:36</t>
  </si>
  <si>
    <t>07.05.2019 10:27:37</t>
  </si>
  <si>
    <t>07.05.2019 10:27:39</t>
  </si>
  <si>
    <t>07.05.2019 10:27:40</t>
  </si>
  <si>
    <t>07.05.2019 10:27:42</t>
  </si>
  <si>
    <t>07.05.2019 10:28:25</t>
  </si>
  <si>
    <t>07.05.2019 10:28:27</t>
  </si>
  <si>
    <t>07.05.2019 10:28:30</t>
  </si>
  <si>
    <t>07.05.2019 10:29:52</t>
  </si>
  <si>
    <t>07.05.2019 10:29:55</t>
  </si>
  <si>
    <t>07.05.2019 10:29:57</t>
  </si>
  <si>
    <t>07.05.2019 10:29:58</t>
  </si>
  <si>
    <t>07.05.2019 10:30:00</t>
  </si>
  <si>
    <t>07.05.2019 10:30:01</t>
  </si>
  <si>
    <t>07.05.2019 10:30:03</t>
  </si>
  <si>
    <t>07.05.2019 10:31:06</t>
  </si>
  <si>
    <t>07.05.2019 10:31:07</t>
  </si>
  <si>
    <t>07.05.2019 10:31:09</t>
  </si>
  <si>
    <t>07.05.2019 10:31:10</t>
  </si>
  <si>
    <t>07.05.2019 10:31:13</t>
  </si>
  <si>
    <t>07.05.2019 10:31:40</t>
  </si>
  <si>
    <t>07.05.2019 10:31:43</t>
  </si>
  <si>
    <t>07.05.2019 10:33:07</t>
  </si>
  <si>
    <t>07.05.2019 10:33:09</t>
  </si>
  <si>
    <t>07.05.2019 10:33:10</t>
  </si>
  <si>
    <t>07.05.2019 10:33:13</t>
  </si>
  <si>
    <t>07.05.2019 10:33:15</t>
  </si>
  <si>
    <t>07.05.2019 10:33:27</t>
  </si>
  <si>
    <t>07.05.2019 10:33:28</t>
  </si>
  <si>
    <t>07.05.2019 10:33:48</t>
  </si>
  <si>
    <t>07.05.2019 10:33:49</t>
  </si>
  <si>
    <t>07.05.2019 10:33:51</t>
  </si>
  <si>
    <t>07.05.2019 10:33:52</t>
  </si>
  <si>
    <t>07.05.2019 10:33:54</t>
  </si>
  <si>
    <t>07.05.2019 10:34:00</t>
  </si>
  <si>
    <t>07.05.2019 10:34:03</t>
  </si>
  <si>
    <t>07.05.2019 10:34:10</t>
  </si>
  <si>
    <t>07.05.2019 10:34:49</t>
  </si>
  <si>
    <t>07.05.2019 10:34:51</t>
  </si>
  <si>
    <t>07.05.2019 10:34:52</t>
  </si>
  <si>
    <t>07.05.2019 10:34:54</t>
  </si>
  <si>
    <t>07.05.2019 10:34:55</t>
  </si>
  <si>
    <t>07.05.2019 10:34:57</t>
  </si>
  <si>
    <t>07.05.2019 10:34:58</t>
  </si>
  <si>
    <t>07.05.2019 10:35:24</t>
  </si>
  <si>
    <t>07.05.2019 10:35:27</t>
  </si>
  <si>
    <t>07.05.2019 10:36:10</t>
  </si>
  <si>
    <t>07.05.2019 10:36:12</t>
  </si>
  <si>
    <t>07.05.2019 10:36:15</t>
  </si>
  <si>
    <t>07.05.2019 10:36:16</t>
  </si>
  <si>
    <t>07.05.2019 10:36:18</t>
  </si>
  <si>
    <t>07.05.2019 10:36:19</t>
  </si>
  <si>
    <t>07.05.2019 10:37:24</t>
  </si>
  <si>
    <t>07.05.2019 10:37:25</t>
  </si>
  <si>
    <t>07.05.2019 10:37:27</t>
  </si>
  <si>
    <t>07.05.2019 10:37:28</t>
  </si>
  <si>
    <t>07.05.2019 10:37:30</t>
  </si>
  <si>
    <t>07.05.2019 10:39:06</t>
  </si>
  <si>
    <t>07.05.2019 10:39:09</t>
  </si>
  <si>
    <t>07.05.2019 10:39:10</t>
  </si>
  <si>
    <t>07.05.2019 10:39:16</t>
  </si>
  <si>
    <t>07.05.2019 10:39:30</t>
  </si>
  <si>
    <t>07.05.2019 10:39:33</t>
  </si>
  <si>
    <t>07.05.2019 10:39:34</t>
  </si>
  <si>
    <t>07.05.2019 10:39:36</t>
  </si>
  <si>
    <t>07.05.2019 10:39:37</t>
  </si>
  <si>
    <t>07.05.2019 10:40:39</t>
  </si>
  <si>
    <t>07.05.2019 10:40:43</t>
  </si>
  <si>
    <t>07.05.2019 10:40:51</t>
  </si>
  <si>
    <t>07.05.2019 10:41:31</t>
  </si>
  <si>
    <t>07.05.2019 10:41:33</t>
  </si>
  <si>
    <t>07.05.2019 10:41:40</t>
  </si>
  <si>
    <t>07.05.2019 10:41:42</t>
  </si>
  <si>
    <t>07.05.2019 10:41:43</t>
  </si>
  <si>
    <t>07.05.2019 10:41:46</t>
  </si>
  <si>
    <t>07.05.2019 10:41:51</t>
  </si>
  <si>
    <t>07.05.2019 10:41:52</t>
  </si>
  <si>
    <t>07.05.2019 10:41:54</t>
  </si>
  <si>
    <t>07.05.2019 10:41:55</t>
  </si>
  <si>
    <t>07.05.2019 10:42:00</t>
  </si>
  <si>
    <t>07.05.2019 10:42:01</t>
  </si>
  <si>
    <t>07.05.2019 10:42:03</t>
  </si>
  <si>
    <t>07.05.2019 10:42:04</t>
  </si>
  <si>
    <t>07.05.2019 10:42:06</t>
  </si>
  <si>
    <t>07.05.2019 10:42:07</t>
  </si>
  <si>
    <t>07.05.2019 10:42:24</t>
  </si>
  <si>
    <t>07.05.2019 10:42:25</t>
  </si>
  <si>
    <t>07.05.2019 10:42:37</t>
  </si>
  <si>
    <t>07.05.2019 10:42:39</t>
  </si>
  <si>
    <t>07.05.2019 10:42:40</t>
  </si>
  <si>
    <t>07.05.2019 10:42:42</t>
  </si>
  <si>
    <t>07.05.2019 10:42:45</t>
  </si>
  <si>
    <t>07.05.2019 10:42:46</t>
  </si>
  <si>
    <t>07.05.2019 10:42:48</t>
  </si>
  <si>
    <t>07.05.2019 10:42:49</t>
  </si>
  <si>
    <t>07.05.2019 10:42:51</t>
  </si>
  <si>
    <t>07.05.2019 10:43:31</t>
  </si>
  <si>
    <t>07.05.2019 10:43:33</t>
  </si>
  <si>
    <t>07.05.2019 10:43:34</t>
  </si>
  <si>
    <t>07.05.2019 10:43:36</t>
  </si>
  <si>
    <t>07.05.2019 10:43:45</t>
  </si>
  <si>
    <t>07.05.2019 10:43:46</t>
  </si>
  <si>
    <t>07.05.2019 10:43:48</t>
  </si>
  <si>
    <t>07.05.2019 10:43:49</t>
  </si>
  <si>
    <t>07.05.2019 10:44:34</t>
  </si>
  <si>
    <t>07.05.2019 10:44:36</t>
  </si>
  <si>
    <t>07.05.2019 10:44:37</t>
  </si>
  <si>
    <t>07.05.2019 10:44:40</t>
  </si>
  <si>
    <t>07.05.2019 10:44:42</t>
  </si>
  <si>
    <t>07.05.2019 10:45:04</t>
  </si>
  <si>
    <t>07.05.2019 10:45:06</t>
  </si>
  <si>
    <t>07.05.2019 10:45:07</t>
  </si>
  <si>
    <t>07.05.2019 10:45:30</t>
  </si>
  <si>
    <t>07.05.2019 10:45:52</t>
  </si>
  <si>
    <t>07.05.2019 10:47:46</t>
  </si>
  <si>
    <t>07.05.2019 10:47:48</t>
  </si>
  <si>
    <t>07.05.2019 10:47:49</t>
  </si>
  <si>
    <t>07.05.2019 10:47:51</t>
  </si>
  <si>
    <t>07.05.2019 10:47:52</t>
  </si>
  <si>
    <t>07.05.2019 10:47:55</t>
  </si>
  <si>
    <t>07.05.2019 10:47:57</t>
  </si>
  <si>
    <t>07.05.2019 10:47:58</t>
  </si>
  <si>
    <t>07.05.2019 10:48:06</t>
  </si>
  <si>
    <t>07.05.2019 10:48:07</t>
  </si>
  <si>
    <t>07.05.2019 10:48:10</t>
  </si>
  <si>
    <t>07.05.2019 10:49:15</t>
  </si>
  <si>
    <t>07.05.2019 10:49:16</t>
  </si>
  <si>
    <t>07.05.2019 10:49:18</t>
  </si>
  <si>
    <t>07.05.2019 10:49:24</t>
  </si>
  <si>
    <t>07.05.2019 10:49:42</t>
  </si>
  <si>
    <t>07.05.2019 10:49:43</t>
  </si>
  <si>
    <t>07.05.2019 10:49:45</t>
  </si>
  <si>
    <t>07.05.2019 10:49:46</t>
  </si>
  <si>
    <t>07.05.2019 10:49:48</t>
  </si>
  <si>
    <t>07.05.2019 10:49:49</t>
  </si>
  <si>
    <t>07.05.2019 10:49:52</t>
  </si>
  <si>
    <t>07.05.2019 10:49:54</t>
  </si>
  <si>
    <t>07.05.2019 10:50:18</t>
  </si>
  <si>
    <t>07.05.2019 10:50:19</t>
  </si>
  <si>
    <t>07.05.2019 10:50:28</t>
  </si>
  <si>
    <t>07.05.2019 10:50:30</t>
  </si>
  <si>
    <t>07.05.2019 10:50:58</t>
  </si>
  <si>
    <t>07.05.2019 10:51:00</t>
  </si>
  <si>
    <t>07.05.2019 10:52:40</t>
  </si>
  <si>
    <t>07.05.2019 10:52:42</t>
  </si>
  <si>
    <t>07.05.2019 10:52:48</t>
  </si>
  <si>
    <t>07.05.2019 10:52:49</t>
  </si>
  <si>
    <t>07.05.2019 10:52:58</t>
  </si>
  <si>
    <t>07.05.2019 10:53:00</t>
  </si>
  <si>
    <t>07.05.2019 10:53:01</t>
  </si>
  <si>
    <t>07.05.2019 10:53:03</t>
  </si>
  <si>
    <t>07.05.2019 10:53:04</t>
  </si>
  <si>
    <t>07.05.2019 10:53:42</t>
  </si>
  <si>
    <t>07.05.2019 10:53:44</t>
  </si>
  <si>
    <t>07.05.2019 10:53:45</t>
  </si>
  <si>
    <t>07.05.2019 10:53:47</t>
  </si>
  <si>
    <t>07.05.2019 10:53:48</t>
  </si>
  <si>
    <t>07.05.2019 10:53:50</t>
  </si>
  <si>
    <t>07.05.2019 10:56:06</t>
  </si>
  <si>
    <t>07.05.2019 10:56:07</t>
  </si>
  <si>
    <t>07.05.2019 10:56:10</t>
  </si>
  <si>
    <t>07.05.2019 10:56:12</t>
  </si>
  <si>
    <t>07.05.2019 10:56:30</t>
  </si>
  <si>
    <t>07.05.2019 10:56:31</t>
  </si>
  <si>
    <t>07.05.2019 10:56:33</t>
  </si>
  <si>
    <t>07.05.2019 10:56:37</t>
  </si>
  <si>
    <t>07.05.2019 10:56:39</t>
  </si>
  <si>
    <t>07.05.2019 10:57:13</t>
  </si>
  <si>
    <t>07.05.2019 10:57:15</t>
  </si>
  <si>
    <t>07.05.2019 10:57:16</t>
  </si>
  <si>
    <t>07.05.2019 10:57:18</t>
  </si>
  <si>
    <t>07.05.2019 10:57:19</t>
  </si>
  <si>
    <t>07.05.2019 10:57:22</t>
  </si>
  <si>
    <t>07.05.2019 10:57:24</t>
  </si>
  <si>
    <t>07.05.2019 10:57:37</t>
  </si>
  <si>
    <t>07.05.2019 10:57:39</t>
  </si>
  <si>
    <t>07.05.2019 10:57:40</t>
  </si>
  <si>
    <t>07.05.2019 10:57:42</t>
  </si>
  <si>
    <t>07.05.2019 10:57:43</t>
  </si>
  <si>
    <t>07.05.2019 10:59:04</t>
  </si>
  <si>
    <t>07.05.2019 10:59:06</t>
  </si>
  <si>
    <t>07.05.2019 10:59:07</t>
  </si>
  <si>
    <t>07.05.2019 10:59:09</t>
  </si>
  <si>
    <t>07.05.2019 10:59:10</t>
  </si>
  <si>
    <t>07.05.2019 10:59:22</t>
  </si>
  <si>
    <t>07.05.2019 10:59:24</t>
  </si>
  <si>
    <t>07.05.2019 10:59:27</t>
  </si>
  <si>
    <t>07.05.2019 10:59:30</t>
  </si>
  <si>
    <t>07.05.2019 10:59:55</t>
  </si>
  <si>
    <t>07.05.2019 10:59:57</t>
  </si>
  <si>
    <t>07.05.2019 10:59:58</t>
  </si>
  <si>
    <t>07.05.2019 11:00:00</t>
  </si>
  <si>
    <t>07.05.2019 11:00:01</t>
  </si>
  <si>
    <t>07.05.2019 11:00:03</t>
  </si>
  <si>
    <t>07.05.2019 11:00:04</t>
  </si>
  <si>
    <t>07.05.2019 11:00:19</t>
  </si>
  <si>
    <t>07.05.2019 11:00:24</t>
  </si>
  <si>
    <t>07.05.2019 11:00:27</t>
  </si>
  <si>
    <t>07.05.2019 11:00:28</t>
  </si>
  <si>
    <t>07.05.2019 11:00:30</t>
  </si>
  <si>
    <t>07.05.2019 11:00:31</t>
  </si>
  <si>
    <t>07.05.2019 11:00:33</t>
  </si>
  <si>
    <t>07.05.2019 11:00:34</t>
  </si>
  <si>
    <t>07.05.2019 11:00:45</t>
  </si>
  <si>
    <t>07.05.2019 11:00:46</t>
  </si>
  <si>
    <t>07.05.2019 11:00:48</t>
  </si>
  <si>
    <t>07.05.2019 11:00:51</t>
  </si>
  <si>
    <t>07.05.2019 11:01:42</t>
  </si>
  <si>
    <t>07.05.2019 11:01:43</t>
  </si>
  <si>
    <t>07.05.2019 11:01:45</t>
  </si>
  <si>
    <t>07.05.2019 11:01:46</t>
  </si>
  <si>
    <t>07.05.2019 11:01:48</t>
  </si>
  <si>
    <t>07.05.2019 11:01:49</t>
  </si>
  <si>
    <t>07.05.2019 11:01:51</t>
  </si>
  <si>
    <t>07.05.2019 11:01:52</t>
  </si>
  <si>
    <t>07.05.2019 11:01:54</t>
  </si>
  <si>
    <t>07.05.2019 11:01:55</t>
  </si>
  <si>
    <t>07.05.2019 11:02:45</t>
  </si>
  <si>
    <t>07.05.2019 11:02:48</t>
  </si>
  <si>
    <t>07.05.2019 11:02:50</t>
  </si>
  <si>
    <t>07.05.2019 11:02:53</t>
  </si>
  <si>
    <t>07.05.2019 11:02:54</t>
  </si>
  <si>
    <t>07.05.2019 11:03:28</t>
  </si>
  <si>
    <t>07.05.2019 11:03:30</t>
  </si>
  <si>
    <t>07.05.2019 11:03:31</t>
  </si>
  <si>
    <t>07.05.2019 11:03:33</t>
  </si>
  <si>
    <t>07.05.2019 11:03:36</t>
  </si>
  <si>
    <t>07.05.2019 11:03:37</t>
  </si>
  <si>
    <t>07.05.2019 11:03:42</t>
  </si>
  <si>
    <t>07.05.2019 11:03:43</t>
  </si>
  <si>
    <t>07.05.2019 11:03:45</t>
  </si>
  <si>
    <t>07.05.2019 11:03:57</t>
  </si>
  <si>
    <t>07.05.2019 11:03:58</t>
  </si>
  <si>
    <t>07.05.2019 11:04:00</t>
  </si>
  <si>
    <t>07.05.2019 11:04:01</t>
  </si>
  <si>
    <t>07.05.2019 11:04:03</t>
  </si>
  <si>
    <t>07.05.2019 11:04:07</t>
  </si>
  <si>
    <t>07.05.2019 11:04:09</t>
  </si>
  <si>
    <t>07.05.2019 11:04:41</t>
  </si>
  <si>
    <t>07.05.2019 11:04:42</t>
  </si>
  <si>
    <t>07.05.2019 11:04:45</t>
  </si>
  <si>
    <t>07.05.2019 11:04:47</t>
  </si>
  <si>
    <t>07.05.2019 11:04:48</t>
  </si>
  <si>
    <t>07.05.2019 11:04:50</t>
  </si>
  <si>
    <t>07.05.2019 11:04:51</t>
  </si>
  <si>
    <t>07.05.2019 11:04:53</t>
  </si>
  <si>
    <t>07.05.2019 11:06:24</t>
  </si>
  <si>
    <t>07.05.2019 11:06:25</t>
  </si>
  <si>
    <t>07.05.2019 11:09:19</t>
  </si>
  <si>
    <t>07.05.2019 11:09:21</t>
  </si>
  <si>
    <t>07.05.2019 11:09:55</t>
  </si>
  <si>
    <t>07.05.2019 11:10:00</t>
  </si>
  <si>
    <t>07.05.2019 11:10:01</t>
  </si>
  <si>
    <t>07.05.2019 11:10:03</t>
  </si>
  <si>
    <t>07.05.2019 11:10:28</t>
  </si>
  <si>
    <t>07.05.2019 11:10:30</t>
  </si>
  <si>
    <t>07.05.2019 11:10:31</t>
  </si>
  <si>
    <t>07.05.2019 11:12:34</t>
  </si>
  <si>
    <t>07.05.2019 11:12:36</t>
  </si>
  <si>
    <t>07.05.2019 11:12:37</t>
  </si>
  <si>
    <t>07.05.2019 11:12:54</t>
  </si>
  <si>
    <t>07.05.2019 11:12:55</t>
  </si>
  <si>
    <t>07.05.2019 11:12:58</t>
  </si>
  <si>
    <t>07.05.2019 11:13:00</t>
  </si>
  <si>
    <t>07.05.2019 11:13:01</t>
  </si>
  <si>
    <t>07.05.2019 11:13:32</t>
  </si>
  <si>
    <t>07.05.2019 11:13:53</t>
  </si>
  <si>
    <t>07.05.2019 11:13:54</t>
  </si>
  <si>
    <t>07.05.2019 11:13:56</t>
  </si>
  <si>
    <t>07.05.2019 11:13:57</t>
  </si>
  <si>
    <t>07.05.2019 11:14:03</t>
  </si>
  <si>
    <t>07.05.2019 11:14:18</t>
  </si>
  <si>
    <t>07.05.2019 11:14:19</t>
  </si>
  <si>
    <t>07.05.2019 11:14:21</t>
  </si>
  <si>
    <t>07.05.2019 11:14:22</t>
  </si>
  <si>
    <t>07.05.2019 11:14:25</t>
  </si>
  <si>
    <t>07.05.2019 11:14:27</t>
  </si>
  <si>
    <t>07.05.2019 11:14:28</t>
  </si>
  <si>
    <t>07.05.2019 11:15:40</t>
  </si>
  <si>
    <t>07.05.2019 11:15:42</t>
  </si>
  <si>
    <t>07.05.2019 11:15:46</t>
  </si>
  <si>
    <t>07.05.2019 11:15:48</t>
  </si>
  <si>
    <t>07.05.2019 11:15:49</t>
  </si>
  <si>
    <t>07.05.2019 11:15:51</t>
  </si>
  <si>
    <t>07.05.2019 11:15:55</t>
  </si>
  <si>
    <t>07.05.2019 11:15:57</t>
  </si>
  <si>
    <t>07.05.2019 11:16:03</t>
  </si>
  <si>
    <t>07.05.2019 11:17:52</t>
  </si>
  <si>
    <t>07.05.2019 11:17:54</t>
  </si>
  <si>
    <t>07.05.2019 11:17:55</t>
  </si>
  <si>
    <t>07.05.2019 11:17:57</t>
  </si>
  <si>
    <t>07.05.2019 11:17:58</t>
  </si>
  <si>
    <t>07.05.2019 11:19:46</t>
  </si>
  <si>
    <t>07.05.2019 11:19:48</t>
  </si>
  <si>
    <t>07.05.2019 11:19:49</t>
  </si>
  <si>
    <t>07.05.2019 11:19:52</t>
  </si>
  <si>
    <t>07.05.2019 11:19:57</t>
  </si>
  <si>
    <t>07.05.2019 11:25:19</t>
  </si>
  <si>
    <t>07.05.2019 11:25:21</t>
  </si>
  <si>
    <t>07.05.2019 11:25:22</t>
  </si>
  <si>
    <t>07.05.2019 11:25:24</t>
  </si>
  <si>
    <t>07.05.2019 11:25:25</t>
  </si>
  <si>
    <t>07.05.2019 11:25:48</t>
  </si>
  <si>
    <t>07.05.2019 11:25:51</t>
  </si>
  <si>
    <t>07.05.2019 11:25:52</t>
  </si>
  <si>
    <t>07.05.2019 11:27:46</t>
  </si>
  <si>
    <t>07.05.2019 11:27:48</t>
  </si>
  <si>
    <t>07.05.2019 11:27:49</t>
  </si>
  <si>
    <t>07.05.2019 11:27:51</t>
  </si>
  <si>
    <t>07.05.2019 11:27:52</t>
  </si>
  <si>
    <t>07.05.2019 11:27:54</t>
  </si>
  <si>
    <t>07.05.2019 11:27:55</t>
  </si>
  <si>
    <t>07.05.2019 11:27:57</t>
  </si>
  <si>
    <t>07.05.2019 11:28:46</t>
  </si>
  <si>
    <t>07.05.2019 11:29:18</t>
  </si>
  <si>
    <t>07.05.2019 11:29:19</t>
  </si>
  <si>
    <t>07.05.2019 11:29:21</t>
  </si>
  <si>
    <t>07.05.2019 11:29:22</t>
  </si>
  <si>
    <t>07.05.2019 11:29:24</t>
  </si>
  <si>
    <t>07.05.2019 11:29:43</t>
  </si>
  <si>
    <t>07.05.2019 11:29:45</t>
  </si>
  <si>
    <t>07.05.2019 11:30:48</t>
  </si>
  <si>
    <t>07.05.2019 11:30:49</t>
  </si>
  <si>
    <t>07.05.2019 11:31:04</t>
  </si>
  <si>
    <t>07.05.2019 11:31:06</t>
  </si>
  <si>
    <t>07.05.2019 11:31:07</t>
  </si>
  <si>
    <t>07.05.2019 11:31:09</t>
  </si>
  <si>
    <t>07.05.2019 11:31:10</t>
  </si>
  <si>
    <t>07.05.2019 11:31:13</t>
  </si>
  <si>
    <t>07.05.2019 11:31:15</t>
  </si>
  <si>
    <t>07.05.2019 11:31:16</t>
  </si>
  <si>
    <t>07.05.2019 11:31:18</t>
  </si>
  <si>
    <t>07.05.2019 11:31:19</t>
  </si>
  <si>
    <t>07.05.2019 11:31:30</t>
  </si>
  <si>
    <t>07.05.2019 11:31:31</t>
  </si>
  <si>
    <t>07.05.2019 11:31:33</t>
  </si>
  <si>
    <t>07.05.2019 11:31:34</t>
  </si>
  <si>
    <t>07.05.2019 11:31:36</t>
  </si>
  <si>
    <t>07.05.2019 11:32:06</t>
  </si>
  <si>
    <t>07.05.2019 11:32:07</t>
  </si>
  <si>
    <t>07.05.2019 11:32:09</t>
  </si>
  <si>
    <t>07.05.2019 11:32:10</t>
  </si>
  <si>
    <t>07.05.2019 11:33:48</t>
  </si>
  <si>
    <t>07.05.2019 11:33:51</t>
  </si>
  <si>
    <t>07.05.2019 11:33:52</t>
  </si>
  <si>
    <t>07.05.2019 11:33:54</t>
  </si>
  <si>
    <t>07.05.2019 11:34:06</t>
  </si>
  <si>
    <t>07.05.2019 11:34:07</t>
  </si>
  <si>
    <t>07.05.2019 11:34:15</t>
  </si>
  <si>
    <t>07.05.2019 11:34:16</t>
  </si>
  <si>
    <t>07.05.2019 11:34:18</t>
  </si>
  <si>
    <t>07.05.2019 11:37:37</t>
  </si>
  <si>
    <t>07.05.2019 11:37:39</t>
  </si>
  <si>
    <t>07.05.2019 11:37:42</t>
  </si>
  <si>
    <t>07.05.2019 11:37:43</t>
  </si>
  <si>
    <t>07.05.2019 11:37:45</t>
  </si>
  <si>
    <t>07.05.2019 11:38:13</t>
  </si>
  <si>
    <t>07.05.2019 11:38:15</t>
  </si>
  <si>
    <t>07.05.2019 11:38:24</t>
  </si>
  <si>
    <t>07.05.2019 11:38:25</t>
  </si>
  <si>
    <t>07.05.2019 11:38:27</t>
  </si>
  <si>
    <t>07.05.2019 11:38:31</t>
  </si>
  <si>
    <t>07.05.2019 11:38:33</t>
  </si>
  <si>
    <t>07.05.2019 11:38:34</t>
  </si>
  <si>
    <t>07.05.2019 11:40:01</t>
  </si>
  <si>
    <t>07.05.2019 11:40:04</t>
  </si>
  <si>
    <t>07.05.2019 11:40:07</t>
  </si>
  <si>
    <t>07.05.2019 11:40:09</t>
  </si>
  <si>
    <t>07.05.2019 11:40:10</t>
  </si>
  <si>
    <t>07.05.2019 11:40:12</t>
  </si>
  <si>
    <t>07.05.2019 11:40:13</t>
  </si>
  <si>
    <t>07.05.2019 11:40:43</t>
  </si>
  <si>
    <t>07.05.2019 11:40:45</t>
  </si>
  <si>
    <t>07.05.2019 11:40:46</t>
  </si>
  <si>
    <t>07.05.2019 11:41:36</t>
  </si>
  <si>
    <t>07.05.2019 11:41:37</t>
  </si>
  <si>
    <t>07.05.2019 11:41:40</t>
  </si>
  <si>
    <t>07.05.2019 11:41:42</t>
  </si>
  <si>
    <t>07.05.2019 11:41:52</t>
  </si>
  <si>
    <t>07.05.2019 11:42:01</t>
  </si>
  <si>
    <t>07.05.2019 11:42:03</t>
  </si>
  <si>
    <t>07.05.2019 11:42:04</t>
  </si>
  <si>
    <t>07.05.2019 11:43:16</t>
  </si>
  <si>
    <t>07.05.2019 11:43:18</t>
  </si>
  <si>
    <t>07.05.2019 11:43:19</t>
  </si>
  <si>
    <t>07.05.2019 11:43:21</t>
  </si>
  <si>
    <t>07.05.2019 11:44:12</t>
  </si>
  <si>
    <t>07.05.2019 11:44:13</t>
  </si>
  <si>
    <t>07.05.2019 11:44:16</t>
  </si>
  <si>
    <t>07.05.2019 11:44:21</t>
  </si>
  <si>
    <t>07.05.2019 11:45:09</t>
  </si>
  <si>
    <t>07.05.2019 11:45:15</t>
  </si>
  <si>
    <t>07.05.2019 11:45:16</t>
  </si>
  <si>
    <t>07.05.2019 11:45:18</t>
  </si>
  <si>
    <t>07.05.2019 11:45:19</t>
  </si>
  <si>
    <t>07.05.2019 11:45:21</t>
  </si>
  <si>
    <t>07.05.2019 11:45:22</t>
  </si>
  <si>
    <t>07.05.2019 11:45:24</t>
  </si>
  <si>
    <t>07.05.2019 11:45:36</t>
  </si>
  <si>
    <t>07.05.2019 11:47:52</t>
  </si>
  <si>
    <t>07.05.2019 11:47:54</t>
  </si>
  <si>
    <t>07.05.2019 11:47:55</t>
  </si>
  <si>
    <t>07.05.2019 11:48:33</t>
  </si>
  <si>
    <t>07.05.2019 11:48:34</t>
  </si>
  <si>
    <t>07.05.2019 11:48:36</t>
  </si>
  <si>
    <t>07.05.2019 11:48:39</t>
  </si>
  <si>
    <t>07.05.2019 11:48:40</t>
  </si>
  <si>
    <t>07.05.2019 11:48:42</t>
  </si>
  <si>
    <t>07.05.2019 11:48:55</t>
  </si>
  <si>
    <t>07.05.2019 11:48:57</t>
  </si>
  <si>
    <t>07.05.2019 11:48:58</t>
  </si>
  <si>
    <t>07.05.2019 11:49:06</t>
  </si>
  <si>
    <t>07.05.2019 11:49:12</t>
  </si>
  <si>
    <t>07.05.2019 11:49:13</t>
  </si>
  <si>
    <t>07.05.2019 11:49:15</t>
  </si>
  <si>
    <t>07.05.2019 11:49:16</t>
  </si>
  <si>
    <t>07.05.2019 11:49:18</t>
  </si>
  <si>
    <t>07.05.2019 11:49:19</t>
  </si>
  <si>
    <t>07.05.2019 11:49:22</t>
  </si>
  <si>
    <t>07.05.2019 11:49:24</t>
  </si>
  <si>
    <t>07.05.2019 11:49:25</t>
  </si>
  <si>
    <t>07.05.2019 11:51:03</t>
  </si>
  <si>
    <t>07.05.2019 11:51:04</t>
  </si>
  <si>
    <t>07.05.2019 11:51:18</t>
  </si>
  <si>
    <t>07.05.2019 11:51:19</t>
  </si>
  <si>
    <t>07.05.2019 11:51:21</t>
  </si>
  <si>
    <t>07.05.2019 11:51:22</t>
  </si>
  <si>
    <t>07.05.2019 11:51:24</t>
  </si>
  <si>
    <t>07.05.2019 11:51:43</t>
  </si>
  <si>
    <t>07.05.2019 11:51:45</t>
  </si>
  <si>
    <t>07.05.2019 11:51:46</t>
  </si>
  <si>
    <t>07.05.2019 11:51:48</t>
  </si>
  <si>
    <t>07.05.2019 11:52:25</t>
  </si>
  <si>
    <t>07.05.2019 11:52:30</t>
  </si>
  <si>
    <t>07.05.2019 11:53:00</t>
  </si>
  <si>
    <t>07.05.2019 11:53:01</t>
  </si>
  <si>
    <t>07.05.2019 11:53:04</t>
  </si>
  <si>
    <t>07.05.2019 11:53:06</t>
  </si>
  <si>
    <t>07.05.2019 11:53:21</t>
  </si>
  <si>
    <t>07.05.2019 11:53:25</t>
  </si>
  <si>
    <t>07.05.2019 11:53:27</t>
  </si>
  <si>
    <t>07.05.2019 11:53:28</t>
  </si>
  <si>
    <t>07.05.2019 11:53:40</t>
  </si>
  <si>
    <t>07.05.2019 11:53:42</t>
  </si>
  <si>
    <t>07.05.2019 11:56:13</t>
  </si>
  <si>
    <t>07.05.2019 11:56:15</t>
  </si>
  <si>
    <t>07.05.2019 11:56:16</t>
  </si>
  <si>
    <t>07.05.2019 11:56:18</t>
  </si>
  <si>
    <t>07.05.2019 11:56:19</t>
  </si>
  <si>
    <t>07.05.2019 11:56:21</t>
  </si>
  <si>
    <t>07.05.2019 11:56:22</t>
  </si>
  <si>
    <t>07.05.2019 11:56:27</t>
  </si>
  <si>
    <t>07.05.2019 11:56:28</t>
  </si>
  <si>
    <t>07.05.2019 11:56:30</t>
  </si>
  <si>
    <t>07.05.2019 11:56:31</t>
  </si>
  <si>
    <t>07.05.2019 11:56:33</t>
  </si>
  <si>
    <t>07.05.2019 11:56:34</t>
  </si>
  <si>
    <t>07.05.2019 11:56:36</t>
  </si>
  <si>
    <t>07.05.2019 11:56:46</t>
  </si>
  <si>
    <t>07.05.2019 11:56:48</t>
  </si>
  <si>
    <t>07.05.2019 11:57:15</t>
  </si>
  <si>
    <t>07.05.2019 11:57:16</t>
  </si>
  <si>
    <t>07.05.2019 11:57:18</t>
  </si>
  <si>
    <t>07.05.2019 11:57:19</t>
  </si>
  <si>
    <t>07.05.2019 11:57:21</t>
  </si>
  <si>
    <t>07.05.2019 11:57:22</t>
  </si>
  <si>
    <t>07.05.2019 11:57:36</t>
  </si>
  <si>
    <t>07.05.2019 11:57:39</t>
  </si>
  <si>
    <t>07.05.2019 11:57:40</t>
  </si>
  <si>
    <t>07.05.2019 11:57:42</t>
  </si>
  <si>
    <t>07.05.2019 11:57:43</t>
  </si>
  <si>
    <t>07.05.2019 11:57:45</t>
  </si>
  <si>
    <t>07.05.2019 11:59:04</t>
  </si>
  <si>
    <t>07.05.2019 11:59:06</t>
  </si>
  <si>
    <t>07.05.2019 11:59:07</t>
  </si>
  <si>
    <t>07.05.2019 11:59:09</t>
  </si>
  <si>
    <t>07.05.2019 11:59:10</t>
  </si>
  <si>
    <t>07.05.2019 11:59:13</t>
  </si>
  <si>
    <t>07.05.2019 11:59:15</t>
  </si>
  <si>
    <t>07.05.2019 11:59:19</t>
  </si>
  <si>
    <t>07.05.2019 11:59:22</t>
  </si>
  <si>
    <t>07.05.2019 11:59:37</t>
  </si>
  <si>
    <t>07.05.2019 11:59:39</t>
  </si>
  <si>
    <t>07.05.2019 11:59:40</t>
  </si>
  <si>
    <t>07.05.2019 12:01:31</t>
  </si>
  <si>
    <t>07.05.2019 12:01:33</t>
  </si>
  <si>
    <t>07.05.2019 12:01:34</t>
  </si>
  <si>
    <t>07.05.2019 12:01:36</t>
  </si>
  <si>
    <t>07.05.2019 12:01:37</t>
  </si>
  <si>
    <t>07.05.2019 12:03:57</t>
  </si>
  <si>
    <t>07.05.2019 12:04:00</t>
  </si>
  <si>
    <t>07.05.2019 12:04:03</t>
  </si>
  <si>
    <t>07.05.2019 12:04:04</t>
  </si>
  <si>
    <t>07.05.2019 12:04:06</t>
  </si>
  <si>
    <t>07.05.2019 12:04:18</t>
  </si>
  <si>
    <t>07.05.2019 12:04:19</t>
  </si>
  <si>
    <t>07.05.2019 12:04:21</t>
  </si>
  <si>
    <t>07.05.2019 12:04:22</t>
  </si>
  <si>
    <t>07.05.2019 12:04:24</t>
  </si>
  <si>
    <t>07.05.2019 12:04:25</t>
  </si>
  <si>
    <t>07.05.2019 12:04:27</t>
  </si>
  <si>
    <t>07.05.2019 12:04:42</t>
  </si>
  <si>
    <t>07.05.2019 12:04:44</t>
  </si>
  <si>
    <t>07.05.2019 12:04:47</t>
  </si>
  <si>
    <t>07.05.2019 12:04:48</t>
  </si>
  <si>
    <t>07.05.2019 12:04:51</t>
  </si>
  <si>
    <t>07.05.2019 12:04:53</t>
  </si>
  <si>
    <t>07.05.2019 12:04:54</t>
  </si>
  <si>
    <t>07.05.2019 12:05:10</t>
  </si>
  <si>
    <t>07.05.2019 12:05:12</t>
  </si>
  <si>
    <t>07.05.2019 12:05:13</t>
  </si>
  <si>
    <t>07.05.2019 12:05:39</t>
  </si>
  <si>
    <t>07.05.2019 12:05:40</t>
  </si>
  <si>
    <t>07.05.2019 12:05:42</t>
  </si>
  <si>
    <t>07.05.2019 12:05:43</t>
  </si>
  <si>
    <t>07.05.2019 12:05:46</t>
  </si>
  <si>
    <t>07.05.2019 12:05:48</t>
  </si>
  <si>
    <t>07.05.2019 12:06:07</t>
  </si>
  <si>
    <t>07.05.2019 12:06:09</t>
  </si>
  <si>
    <t>07.05.2019 12:06:10</t>
  </si>
  <si>
    <t>07.05.2019 12:06:12</t>
  </si>
  <si>
    <t>07.05.2019 12:06:13</t>
  </si>
  <si>
    <t>07.05.2019 12:06:15</t>
  </si>
  <si>
    <t>07.05.2019 12:08:45</t>
  </si>
  <si>
    <t>07.05.2019 12:08:46</t>
  </si>
  <si>
    <t>07.05.2019 12:08:48</t>
  </si>
  <si>
    <t>07.05.2019 12:08:51</t>
  </si>
  <si>
    <t>07.05.2019 12:08:54</t>
  </si>
  <si>
    <t>07.05.2019 12:08:55</t>
  </si>
  <si>
    <t>07.05.2019 12:08:57</t>
  </si>
  <si>
    <t>07.05.2019 12:08:58</t>
  </si>
  <si>
    <t>07.05.2019 12:09:00</t>
  </si>
  <si>
    <t>07.05.2019 12:09:41</t>
  </si>
  <si>
    <t>07.05.2019 12:09:42</t>
  </si>
  <si>
    <t>07.05.2019 12:09:44</t>
  </si>
  <si>
    <t>07.05.2019 12:09:47</t>
  </si>
  <si>
    <t>07.05.2019 12:09:48</t>
  </si>
  <si>
    <t>07.05.2019 12:09:50</t>
  </si>
  <si>
    <t>07.05.2019 12:09:51</t>
  </si>
  <si>
    <t>07.05.2019 12:09:53</t>
  </si>
  <si>
    <t>07.05.2019 12:10:55</t>
  </si>
  <si>
    <t>07.05.2019 12:10:58</t>
  </si>
  <si>
    <t>07.05.2019 12:11:00</t>
  </si>
  <si>
    <t>07.05.2019 12:11:04</t>
  </si>
  <si>
    <t>07.05.2019 12:11:06</t>
  </si>
  <si>
    <t>07.05.2019 12:11:21</t>
  </si>
  <si>
    <t>07.05.2019 12:11:22</t>
  </si>
  <si>
    <t>07.05.2019 12:11:27</t>
  </si>
  <si>
    <t>07.05.2019 12:11:54</t>
  </si>
  <si>
    <t>07.05.2019 12:11:56</t>
  </si>
  <si>
    <t>07.05.2019 12:11:57</t>
  </si>
  <si>
    <t>07.05.2019 12:11:59</t>
  </si>
  <si>
    <t>07.05.2019 12:12:00</t>
  </si>
  <si>
    <t>07.05.2019 12:12:06</t>
  </si>
  <si>
    <t>07.05.2019 12:12:08</t>
  </si>
  <si>
    <t>07.05.2019 12:12:09</t>
  </si>
  <si>
    <t>07.05.2019 12:12:11</t>
  </si>
  <si>
    <t>07.05.2019 12:12:15</t>
  </si>
  <si>
    <t>07.05.2019 12:12:17</t>
  </si>
  <si>
    <t>07.05.2019 12:12:21</t>
  </si>
  <si>
    <t>07.05.2019 12:12:26</t>
  </si>
  <si>
    <t>07.05.2019 12:12:29</t>
  </si>
  <si>
    <t>07.05.2019 12:12:30</t>
  </si>
  <si>
    <t>07.05.2019 12:12:32</t>
  </si>
  <si>
    <t>07.05.2019 12:12:33</t>
  </si>
  <si>
    <t>07.05.2019 12:12:35</t>
  </si>
  <si>
    <t>07.05.2019 12:12:36</t>
  </si>
  <si>
    <t>07.05.2019 12:12:38</t>
  </si>
  <si>
    <t>07.05.2019 12:12:39</t>
  </si>
  <si>
    <t>07.05.2019 12:12:41</t>
  </si>
  <si>
    <t>07.05.2019 12:12:44</t>
  </si>
  <si>
    <t>07.05.2019 12:17:30</t>
  </si>
  <si>
    <t>07.05.2019 12:17:31</t>
  </si>
  <si>
    <t>07.05.2019 12:17:33</t>
  </si>
  <si>
    <t>07.05.2019 12:17:34</t>
  </si>
  <si>
    <t>07.05.2019 12:17:36</t>
  </si>
  <si>
    <t>07.05.2019 12:18:24</t>
  </si>
  <si>
    <t>07.05.2019 12:18:25</t>
  </si>
  <si>
    <t>07.05.2019 12:18:27</t>
  </si>
  <si>
    <t>07.05.2019 12:18:28</t>
  </si>
  <si>
    <t>07.05.2019 12:18:58</t>
  </si>
  <si>
    <t>07.05.2019 12:19:00</t>
  </si>
  <si>
    <t>07.05.2019 12:19:01</t>
  </si>
  <si>
    <t>07.05.2019 12:19:06</t>
  </si>
  <si>
    <t>07.05.2019 12:19:09</t>
  </si>
  <si>
    <t>07.05.2019 12:19:10</t>
  </si>
  <si>
    <t>07.05.2019 12:19:12</t>
  </si>
  <si>
    <t>07.05.2019 12:19:13</t>
  </si>
  <si>
    <t>07.05.2019 12:19:15</t>
  </si>
  <si>
    <t>07.05.2019 12:19:16</t>
  </si>
  <si>
    <t>07.05.2019 12:19:18</t>
  </si>
  <si>
    <t>07.05.2019 12:19:19</t>
  </si>
  <si>
    <t>07.05.2019 12:19:53</t>
  </si>
  <si>
    <t>07.05.2019 12:19:59</t>
  </si>
  <si>
    <t>07.05.2019 12:20:00</t>
  </si>
  <si>
    <t>07.05.2019 12:20:02</t>
  </si>
  <si>
    <t>07.05.2019 12:20:03</t>
  </si>
  <si>
    <t>07.05.2019 12:20:05</t>
  </si>
  <si>
    <t>07.05.2019 12:20:06</t>
  </si>
  <si>
    <t>07.05.2019 12:20:08</t>
  </si>
  <si>
    <t>07.05.2019 12:20:09</t>
  </si>
  <si>
    <t>07.05.2019 12:20:36</t>
  </si>
  <si>
    <t>07.05.2019 12:20:39</t>
  </si>
  <si>
    <t>07.05.2019 12:20:41</t>
  </si>
  <si>
    <t>07.05.2019 12:20:42</t>
  </si>
  <si>
    <t>07.05.2019 12:20:44</t>
  </si>
  <si>
    <t>07.05.2019 12:20:45</t>
  </si>
  <si>
    <t>07.05.2019 12:20:47</t>
  </si>
  <si>
    <t>07.05.2019 12:20:48</t>
  </si>
  <si>
    <t>07.05.2019 12:22:03</t>
  </si>
  <si>
    <t>07.05.2019 12:22:12</t>
  </si>
  <si>
    <t>07.05.2019 12:22:13</t>
  </si>
  <si>
    <t>07.05.2019 12:22:15</t>
  </si>
  <si>
    <t>07.05.2019 12:22:16</t>
  </si>
  <si>
    <t>07.05.2019 12:22:18</t>
  </si>
  <si>
    <t>07.05.2019 12:22:19</t>
  </si>
  <si>
    <t>07.05.2019 12:22:21</t>
  </si>
  <si>
    <t>07.05.2019 12:22:22</t>
  </si>
  <si>
    <t>07.05.2019 12:22:31</t>
  </si>
  <si>
    <t>07.05.2019 12:22:33</t>
  </si>
  <si>
    <t>07.05.2019 12:22:34</t>
  </si>
  <si>
    <t>07.05.2019 12:22:36</t>
  </si>
  <si>
    <t>07.05.2019 12:22:39</t>
  </si>
  <si>
    <t>07.05.2019 12:22:54</t>
  </si>
  <si>
    <t>07.05.2019 12:22:55</t>
  </si>
  <si>
    <t>07.05.2019 12:22:57</t>
  </si>
  <si>
    <t>07.05.2019 12:23:30</t>
  </si>
  <si>
    <t>07.05.2019 12:23:31</t>
  </si>
  <si>
    <t>07.05.2019 12:23:33</t>
  </si>
  <si>
    <t>07.05.2019 12:23:34</t>
  </si>
  <si>
    <t>07.05.2019 12:23:36</t>
  </si>
  <si>
    <t>07.05.2019 12:24:51</t>
  </si>
  <si>
    <t>07.05.2019 12:24:54</t>
  </si>
  <si>
    <t>07.05.2019 12:24:55</t>
  </si>
  <si>
    <t>07.05.2019 12:25:01</t>
  </si>
  <si>
    <t>07.05.2019 12:25:03</t>
  </si>
  <si>
    <t>07.05.2019 12:25:04</t>
  </si>
  <si>
    <t>07.05.2019 12:25:07</t>
  </si>
  <si>
    <t>07.05.2019 12:25:09</t>
  </si>
  <si>
    <t>07.05.2019 12:25:43</t>
  </si>
  <si>
    <t>07.05.2019 12:25:45</t>
  </si>
  <si>
    <t>07.05.2019 12:25:49</t>
  </si>
  <si>
    <t>07.05.2019 12:25:51</t>
  </si>
  <si>
    <t>07.05.2019 12:27:27</t>
  </si>
  <si>
    <t>07.05.2019 12:27:28</t>
  </si>
  <si>
    <t>07.05.2019 12:27:46</t>
  </si>
  <si>
    <t>07.05.2019 12:27:49</t>
  </si>
  <si>
    <t>07.05.2019 12:27:51</t>
  </si>
  <si>
    <t>07.05.2019 12:27:52</t>
  </si>
  <si>
    <t>07.05.2019 12:27:54</t>
  </si>
  <si>
    <t>07.05.2019 12:27:55</t>
  </si>
  <si>
    <t>07.05.2019 12:27:57</t>
  </si>
  <si>
    <t>07.05.2019 12:27:58</t>
  </si>
  <si>
    <t>07.05.2019 12:28:00</t>
  </si>
  <si>
    <t>07.05.2019 12:28:30</t>
  </si>
  <si>
    <t>07.05.2019 12:28:32</t>
  </si>
  <si>
    <t>07.05.2019 12:28:33</t>
  </si>
  <si>
    <t>07.05.2019 12:28:35</t>
  </si>
  <si>
    <t>07.05.2019 12:28:36</t>
  </si>
  <si>
    <t>07.05.2019 12:28:50</t>
  </si>
  <si>
    <t>07.05.2019 12:28:51</t>
  </si>
  <si>
    <t>07.05.2019 12:28:53</t>
  </si>
  <si>
    <t>07.05.2019 12:28:54</t>
  </si>
  <si>
    <t>07.05.2019 12:28:56</t>
  </si>
  <si>
    <t>07.05.2019 12:28:57</t>
  </si>
  <si>
    <t>07.05.2019 12:28:59</t>
  </si>
  <si>
    <t>07.05.2019 12:29:02</t>
  </si>
  <si>
    <t>07.05.2019 12:30:18</t>
  </si>
  <si>
    <t>07.05.2019 12:30:19</t>
  </si>
  <si>
    <t>07.05.2019 12:30:21</t>
  </si>
  <si>
    <t>07.05.2019 12:30:22</t>
  </si>
  <si>
    <t>07.05.2019 12:31:09</t>
  </si>
  <si>
    <t>07.05.2019 12:31:10</t>
  </si>
  <si>
    <t>07.05.2019 12:31:12</t>
  </si>
  <si>
    <t>07.05.2019 12:32:27</t>
  </si>
  <si>
    <t>07.05.2019 12:32:28</t>
  </si>
  <si>
    <t>07.05.2019 12:32:30</t>
  </si>
  <si>
    <t>07.05.2019 12:32:33</t>
  </si>
  <si>
    <t>07.05.2019 12:32:36</t>
  </si>
  <si>
    <t>07.05.2019 12:32:37</t>
  </si>
  <si>
    <t>07.05.2019 12:33:57</t>
  </si>
  <si>
    <t>07.05.2019 12:33:58</t>
  </si>
  <si>
    <t>07.05.2019 12:34:00</t>
  </si>
  <si>
    <t>07.05.2019 12:34:01</t>
  </si>
  <si>
    <t>07.05.2019 12:34:03</t>
  </si>
  <si>
    <t>07.05.2019 12:34:13</t>
  </si>
  <si>
    <t>07.05.2019 12:34:15</t>
  </si>
  <si>
    <t>07.05.2019 12:34:39</t>
  </si>
  <si>
    <t>07.05.2019 12:34:41</t>
  </si>
  <si>
    <t>07.05.2019 12:34:42</t>
  </si>
  <si>
    <t>07.05.2019 12:34:51</t>
  </si>
  <si>
    <t>07.05.2019 12:34:59</t>
  </si>
  <si>
    <t>07.05.2019 12:35:00</t>
  </si>
  <si>
    <t>07.05.2019 12:35:02</t>
  </si>
  <si>
    <t>07.05.2019 12:35:03</t>
  </si>
  <si>
    <t>07.05.2019 12:35:05</t>
  </si>
  <si>
    <t>07.05.2019 12:35:06</t>
  </si>
  <si>
    <t>07.05.2019 12:35:08</t>
  </si>
  <si>
    <t>07.05.2019 12:35:09</t>
  </si>
  <si>
    <t>07.05.2019 12:35:26</t>
  </si>
  <si>
    <t>07.05.2019 12:35:29</t>
  </si>
  <si>
    <t>07.05.2019 12:36:16</t>
  </si>
  <si>
    <t>07.05.2019 12:36:19</t>
  </si>
  <si>
    <t>07.05.2019 12:36:21</t>
  </si>
  <si>
    <t>07.05.2019 12:36:22</t>
  </si>
  <si>
    <t>07.05.2019 12:36:24</t>
  </si>
  <si>
    <t>07.05.2019 12:36:25</t>
  </si>
  <si>
    <t>07.05.2019 12:36:37</t>
  </si>
  <si>
    <t>07.05.2019 12:36:39</t>
  </si>
  <si>
    <t>07.05.2019 12:36:42</t>
  </si>
  <si>
    <t>07.05.2019 12:36:43</t>
  </si>
  <si>
    <t>07.05.2019 12:36:51</t>
  </si>
  <si>
    <t>07.05.2019 12:36:52</t>
  </si>
  <si>
    <t>07.05.2019 12:36:54</t>
  </si>
  <si>
    <t>07.05.2019 12:36:55</t>
  </si>
  <si>
    <t>07.05.2019 12:36:57</t>
  </si>
  <si>
    <t>07.05.2019 12:36:58</t>
  </si>
  <si>
    <t>07.05.2019 12:37:00</t>
  </si>
  <si>
    <t>07.05.2019 12:37:01</t>
  </si>
  <si>
    <t>07.05.2019 12:37:03</t>
  </si>
  <si>
    <t>07.05.2019 12:37:04</t>
  </si>
  <si>
    <t>07.05.2019 12:37:27</t>
  </si>
  <si>
    <t>07.05.2019 12:37:30</t>
  </si>
  <si>
    <t>07.05.2019 12:39:33</t>
  </si>
  <si>
    <t>07.05.2019 12:39:34</t>
  </si>
  <si>
    <t>07.05.2019 12:39:49</t>
  </si>
  <si>
    <t>07.05.2019 12:39:52</t>
  </si>
  <si>
    <t>07.05.2019 12:40:18</t>
  </si>
  <si>
    <t>07.05.2019 12:40:19</t>
  </si>
  <si>
    <t>07.05.2019 12:40:21</t>
  </si>
  <si>
    <t>07.05.2019 12:40:24</t>
  </si>
  <si>
    <t>07.05.2019 12:41:18</t>
  </si>
  <si>
    <t>07.05.2019 12:41:19</t>
  </si>
  <si>
    <t>07.05.2019 12:41:21</t>
  </si>
  <si>
    <t>07.05.2019 12:41:22</t>
  </si>
  <si>
    <t>07.05.2019 12:41:25</t>
  </si>
  <si>
    <t>07.05.2019 12:41:27</t>
  </si>
  <si>
    <t>07.05.2019 12:42:15</t>
  </si>
  <si>
    <t>07.05.2019 12:42:43</t>
  </si>
  <si>
    <t>07.05.2019 12:42:45</t>
  </si>
  <si>
    <t>07.05.2019 12:42:46</t>
  </si>
  <si>
    <t>07.05.2019 12:42:48</t>
  </si>
  <si>
    <t>07.05.2019 12:42:49</t>
  </si>
  <si>
    <t>07.05.2019 12:42:51</t>
  </si>
  <si>
    <t>07.05.2019 12:42:52</t>
  </si>
  <si>
    <t>07.05.2019 12:42:54</t>
  </si>
  <si>
    <t>07.05.2019 12:42:55</t>
  </si>
  <si>
    <t>07.05.2019 12:43:51</t>
  </si>
  <si>
    <t>07.05.2019 12:43:53</t>
  </si>
  <si>
    <t>07.05.2019 12:44:07</t>
  </si>
  <si>
    <t>07.05.2019 12:44:09</t>
  </si>
  <si>
    <t>07.05.2019 12:44:10</t>
  </si>
  <si>
    <t>07.05.2019 12:44:28</t>
  </si>
  <si>
    <t>07.05.2019 12:44:31</t>
  </si>
  <si>
    <t>07.05.2019 12:44:37</t>
  </si>
  <si>
    <t>07.05.2019 12:44:39</t>
  </si>
  <si>
    <t>07.05.2019 12:44:40</t>
  </si>
  <si>
    <t>07.05.2019 12:44:42</t>
  </si>
  <si>
    <t>07.05.2019 12:45:27</t>
  </si>
  <si>
    <t>07.05.2019 12:45:30</t>
  </si>
  <si>
    <t>07.05.2019 12:45:31</t>
  </si>
  <si>
    <t>07.05.2019 12:45:34</t>
  </si>
  <si>
    <t>07.05.2019 12:45:36</t>
  </si>
  <si>
    <t>07.05.2019 12:45:37</t>
  </si>
  <si>
    <t>07.05.2019 12:47:19</t>
  </si>
  <si>
    <t>07.05.2019 12:47:21</t>
  </si>
  <si>
    <t>07.05.2019 12:47:24</t>
  </si>
  <si>
    <t>07.05.2019 12:47:25</t>
  </si>
  <si>
    <t>07.05.2019 12:47:46</t>
  </si>
  <si>
    <t>07.05.2019 12:47:48</t>
  </si>
  <si>
    <t>07.05.2019 12:47:49</t>
  </si>
  <si>
    <t>07.05.2019 12:47:51</t>
  </si>
  <si>
    <t>07.05.2019 12:47:52</t>
  </si>
  <si>
    <t>07.05.2019 12:47:54</t>
  </si>
  <si>
    <t>07.05.2019 12:47:57</t>
  </si>
  <si>
    <t>07.05.2019 12:47:58</t>
  </si>
  <si>
    <t>07.05.2019 12:49:40</t>
  </si>
  <si>
    <t>07.05.2019 12:49:45</t>
  </si>
  <si>
    <t>07.05.2019 12:49:48</t>
  </si>
  <si>
    <t>07.05.2019 12:49:51</t>
  </si>
  <si>
    <t>07.05.2019 12:49:52</t>
  </si>
  <si>
    <t>07.05.2019 12:49:55</t>
  </si>
  <si>
    <t>07.05.2019 12:50:50</t>
  </si>
  <si>
    <t>07.05.2019 12:50:51</t>
  </si>
  <si>
    <t>07.05.2019 12:50:53</t>
  </si>
  <si>
    <t>07.05.2019 12:50:54</t>
  </si>
  <si>
    <t>07.05.2019 12:50:56</t>
  </si>
  <si>
    <t>07.05.2019 12:50:59</t>
  </si>
  <si>
    <t>07.05.2019 12:51:00</t>
  </si>
  <si>
    <t>07.05.2019 12:51:02</t>
  </si>
  <si>
    <t>07.05.2019 12:51:03</t>
  </si>
  <si>
    <t>07.05.2019 12:51:05</t>
  </si>
  <si>
    <t>07.05.2019 12:51:06</t>
  </si>
  <si>
    <t>07.05.2019 12:51:11</t>
  </si>
  <si>
    <t>07.05.2019 12:51:12</t>
  </si>
  <si>
    <t>07.05.2019 12:51:26</t>
  </si>
  <si>
    <t>07.05.2019 12:51:27</t>
  </si>
  <si>
    <t>07.05.2019 12:51:29</t>
  </si>
  <si>
    <t>07.05.2019 12:51:53</t>
  </si>
  <si>
    <t>07.05.2019 12:51:54</t>
  </si>
  <si>
    <t>07.05.2019 12:51:56</t>
  </si>
  <si>
    <t>07.05.2019 12:52:16</t>
  </si>
  <si>
    <t>07.05.2019 12:52:18</t>
  </si>
  <si>
    <t>07.05.2019 12:52:19</t>
  </si>
  <si>
    <t>07.05.2019 12:52:22</t>
  </si>
  <si>
    <t>07.05.2019 12:52:24</t>
  </si>
  <si>
    <t>07.05.2019 12:52:25</t>
  </si>
  <si>
    <t>07.05.2019 12:52:28</t>
  </si>
  <si>
    <t>07.05.2019 12:52:34</t>
  </si>
  <si>
    <t>07.05.2019 12:52:36</t>
  </si>
  <si>
    <t>07.05.2019 12:54:07</t>
  </si>
  <si>
    <t>07.05.2019 12:54:09</t>
  </si>
  <si>
    <t>07.05.2019 12:54:10</t>
  </si>
  <si>
    <t>07.05.2019 12:54:12</t>
  </si>
  <si>
    <t>07.05.2019 12:54:13</t>
  </si>
  <si>
    <t>07.05.2019 12:54:15</t>
  </si>
  <si>
    <t>07.05.2019 12:54:16</t>
  </si>
  <si>
    <t>07.05.2019 12:54:40</t>
  </si>
  <si>
    <t>07.05.2019 12:55:45</t>
  </si>
  <si>
    <t>07.05.2019 12:55:46</t>
  </si>
  <si>
    <t>07.05.2019 12:55:48</t>
  </si>
  <si>
    <t>07.05.2019 12:56:09</t>
  </si>
  <si>
    <t>07.05.2019 12:56:10</t>
  </si>
  <si>
    <t>07.05.2019 12:56:12</t>
  </si>
  <si>
    <t>07.05.2019 12:56:13</t>
  </si>
  <si>
    <t>07.05.2019 12:56:15</t>
  </si>
  <si>
    <t>07.05.2019 12:56:45</t>
  </si>
  <si>
    <t>07.05.2019 12:56:46</t>
  </si>
  <si>
    <t>07.05.2019 12:56:48</t>
  </si>
  <si>
    <t>07.05.2019 12:56:52</t>
  </si>
  <si>
    <t>07.05.2019 12:57:49</t>
  </si>
  <si>
    <t>07.05.2019 12:57:51</t>
  </si>
  <si>
    <t>07.05.2019 12:57:52</t>
  </si>
  <si>
    <t>07.05.2019 12:57:54</t>
  </si>
  <si>
    <t>07.05.2019 12:57:57</t>
  </si>
  <si>
    <t>07.05.2019 12:57:58</t>
  </si>
  <si>
    <t>07.05.2019 12:59:55</t>
  </si>
  <si>
    <t>07.05.2019 12:59:57</t>
  </si>
  <si>
    <t>07.05.2019 12:59:58</t>
  </si>
  <si>
    <t>07.05.2019 13:00:03</t>
  </si>
  <si>
    <t>07.05.2019 13:00:04</t>
  </si>
  <si>
    <t>07.05.2019 13:00:53</t>
  </si>
  <si>
    <t>07.05.2019 13:00:56</t>
  </si>
  <si>
    <t>07.05.2019 13:00:57</t>
  </si>
  <si>
    <t>07.05.2019 13:00:59</t>
  </si>
  <si>
    <t>07.05.2019 13:01:00</t>
  </si>
  <si>
    <t>07.05.2019 13:01:02</t>
  </si>
  <si>
    <t>07.05.2019 13:01:03</t>
  </si>
  <si>
    <t>07.05.2019 13:01:05</t>
  </si>
  <si>
    <t>07.05.2019 13:01:06</t>
  </si>
  <si>
    <t>07.05.2019 13:01:09</t>
  </si>
  <si>
    <t>07.05.2019 13:01:11</t>
  </si>
  <si>
    <t>07.05.2019 13:01:21</t>
  </si>
  <si>
    <t>07.05.2019 13:01:24</t>
  </si>
  <si>
    <t>07.05.2019 13:01:26</t>
  </si>
  <si>
    <t>07.05.2019 13:01:32</t>
  </si>
  <si>
    <t>07.05.2019 13:01:33</t>
  </si>
  <si>
    <t>07.05.2019 13:01:35</t>
  </si>
  <si>
    <t>07.05.2019 13:01:36</t>
  </si>
  <si>
    <t>07.05.2019 13:01:38</t>
  </si>
  <si>
    <t>07.05.2019 13:01:39</t>
  </si>
  <si>
    <t>07.05.2019 13:02:21</t>
  </si>
  <si>
    <t>07.05.2019 13:02:22</t>
  </si>
  <si>
    <t>07.05.2019 13:02:46</t>
  </si>
  <si>
    <t>07.05.2019 13:02:48</t>
  </si>
  <si>
    <t>07.05.2019 13:02:49</t>
  </si>
  <si>
    <t>07.05.2019 13:02:51</t>
  </si>
  <si>
    <t>07.05.2019 13:03:42</t>
  </si>
  <si>
    <t>07.05.2019 13:03:43</t>
  </si>
  <si>
    <t>07.05.2019 13:03:45</t>
  </si>
  <si>
    <t>07.05.2019 13:03:46</t>
  </si>
  <si>
    <t>07.05.2019 13:03:48</t>
  </si>
  <si>
    <t>07.05.2019 13:05:27</t>
  </si>
  <si>
    <t>07.05.2019 13:05:28</t>
  </si>
  <si>
    <t>07.05.2019 13:05:30</t>
  </si>
  <si>
    <t>07.05.2019 13:05:40</t>
  </si>
  <si>
    <t>07.05.2019 13:05:42</t>
  </si>
  <si>
    <t>07.05.2019 13:05:43</t>
  </si>
  <si>
    <t>07.05.2019 13:06:00</t>
  </si>
  <si>
    <t>07.05.2019 13:06:01</t>
  </si>
  <si>
    <t>07.05.2019 13:06:03</t>
  </si>
  <si>
    <t>07.05.2019 13:07:09</t>
  </si>
  <si>
    <t>07.05.2019 13:07:10</t>
  </si>
  <si>
    <t>07.05.2019 13:07:12</t>
  </si>
  <si>
    <t>07.05.2019 13:07:27</t>
  </si>
  <si>
    <t>07.05.2019 13:07:28</t>
  </si>
  <si>
    <t>07.05.2019 13:07:31</t>
  </si>
  <si>
    <t>07.05.2019 13:09:39</t>
  </si>
  <si>
    <t>07.05.2019 13:09:40</t>
  </si>
  <si>
    <t>07.05.2019 13:09:42</t>
  </si>
  <si>
    <t>07.05.2019 13:09:43</t>
  </si>
  <si>
    <t>07.05.2019 13:09:45</t>
  </si>
  <si>
    <t>07.05.2019 13:09:46</t>
  </si>
  <si>
    <t>07.05.2019 13:10:58</t>
  </si>
  <si>
    <t>07.05.2019 13:11:01</t>
  </si>
  <si>
    <t>07.05.2019 13:11:03</t>
  </si>
  <si>
    <t>07.05.2019 13:11:04</t>
  </si>
  <si>
    <t>07.05.2019 13:11:06</t>
  </si>
  <si>
    <t>07.05.2019 13:11:12</t>
  </si>
  <si>
    <t>07.05.2019 13:11:13</t>
  </si>
  <si>
    <t>07.05.2019 13:11:26</t>
  </si>
  <si>
    <t>07.05.2019 13:11:27</t>
  </si>
  <si>
    <t>07.05.2019 13:12:10</t>
  </si>
  <si>
    <t>07.05.2019 13:12:12</t>
  </si>
  <si>
    <t>07.05.2019 13:12:13</t>
  </si>
  <si>
    <t>07.05.2019 13:12:15</t>
  </si>
  <si>
    <t>07.05.2019 13:12:16</t>
  </si>
  <si>
    <t>07.05.2019 13:12:18</t>
  </si>
  <si>
    <t>07.05.2019 13:12:19</t>
  </si>
  <si>
    <t>07.05.2019 13:13:42</t>
  </si>
  <si>
    <t>07.05.2019 13:13:43</t>
  </si>
  <si>
    <t>07.05.2019 13:13:45</t>
  </si>
  <si>
    <t>07.05.2019 13:13:48</t>
  </si>
  <si>
    <t>07.05.2019 13:13:49</t>
  </si>
  <si>
    <t>07.05.2019 13:13:51</t>
  </si>
  <si>
    <t>07.05.2019 13:13:55</t>
  </si>
  <si>
    <t>07.05.2019 13:14:00</t>
  </si>
  <si>
    <t>07.05.2019 13:14:01</t>
  </si>
  <si>
    <t>07.05.2019 13:15:03</t>
  </si>
  <si>
    <t>07.05.2019 13:15:04</t>
  </si>
  <si>
    <t>07.05.2019 13:15:06</t>
  </si>
  <si>
    <t>07.05.2019 13:15:07</t>
  </si>
  <si>
    <t>07.05.2019 13:15:09</t>
  </si>
  <si>
    <t>07.05.2019 13:15:10</t>
  </si>
  <si>
    <t>07.05.2019 13:15:12</t>
  </si>
  <si>
    <t>07.05.2019 13:15:13</t>
  </si>
  <si>
    <t>07.05.2019 13:16:15</t>
  </si>
  <si>
    <t>07.05.2019 13:16:16</t>
  </si>
  <si>
    <t>07.05.2019 13:16:18</t>
  </si>
  <si>
    <t>07.05.2019 13:16:25</t>
  </si>
  <si>
    <t>07.05.2019 13:17:00</t>
  </si>
  <si>
    <t>07.05.2019 13:17:01</t>
  </si>
  <si>
    <t>07.05.2019 13:17:03</t>
  </si>
  <si>
    <t>07.05.2019 13:17:04</t>
  </si>
  <si>
    <t>07.05.2019 13:17:06</t>
  </si>
  <si>
    <t>07.05.2019 13:17:07</t>
  </si>
  <si>
    <t>07.05.2019 13:17:09</t>
  </si>
  <si>
    <t>07.05.2019 13:17:10</t>
  </si>
  <si>
    <t>07.05.2019 13:17:21</t>
  </si>
  <si>
    <t>07.05.2019 13:17:27</t>
  </si>
  <si>
    <t>07.05.2019 13:17:31</t>
  </si>
  <si>
    <t>07.05.2019 13:17:33</t>
  </si>
  <si>
    <t>07.05.2019 13:17:34</t>
  </si>
  <si>
    <t>07.05.2019 13:17:36</t>
  </si>
  <si>
    <t>07.05.2019 13:17:37</t>
  </si>
  <si>
    <t>07.05.2019 13:17:39</t>
  </si>
  <si>
    <t>07.05.2019 13:17:40</t>
  </si>
  <si>
    <t>07.05.2019 13:17:42</t>
  </si>
  <si>
    <t>07.05.2019 13:17:43</t>
  </si>
  <si>
    <t>07.05.2019 13:17:45</t>
  </si>
  <si>
    <t>07.05.2019 13:17:46</t>
  </si>
  <si>
    <t>07.05.2019 13:17:48</t>
  </si>
  <si>
    <t>07.05.2019 13:17:49</t>
  </si>
  <si>
    <t>07.05.2019 13:18:52</t>
  </si>
  <si>
    <t>07.05.2019 13:18:54</t>
  </si>
  <si>
    <t>07.05.2019 13:18:55</t>
  </si>
  <si>
    <t>07.05.2019 13:20:18</t>
  </si>
  <si>
    <t>07.05.2019 13:20:19</t>
  </si>
  <si>
    <t>07.05.2019 13:20:34</t>
  </si>
  <si>
    <t>07.05.2019 13:20:39</t>
  </si>
  <si>
    <t>07.05.2019 13:20:40</t>
  </si>
  <si>
    <t>07.05.2019 13:20:42</t>
  </si>
  <si>
    <t>07.05.2019 13:21:01</t>
  </si>
  <si>
    <t>07.05.2019 13:21:03</t>
  </si>
  <si>
    <t>07.05.2019 13:21:04</t>
  </si>
  <si>
    <t>07.05.2019 13:21:06</t>
  </si>
  <si>
    <t>07.05.2019 13:21:07</t>
  </si>
  <si>
    <t>07.05.2019 13:21:09</t>
  </si>
  <si>
    <t>07.05.2019 13:21:10</t>
  </si>
  <si>
    <t>07.05.2019 13:21:48</t>
  </si>
  <si>
    <t>07.05.2019 13:21:49</t>
  </si>
  <si>
    <t>07.05.2019 13:21:51</t>
  </si>
  <si>
    <t>07.05.2019 13:21:52</t>
  </si>
  <si>
    <t>07.05.2019 13:21:54</t>
  </si>
  <si>
    <t>07.05.2019 13:22:21</t>
  </si>
  <si>
    <t>07.05.2019 13:22:22</t>
  </si>
  <si>
    <t>07.05.2019 13:24:09</t>
  </si>
  <si>
    <t>07.05.2019 13:24:12</t>
  </si>
  <si>
    <t>07.05.2019 13:24:13</t>
  </si>
  <si>
    <t>07.05.2019 13:24:25</t>
  </si>
  <si>
    <t>07.05.2019 13:24:27</t>
  </si>
  <si>
    <t>07.05.2019 13:24:28</t>
  </si>
  <si>
    <t>07.05.2019 13:24:30</t>
  </si>
  <si>
    <t>07.05.2019 13:24:31</t>
  </si>
  <si>
    <t>07.05.2019 13:25:58</t>
  </si>
  <si>
    <t>07.05.2019 13:26:00</t>
  </si>
  <si>
    <t>07.05.2019 13:26:01</t>
  </si>
  <si>
    <t>07.05.2019 13:26:24</t>
  </si>
  <si>
    <t>07.05.2019 13:26:26</t>
  </si>
  <si>
    <t>07.05.2019 13:26:27</t>
  </si>
  <si>
    <t>07.05.2019 13:26:29</t>
  </si>
  <si>
    <t>07.05.2019 13:26:30</t>
  </si>
  <si>
    <t>07.05.2019 13:26:32</t>
  </si>
  <si>
    <t>07.05.2019 13:26:48</t>
  </si>
  <si>
    <t>07.05.2019 13:26:50</t>
  </si>
  <si>
    <t>07.05.2019 13:26:51</t>
  </si>
  <si>
    <t>07.05.2019 13:26:53</t>
  </si>
  <si>
    <t>07.05.2019 13:26:54</t>
  </si>
  <si>
    <t>07.05.2019 13:26:56</t>
  </si>
  <si>
    <t>07.05.2019 13:26:57</t>
  </si>
  <si>
    <t>07.05.2019 13:27:24</t>
  </si>
  <si>
    <t>07.05.2019 13:27:25</t>
  </si>
  <si>
    <t>07.05.2019 13:27:28</t>
  </si>
  <si>
    <t>07.05.2019 13:27:30</t>
  </si>
  <si>
    <t>07.05.2019 13:27:31</t>
  </si>
  <si>
    <t>07.05.2019 13:27:33</t>
  </si>
  <si>
    <t>07.05.2019 13:27:48</t>
  </si>
  <si>
    <t>07.05.2019 13:27:49</t>
  </si>
  <si>
    <t>07.05.2019 13:27:51</t>
  </si>
  <si>
    <t>07.05.2019 13:27:55</t>
  </si>
  <si>
    <t>07.05.2019 13:27:57</t>
  </si>
  <si>
    <t>07.05.2019 13:27:58</t>
  </si>
  <si>
    <t>07.05.2019 13:28:01</t>
  </si>
  <si>
    <t>07.05.2019 13:28:03</t>
  </si>
  <si>
    <t>07.05.2019 13:29:19</t>
  </si>
  <si>
    <t>07.05.2019 13:29:21</t>
  </si>
  <si>
    <t>07.05.2019 13:29:22</t>
  </si>
  <si>
    <t>07.05.2019 13:29:25</t>
  </si>
  <si>
    <t>07.05.2019 13:29:27</t>
  </si>
  <si>
    <t>07.05.2019 13:29:30</t>
  </si>
  <si>
    <t>07.05.2019 13:29:31</t>
  </si>
  <si>
    <t>07.05.2019 13:29:51</t>
  </si>
  <si>
    <t>07.05.2019 13:29:52</t>
  </si>
  <si>
    <t>07.05.2019 13:29:54</t>
  </si>
  <si>
    <t>07.05.2019 13:29:55</t>
  </si>
  <si>
    <t>07.05.2019 13:31:04</t>
  </si>
  <si>
    <t>07.05.2019 13:31:07</t>
  </si>
  <si>
    <t>07.05.2019 13:31:09</t>
  </si>
  <si>
    <t>07.05.2019 13:31:10</t>
  </si>
  <si>
    <t>07.05.2019 13:31:12</t>
  </si>
  <si>
    <t>07.05.2019 13:31:13</t>
  </si>
  <si>
    <t>07.05.2019 13:31:15</t>
  </si>
  <si>
    <t>07.05.2019 13:31:16</t>
  </si>
  <si>
    <t>07.05.2019 13:31:18</t>
  </si>
  <si>
    <t>07.05.2019 13:31:19</t>
  </si>
  <si>
    <t>07.05.2019 13:33:37</t>
  </si>
  <si>
    <t>07.05.2019 13:33:39</t>
  </si>
  <si>
    <t>07.05.2019 13:33:40</t>
  </si>
  <si>
    <t>07.05.2019 13:33:42</t>
  </si>
  <si>
    <t>07.05.2019 13:33:43</t>
  </si>
  <si>
    <t>07.05.2019 13:33:45</t>
  </si>
  <si>
    <t>07.05.2019 13:33:48</t>
  </si>
  <si>
    <t>07.05.2019 13:33:49</t>
  </si>
  <si>
    <t>07.05.2019 13:34:07</t>
  </si>
  <si>
    <t>07.05.2019 13:34:09</t>
  </si>
  <si>
    <t>07.05.2019 13:34:10</t>
  </si>
  <si>
    <t>07.05.2019 13:34:12</t>
  </si>
  <si>
    <t>07.05.2019 13:34:28</t>
  </si>
  <si>
    <t>07.05.2019 13:35:21</t>
  </si>
  <si>
    <t>07.05.2019 13:35:22</t>
  </si>
  <si>
    <t>07.05.2019 13:35:24</t>
  </si>
  <si>
    <t>07.05.2019 13:35:25</t>
  </si>
  <si>
    <t>07.05.2019 13:35:37</t>
  </si>
  <si>
    <t>07.05.2019 13:36:27</t>
  </si>
  <si>
    <t>07.05.2019 13:36:28</t>
  </si>
  <si>
    <t>07.05.2019 13:36:30</t>
  </si>
  <si>
    <t>07.05.2019 13:36:31</t>
  </si>
  <si>
    <t>07.05.2019 13:36:33</t>
  </si>
  <si>
    <t>07.05.2019 13:36:34</t>
  </si>
  <si>
    <t>07.05.2019 13:39:00</t>
  </si>
  <si>
    <t>07.05.2019 13:39:01</t>
  </si>
  <si>
    <t>07.05.2019 13:39:03</t>
  </si>
  <si>
    <t>07.05.2019 13:39:04</t>
  </si>
  <si>
    <t>07.05.2019 13:39:06</t>
  </si>
  <si>
    <t>07.05.2019 13:39:07</t>
  </si>
  <si>
    <t>07.05.2019 13:39:09</t>
  </si>
  <si>
    <t>07.05.2019 13:39:10</t>
  </si>
  <si>
    <t>07.05.2019 13:40:25</t>
  </si>
  <si>
    <t>07.05.2019 13:40:27</t>
  </si>
  <si>
    <t>07.05.2019 13:40:28</t>
  </si>
  <si>
    <t>07.05.2019 13:41:21</t>
  </si>
  <si>
    <t>07.05.2019 13:41:22</t>
  </si>
  <si>
    <t>07.05.2019 13:41:28</t>
  </si>
  <si>
    <t>07.05.2019 13:41:30</t>
  </si>
  <si>
    <t>07.05.2019 13:41:31</t>
  </si>
  <si>
    <t>07.05.2019 13:41:33</t>
  </si>
  <si>
    <t>07.05.2019 13:41:52</t>
  </si>
  <si>
    <t>07.05.2019 13:42:37</t>
  </si>
  <si>
    <t>07.05.2019 13:42:39</t>
  </si>
  <si>
    <t>07.05.2019 13:43:27</t>
  </si>
  <si>
    <t>07.05.2019 13:43:28</t>
  </si>
  <si>
    <t>07.05.2019 13:43:30</t>
  </si>
  <si>
    <t>07.05.2019 13:43:31</t>
  </si>
  <si>
    <t>07.05.2019 13:43:33</t>
  </si>
  <si>
    <t>07.05.2019 13:43:34</t>
  </si>
  <si>
    <t>07.05.2019 13:43:36</t>
  </si>
  <si>
    <t>07.05.2019 13:44:51</t>
  </si>
  <si>
    <t>07.05.2019 13:44:52</t>
  </si>
  <si>
    <t>07.05.2019 13:44:54</t>
  </si>
  <si>
    <t>07.05.2019 13:44:55</t>
  </si>
  <si>
    <t>07.05.2019 13:44:57</t>
  </si>
  <si>
    <t>07.05.2019 13:46:22</t>
  </si>
  <si>
    <t>07.05.2019 13:46:24</t>
  </si>
  <si>
    <t>07.05.2019 13:47:00</t>
  </si>
  <si>
    <t>07.05.2019 13:47:01</t>
  </si>
  <si>
    <t>07.05.2019 13:47:03</t>
  </si>
  <si>
    <t>07.05.2019 13:47:04</t>
  </si>
  <si>
    <t>07.05.2019 13:47:16</t>
  </si>
  <si>
    <t>07.05.2019 13:47:18</t>
  </si>
  <si>
    <t>07.05.2019 13:47:19</t>
  </si>
  <si>
    <t>07.05.2019 13:47:21</t>
  </si>
  <si>
    <t>07.05.2019 13:47:22</t>
  </si>
  <si>
    <t>07.05.2019 13:49:58</t>
  </si>
  <si>
    <t>07.05.2019 13:50:00</t>
  </si>
  <si>
    <t>07.05.2019 13:50:01</t>
  </si>
  <si>
    <t>07.05.2019 13:50:03</t>
  </si>
  <si>
    <t>07.05.2019 13:50:04</t>
  </si>
  <si>
    <t>07.05.2019 13:50:54</t>
  </si>
  <si>
    <t>07.05.2019 13:50:56</t>
  </si>
  <si>
    <t>07.05.2019 13:50:57</t>
  </si>
  <si>
    <t>07.05.2019 13:51:15</t>
  </si>
  <si>
    <t>07.05.2019 13:51:26</t>
  </si>
  <si>
    <t>07.05.2019 13:51:27</t>
  </si>
  <si>
    <t>07.05.2019 13:51:29</t>
  </si>
  <si>
    <t>07.05.2019 13:51:41</t>
  </si>
  <si>
    <t>07.05.2019 13:51:42</t>
  </si>
  <si>
    <t>07.05.2019 13:51:45</t>
  </si>
  <si>
    <t>07.05.2019 13:52:12</t>
  </si>
  <si>
    <t>07.05.2019 13:52:55</t>
  </si>
  <si>
    <t>07.05.2019 13:52:57</t>
  </si>
  <si>
    <t>07.05.2019 13:52:58</t>
  </si>
  <si>
    <t>07.05.2019 13:53:00</t>
  </si>
  <si>
    <t>07.05.2019 13:54:12</t>
  </si>
  <si>
    <t>07.05.2019 13:54:13</t>
  </si>
  <si>
    <t>07.05.2019 13:54:15</t>
  </si>
  <si>
    <t>07.05.2019 13:54:43</t>
  </si>
  <si>
    <t>07.05.2019 13:54:45</t>
  </si>
  <si>
    <t>07.05.2019 13:54:51</t>
  </si>
  <si>
    <t>07.05.2019 13:54:52</t>
  </si>
  <si>
    <t>07.05.2019 13:54:54</t>
  </si>
  <si>
    <t>07.05.2019 13:54:55</t>
  </si>
  <si>
    <t>07.05.2019 13:54:57</t>
  </si>
  <si>
    <t>07.05.2019 13:55:15</t>
  </si>
  <si>
    <t>07.05.2019 13:55:16</t>
  </si>
  <si>
    <t>07.05.2019 13:55:18</t>
  </si>
  <si>
    <t>07.05.2019 13:55:28</t>
  </si>
  <si>
    <t>07.05.2019 13:55:30</t>
  </si>
  <si>
    <t>07.05.2019 13:55:31</t>
  </si>
  <si>
    <t>07.05.2019 13:55:33</t>
  </si>
  <si>
    <t>07.05.2019 13:55:34</t>
  </si>
  <si>
    <t>07.05.2019 13:55:36</t>
  </si>
  <si>
    <t>07.05.2019 13:55:37</t>
  </si>
  <si>
    <t>07.05.2019 13:55:39</t>
  </si>
  <si>
    <t>07.05.2019 13:55:41</t>
  </si>
  <si>
    <t>07.05.2019 13:55:42</t>
  </si>
  <si>
    <t>07.05.2019 13:55:45</t>
  </si>
  <si>
    <t>07.05.2019 13:56:45</t>
  </si>
  <si>
    <t>07.05.2019 13:56:46</t>
  </si>
  <si>
    <t>07.05.2019 13:56:48</t>
  </si>
  <si>
    <t>07.05.2019 13:56:55</t>
  </si>
  <si>
    <t>07.05.2019 13:56:57</t>
  </si>
  <si>
    <t>07.05.2019 13:56:58</t>
  </si>
  <si>
    <t>07.05.2019 13:57:00</t>
  </si>
  <si>
    <t>07.05.2019 13:57:01</t>
  </si>
  <si>
    <t>07.05.2019 13:57:06</t>
  </si>
  <si>
    <t>07.05.2019 13:57:09</t>
  </si>
  <si>
    <t>07.05.2019 13:57:30</t>
  </si>
  <si>
    <t>07.05.2019 13:58:37</t>
  </si>
  <si>
    <t>07.05.2019 13:58:39</t>
  </si>
  <si>
    <t>07.05.2019 13:58:40</t>
  </si>
  <si>
    <t>07.05.2019 13:58:42</t>
  </si>
  <si>
    <t>07.05.2019 13:58:43</t>
  </si>
  <si>
    <t>07.05.2019 14:00:34</t>
  </si>
  <si>
    <t>07.05.2019 14:00:36</t>
  </si>
  <si>
    <t>07.05.2019 14:00:37</t>
  </si>
  <si>
    <t>07.05.2019 14:00:39</t>
  </si>
  <si>
    <t>07.05.2019 14:00:40</t>
  </si>
  <si>
    <t>07.05.2019 14:00:45</t>
  </si>
  <si>
    <t>07.05.2019 14:00:49</t>
  </si>
  <si>
    <t>07.05.2019 14:00:51</t>
  </si>
  <si>
    <t>07.05.2019 14:00:52</t>
  </si>
  <si>
    <t>07.05.2019 14:00:54</t>
  </si>
  <si>
    <t>07.05.2019 14:00:55</t>
  </si>
  <si>
    <t>07.05.2019 14:00:57</t>
  </si>
  <si>
    <t>07.05.2019 14:01:53</t>
  </si>
  <si>
    <t>07.05.2019 14:01:54</t>
  </si>
  <si>
    <t>07.05.2019 14:01:56</t>
  </si>
  <si>
    <t>07.05.2019 14:01:57</t>
  </si>
  <si>
    <t>07.05.2019 14:02:00</t>
  </si>
  <si>
    <t>07.05.2019 14:02:16</t>
  </si>
  <si>
    <t>07.05.2019 14:02:18</t>
  </si>
  <si>
    <t>07.05.2019 14:02:19</t>
  </si>
  <si>
    <t>07.05.2019 14:02:21</t>
  </si>
  <si>
    <t>07.05.2019 14:03:12</t>
  </si>
  <si>
    <t>07.05.2019 14:03:13</t>
  </si>
  <si>
    <t>07.05.2019 14:03:18</t>
  </si>
  <si>
    <t>07.05.2019 14:03:19</t>
  </si>
  <si>
    <t>07.05.2019 14:03:21</t>
  </si>
  <si>
    <t>07.05.2019 14:04:07</t>
  </si>
  <si>
    <t>07.05.2019 14:04:09</t>
  </si>
  <si>
    <t>07.05.2019 14:04:10</t>
  </si>
  <si>
    <t>07.05.2019 14:04:12</t>
  </si>
  <si>
    <t>07.05.2019 14:04:13</t>
  </si>
  <si>
    <t>07.05.2019 14:04:16</t>
  </si>
  <si>
    <t>07.05.2019 14:04:18</t>
  </si>
  <si>
    <t>07.05.2019 14:06:06</t>
  </si>
  <si>
    <t>07.05.2019 14:06:09</t>
  </si>
  <si>
    <t>07.05.2019 14:06:10</t>
  </si>
  <si>
    <t>07.05.2019 14:06:12</t>
  </si>
  <si>
    <t>07.05.2019 14:06:13</t>
  </si>
  <si>
    <t>07.05.2019 14:06:15</t>
  </si>
  <si>
    <t>07.05.2019 14:06:16</t>
  </si>
  <si>
    <t>07.05.2019 14:06:18</t>
  </si>
  <si>
    <t>07.05.2019 14:06:30</t>
  </si>
  <si>
    <t>07.05.2019 14:06:31</t>
  </si>
  <si>
    <t>07.05.2019 14:06:37</t>
  </si>
  <si>
    <t>07.05.2019 14:06:39</t>
  </si>
  <si>
    <t>07.05.2019 14:06:40</t>
  </si>
  <si>
    <t>07.05.2019 14:06:43</t>
  </si>
  <si>
    <t>07.05.2019 14:06:45</t>
  </si>
  <si>
    <t>07.05.2019 14:06:46</t>
  </si>
  <si>
    <t>07.05.2019 14:06:48</t>
  </si>
  <si>
    <t>07.05.2019 14:06:49</t>
  </si>
  <si>
    <t>07.05.2019 14:06:51</t>
  </si>
  <si>
    <t>07.05.2019 14:06:52</t>
  </si>
  <si>
    <t>07.05.2019 14:06:54</t>
  </si>
  <si>
    <t>07.05.2019 14:07:07</t>
  </si>
  <si>
    <t>07.05.2019 14:07:10</t>
  </si>
  <si>
    <t>07.05.2019 14:07:12</t>
  </si>
  <si>
    <t>07.05.2019 14:07:15</t>
  </si>
  <si>
    <t>07.05.2019 14:07:16</t>
  </si>
  <si>
    <t>07.05.2019 14:07:52</t>
  </si>
  <si>
    <t>07.05.2019 14:07:54</t>
  </si>
  <si>
    <t>07.05.2019 14:07:55</t>
  </si>
  <si>
    <t>07.05.2019 14:08:50</t>
  </si>
  <si>
    <t>07.05.2019 14:08:53</t>
  </si>
  <si>
    <t>07.05.2019 14:08:56</t>
  </si>
  <si>
    <t>07.05.2019 14:08:57</t>
  </si>
  <si>
    <t>07.05.2019 14:08:59</t>
  </si>
  <si>
    <t>07.05.2019 14:10:57</t>
  </si>
  <si>
    <t>07.05.2019 14:10:58</t>
  </si>
  <si>
    <t>07.05.2019 14:11:04</t>
  </si>
  <si>
    <t>07.05.2019 14:11:07</t>
  </si>
  <si>
    <t>07.05.2019 14:11:09</t>
  </si>
  <si>
    <t>07.05.2019 14:11:12</t>
  </si>
  <si>
    <t>07.05.2019 14:11:13</t>
  </si>
  <si>
    <t>07.05.2019 14:11:15</t>
  </si>
  <si>
    <t>07.05.2019 14:11:16</t>
  </si>
  <si>
    <t>07.05.2019 14:11:18</t>
  </si>
  <si>
    <t>07.05.2019 14:11:19</t>
  </si>
  <si>
    <t>07.05.2019 14:11:21</t>
  </si>
  <si>
    <t>07.05.2019 14:11:25</t>
  </si>
  <si>
    <t>07.05.2019 14:11:59</t>
  </si>
  <si>
    <t>07.05.2019 14:12:00</t>
  </si>
  <si>
    <t>07.05.2019 14:12:02</t>
  </si>
  <si>
    <t>07.05.2019 14:12:03</t>
  </si>
  <si>
    <t>07.05.2019 14:12:05</t>
  </si>
  <si>
    <t>07.05.2019 14:12:06</t>
  </si>
  <si>
    <t>07.05.2019 14:12:15</t>
  </si>
  <si>
    <t>07.05.2019 14:12:17</t>
  </si>
  <si>
    <t>07.05.2019 14:12:20</t>
  </si>
  <si>
    <t>07.05.2019 14:12:21</t>
  </si>
  <si>
    <t>07.05.2019 14:12:23</t>
  </si>
  <si>
    <t>07.05.2019 14:12:24</t>
  </si>
  <si>
    <t>07.05.2019 14:12:27</t>
  </si>
  <si>
    <t>07.05.2019 14:12:29</t>
  </si>
  <si>
    <t>07.05.2019 14:12:30</t>
  </si>
  <si>
    <t>07.05.2019 14:12:32</t>
  </si>
  <si>
    <t>07.05.2019 14:12:33</t>
  </si>
  <si>
    <t>07.05.2019 14:12:36</t>
  </si>
  <si>
    <t>07.05.2019 14:12:38</t>
  </si>
  <si>
    <t>07.05.2019 14:12:39</t>
  </si>
  <si>
    <t>07.05.2019 14:12:42</t>
  </si>
  <si>
    <t>07.05.2019 14:12:56</t>
  </si>
  <si>
    <t>07.05.2019 14:12:57</t>
  </si>
  <si>
    <t>07.05.2019 14:12:59</t>
  </si>
  <si>
    <t>07.05.2019 14:13:00</t>
  </si>
  <si>
    <t>07.05.2019 14:13:02</t>
  </si>
  <si>
    <t>07.05.2019 14:13:03</t>
  </si>
  <si>
    <t>07.05.2019 14:13:05</t>
  </si>
  <si>
    <t>07.05.2019 14:13:06</t>
  </si>
  <si>
    <t>07.05.2019 14:13:23</t>
  </si>
  <si>
    <t>07.05.2019 14:13:33</t>
  </si>
  <si>
    <t>07.05.2019 14:13:35</t>
  </si>
  <si>
    <t>07.05.2019 14:13:36</t>
  </si>
  <si>
    <t>07.05.2019 14:13:38</t>
  </si>
  <si>
    <t>07.05.2019 14:13:40</t>
  </si>
  <si>
    <t>07.05.2019 14:13:41</t>
  </si>
  <si>
    <t>07.05.2019 14:13:42</t>
  </si>
  <si>
    <t>07.05.2019 14:13:44</t>
  </si>
  <si>
    <t>07.05.2019 14:13:45</t>
  </si>
  <si>
    <t>07.05.2019 14:13:47</t>
  </si>
  <si>
    <t>07.05.2019 14:13:52</t>
  </si>
  <si>
    <t>07.05.2019 14:13:53</t>
  </si>
  <si>
    <t>07.05.2019 14:13:55</t>
  </si>
  <si>
    <t>07.05.2019 14:13:56</t>
  </si>
  <si>
    <t>07.05.2019 14:13:58</t>
  </si>
  <si>
    <t>07.05.2019 14:14:22</t>
  </si>
  <si>
    <t>07.05.2019 14:14:24</t>
  </si>
  <si>
    <t>07.05.2019 14:14:25</t>
  </si>
  <si>
    <t>07.05.2019 14:14:28</t>
  </si>
  <si>
    <t>07.05.2019 14:14:31</t>
  </si>
  <si>
    <t>07.05.2019 14:14:33</t>
  </si>
  <si>
    <t>07.05.2019 14:14:34</t>
  </si>
  <si>
    <t>07.05.2019 14:14:36</t>
  </si>
  <si>
    <t>07.05.2019 14:14:37</t>
  </si>
  <si>
    <t>07.05.2019 14:14:42</t>
  </si>
  <si>
    <t>07.05.2019 14:14:43</t>
  </si>
  <si>
    <t>07.05.2019 14:14:52</t>
  </si>
  <si>
    <t>07.05.2019 14:14:54</t>
  </si>
  <si>
    <t>07.05.2019 14:14:55</t>
  </si>
  <si>
    <t>07.05.2019 14:15:40</t>
  </si>
  <si>
    <t>07.05.2019 14:15:42</t>
  </si>
  <si>
    <t>07.05.2019 14:15:43</t>
  </si>
  <si>
    <t>07.05.2019 14:15:45</t>
  </si>
  <si>
    <t>07.05.2019 14:15:46</t>
  </si>
  <si>
    <t>07.05.2019 14:16:07</t>
  </si>
  <si>
    <t>07.05.2019 14:16:09</t>
  </si>
  <si>
    <t>07.05.2019 14:16:10</t>
  </si>
  <si>
    <t>07.05.2019 14:16:13</t>
  </si>
  <si>
    <t>07.05.2019 14:17:34</t>
  </si>
  <si>
    <t>07.05.2019 14:17:36</t>
  </si>
  <si>
    <t>07.05.2019 14:18:48</t>
  </si>
  <si>
    <t>07.05.2019 14:18:49</t>
  </si>
  <si>
    <t>07.05.2019 14:18:51</t>
  </si>
  <si>
    <t>07.05.2019 14:18:52</t>
  </si>
  <si>
    <t>07.05.2019 14:19:42</t>
  </si>
  <si>
    <t>07.05.2019 14:19:45</t>
  </si>
  <si>
    <t>07.05.2019 14:19:46</t>
  </si>
  <si>
    <t>07.05.2019 14:19:48</t>
  </si>
  <si>
    <t>07.05.2019 14:19:49</t>
  </si>
  <si>
    <t>07.05.2019 14:19:51</t>
  </si>
  <si>
    <t>07.05.2019 14:20:04</t>
  </si>
  <si>
    <t>07.05.2019 14:20:07</t>
  </si>
  <si>
    <t>07.05.2019 14:20:09</t>
  </si>
  <si>
    <t>07.05.2019 14:20:10</t>
  </si>
  <si>
    <t>07.05.2019 14:20:12</t>
  </si>
  <si>
    <t>07.05.2019 14:20:27</t>
  </si>
  <si>
    <t>07.05.2019 14:20:28</t>
  </si>
  <si>
    <t>07.05.2019 14:20:30</t>
  </si>
  <si>
    <t>07.05.2019 14:20:31</t>
  </si>
  <si>
    <t>07.05.2019 14:20:43</t>
  </si>
  <si>
    <t>07.05.2019 14:20:45</t>
  </si>
  <si>
    <t>07.05.2019 14:20:46</t>
  </si>
  <si>
    <t>07.05.2019 14:20:48</t>
  </si>
  <si>
    <t>07.05.2019 14:20:49</t>
  </si>
  <si>
    <t>07.05.2019 14:20:51</t>
  </si>
  <si>
    <t>07.05.2019 14:20:52</t>
  </si>
  <si>
    <t>07.05.2019 14:20:54</t>
  </si>
  <si>
    <t>07.05.2019 14:20:55</t>
  </si>
  <si>
    <t>07.05.2019 14:20:57</t>
  </si>
  <si>
    <t>07.05.2019 14:20:58</t>
  </si>
  <si>
    <t>07.05.2019 14:21:00</t>
  </si>
  <si>
    <t>07.05.2019 14:21:01</t>
  </si>
  <si>
    <t>07.05.2019 14:21:09</t>
  </si>
  <si>
    <t>07.05.2019 14:21:10</t>
  </si>
  <si>
    <t>07.05.2019 14:21:12</t>
  </si>
  <si>
    <t>07.05.2019 14:21:13</t>
  </si>
  <si>
    <t>07.05.2019 14:21:15</t>
  </si>
  <si>
    <t>07.05.2019 14:22:01</t>
  </si>
  <si>
    <t>07.05.2019 14:22:03</t>
  </si>
  <si>
    <t>07.05.2019 14:22:04</t>
  </si>
  <si>
    <t>07.05.2019 14:22:22</t>
  </si>
  <si>
    <t>07.05.2019 14:22:24</t>
  </si>
  <si>
    <t>07.05.2019 14:22:25</t>
  </si>
  <si>
    <t>07.05.2019 14:22:27</t>
  </si>
  <si>
    <t>07.05.2019 14:22:28</t>
  </si>
  <si>
    <t>07.05.2019 14:22:52</t>
  </si>
  <si>
    <t>07.05.2019 14:22:54</t>
  </si>
  <si>
    <t>07.05.2019 14:22:55</t>
  </si>
  <si>
    <t>07.05.2019 14:22:57</t>
  </si>
  <si>
    <t>07.05.2019 14:23:00</t>
  </si>
  <si>
    <t>07.05.2019 14:23:16</t>
  </si>
  <si>
    <t>07.05.2019 14:23:18</t>
  </si>
  <si>
    <t>07.05.2019 14:23:19</t>
  </si>
  <si>
    <t>07.05.2019 14:23:21</t>
  </si>
  <si>
    <t>07.05.2019 14:23:22</t>
  </si>
  <si>
    <t>07.05.2019 14:23:24</t>
  </si>
  <si>
    <t>07.05.2019 14:23:58</t>
  </si>
  <si>
    <t>07.05.2019 14:24:00</t>
  </si>
  <si>
    <t>07.05.2019 14:24:01</t>
  </si>
  <si>
    <t>07.05.2019 14:24:03</t>
  </si>
  <si>
    <t>07.05.2019 14:24:04</t>
  </si>
  <si>
    <t>07.05.2019 14:24:30</t>
  </si>
  <si>
    <t>07.05.2019 14:24:32</t>
  </si>
  <si>
    <t>07.05.2019 14:24:33</t>
  </si>
  <si>
    <t>07.05.2019 14:24:35</t>
  </si>
  <si>
    <t>07.05.2019 14:24:41</t>
  </si>
  <si>
    <t>07.05.2019 14:24:42</t>
  </si>
  <si>
    <t>07.05.2019 14:24:44</t>
  </si>
  <si>
    <t>07.05.2019 14:24:54</t>
  </si>
  <si>
    <t>07.05.2019 14:24:56</t>
  </si>
  <si>
    <t>07.05.2019 14:25:15</t>
  </si>
  <si>
    <t>07.05.2019 14:25:16</t>
  </si>
  <si>
    <t>07.05.2019 14:25:18</t>
  </si>
  <si>
    <t>07.05.2019 14:25:19</t>
  </si>
  <si>
    <t>07.05.2019 14:25:21</t>
  </si>
  <si>
    <t>07.05.2019 14:25:22</t>
  </si>
  <si>
    <t>07.05.2019 14:25:24</t>
  </si>
  <si>
    <t>07.05.2019 14:26:00</t>
  </si>
  <si>
    <t>07.05.2019 14:26:01</t>
  </si>
  <si>
    <t>07.05.2019 14:26:03</t>
  </si>
  <si>
    <t>07.05.2019 14:26:07</t>
  </si>
  <si>
    <t>07.05.2019 14:26:09</t>
  </si>
  <si>
    <t>07.05.2019 14:27:04</t>
  </si>
  <si>
    <t>07.05.2019 14:27:06</t>
  </si>
  <si>
    <t>07.05.2019 14:27:07</t>
  </si>
  <si>
    <t>07.05.2019 14:27:09</t>
  </si>
  <si>
    <t>07.05.2019 14:27:10</t>
  </si>
  <si>
    <t>07.05.2019 14:27:54</t>
  </si>
  <si>
    <t>07.05.2019 14:28:12</t>
  </si>
  <si>
    <t>07.05.2019 14:28:13</t>
  </si>
  <si>
    <t>07.05.2019 14:28:15</t>
  </si>
  <si>
    <t>07.05.2019 14:28:16</t>
  </si>
  <si>
    <t>07.05.2019 14:28:18</t>
  </si>
  <si>
    <t>07.05.2019 14:28:24</t>
  </si>
  <si>
    <t>07.05.2019 14:28:25</t>
  </si>
  <si>
    <t>07.05.2019 14:28:27</t>
  </si>
  <si>
    <t>07.05.2019 14:28:28</t>
  </si>
  <si>
    <t>07.05.2019 14:28:30</t>
  </si>
  <si>
    <t>07.05.2019 14:28:31</t>
  </si>
  <si>
    <t>07.05.2019 14:29:07</t>
  </si>
  <si>
    <t>07.05.2019 14:29:43</t>
  </si>
  <si>
    <t>07.05.2019 14:29:45</t>
  </si>
  <si>
    <t>07.05.2019 14:29:46</t>
  </si>
  <si>
    <t>07.05.2019 14:29:48</t>
  </si>
  <si>
    <t>07.05.2019 14:29:49</t>
  </si>
  <si>
    <t>07.05.2019 14:29:51</t>
  </si>
  <si>
    <t>07.05.2019 14:29:52</t>
  </si>
  <si>
    <t>07.05.2019 14:30:03</t>
  </si>
  <si>
    <t>07.05.2019 14:30:04</t>
  </si>
  <si>
    <t>07.05.2019 14:30:06</t>
  </si>
  <si>
    <t>07.05.2019 14:30:07</t>
  </si>
  <si>
    <t>07.05.2019 14:30:09</t>
  </si>
  <si>
    <t>07.05.2019 14:30:10</t>
  </si>
  <si>
    <t>07.05.2019 14:30:12</t>
  </si>
  <si>
    <t>07.05.2019 14:30:13</t>
  </si>
  <si>
    <t>07.05.2019 14:30:40</t>
  </si>
  <si>
    <t>07.05.2019 14:31:43</t>
  </si>
  <si>
    <t>07.05.2019 14:31:45</t>
  </si>
  <si>
    <t>07.05.2019 14:31:46</t>
  </si>
  <si>
    <t>07.05.2019 14:31:48</t>
  </si>
  <si>
    <t>07.05.2019 14:31:49</t>
  </si>
  <si>
    <t>07.05.2019 14:31:51</t>
  </si>
  <si>
    <t>07.05.2019 14:31:52</t>
  </si>
  <si>
    <t>07.05.2019 14:31:55</t>
  </si>
  <si>
    <t>07.05.2019 14:32:04</t>
  </si>
  <si>
    <t>07.05.2019 14:32:06</t>
  </si>
  <si>
    <t>07.05.2019 14:32:10</t>
  </si>
  <si>
    <t>07.05.2019 14:32:12</t>
  </si>
  <si>
    <t>07.05.2019 14:32:21</t>
  </si>
  <si>
    <t>07.05.2019 14:32:22</t>
  </si>
  <si>
    <t>07.05.2019 14:32:25</t>
  </si>
  <si>
    <t>07.05.2019 14:32:27</t>
  </si>
  <si>
    <t>07.05.2019 14:32:28</t>
  </si>
  <si>
    <t>07.05.2019 14:32:30</t>
  </si>
  <si>
    <t>07.05.2019 14:32:31</t>
  </si>
  <si>
    <t>07.05.2019 14:32:48</t>
  </si>
  <si>
    <t>07.05.2019 14:32:49</t>
  </si>
  <si>
    <t>07.05.2019 14:32:51</t>
  </si>
  <si>
    <t>07.05.2019 14:32:52</t>
  </si>
  <si>
    <t>07.05.2019 14:32:54</t>
  </si>
  <si>
    <t>07.05.2019 14:32:55</t>
  </si>
  <si>
    <t>07.05.2019 14:32:58</t>
  </si>
  <si>
    <t>07.05.2019 14:33:00</t>
  </si>
  <si>
    <t>07.05.2019 14:33:01</t>
  </si>
  <si>
    <t>07.05.2019 14:33:03</t>
  </si>
  <si>
    <t>07.05.2019 14:34:34</t>
  </si>
  <si>
    <t>07.05.2019 14:34:36</t>
  </si>
  <si>
    <t>07.05.2019 14:34:37</t>
  </si>
  <si>
    <t>07.05.2019 14:34:43</t>
  </si>
  <si>
    <t>07.05.2019 14:35:10</t>
  </si>
  <si>
    <t>07.05.2019 14:35:12</t>
  </si>
  <si>
    <t>07.05.2019 14:35:13</t>
  </si>
  <si>
    <t>07.05.2019 14:35:16</t>
  </si>
  <si>
    <t>07.05.2019 14:35:28</t>
  </si>
  <si>
    <t>07.05.2019 14:35:30</t>
  </si>
  <si>
    <t>07.05.2019 14:35:31</t>
  </si>
  <si>
    <t>07.05.2019 14:35:42</t>
  </si>
  <si>
    <t>07.05.2019 14:35:43</t>
  </si>
  <si>
    <t>07.05.2019 14:35:45</t>
  </si>
  <si>
    <t>07.05.2019 14:36:28</t>
  </si>
  <si>
    <t>07.05.2019 14:36:30</t>
  </si>
  <si>
    <t>07.05.2019 14:36:31</t>
  </si>
  <si>
    <t>07.05.2019 14:36:33</t>
  </si>
  <si>
    <t>07.05.2019 14:37:15</t>
  </si>
  <si>
    <t>07.05.2019 14:37:16</t>
  </si>
  <si>
    <t>07.05.2019 14:39:00</t>
  </si>
  <si>
    <t>07.05.2019 14:39:03</t>
  </si>
  <si>
    <t>07.05.2019 14:39:04</t>
  </si>
  <si>
    <t>07.05.2019 14:39:06</t>
  </si>
  <si>
    <t>07.05.2019 14:39:37</t>
  </si>
  <si>
    <t>07.05.2019 14:39:39</t>
  </si>
  <si>
    <t>07.05.2019 14:39:40</t>
  </si>
  <si>
    <t>07.05.2019 14:39:42</t>
  </si>
  <si>
    <t>07.05.2019 14:39:43</t>
  </si>
  <si>
    <t>07.05.2019 14:39:45</t>
  </si>
  <si>
    <t>07.05.2019 14:39:48</t>
  </si>
  <si>
    <t>07.05.2019 14:39:51</t>
  </si>
  <si>
    <t>07.05.2019 14:39:52</t>
  </si>
  <si>
    <t>07.05.2019 14:39:54</t>
  </si>
  <si>
    <t>07.05.2019 14:39:55</t>
  </si>
  <si>
    <t>07.05.2019 14:39:58</t>
  </si>
  <si>
    <t>07.05.2019 14:41:21</t>
  </si>
  <si>
    <t>07.05.2019 14:41:22</t>
  </si>
  <si>
    <t>07.05.2019 14:41:24</t>
  </si>
  <si>
    <t>07.05.2019 14:41:25</t>
  </si>
  <si>
    <t>07.05.2019 14:41:27</t>
  </si>
  <si>
    <t>07.05.2019 14:41:28</t>
  </si>
  <si>
    <t>07.05.2019 14:41:54</t>
  </si>
  <si>
    <t>07.05.2019 14:41:57</t>
  </si>
  <si>
    <t>07.05.2019 14:41:58</t>
  </si>
  <si>
    <t>07.05.2019 14:42:35</t>
  </si>
  <si>
    <t>07.05.2019 14:42:36</t>
  </si>
  <si>
    <t>07.05.2019 14:42:38</t>
  </si>
  <si>
    <t>07.05.2019 14:42:39</t>
  </si>
  <si>
    <t>07.05.2019 14:42:45</t>
  </si>
  <si>
    <t>07.05.2019 14:43:10</t>
  </si>
  <si>
    <t>07.05.2019 14:43:12</t>
  </si>
  <si>
    <t>07.05.2019 14:43:13</t>
  </si>
  <si>
    <t>07.05.2019 14:43:15</t>
  </si>
  <si>
    <t>07.05.2019 14:43:16</t>
  </si>
  <si>
    <t>07.05.2019 14:43:18</t>
  </si>
  <si>
    <t>07.05.2019 14:43:39</t>
  </si>
  <si>
    <t>07.05.2019 14:43:42</t>
  </si>
  <si>
    <t>07.05.2019 14:43:45</t>
  </si>
  <si>
    <t>07.05.2019 14:43:46</t>
  </si>
  <si>
    <t>07.05.2019 14:43:48</t>
  </si>
  <si>
    <t>07.05.2019 14:43:49</t>
  </si>
  <si>
    <t>07.05.2019 14:43:51</t>
  </si>
  <si>
    <t>07.05.2019 14:44:16</t>
  </si>
  <si>
    <t>07.05.2019 14:44:28</t>
  </si>
  <si>
    <t>07.05.2019 14:44:49</t>
  </si>
  <si>
    <t>07.05.2019 14:44:51</t>
  </si>
  <si>
    <t>07.05.2019 14:44:55</t>
  </si>
  <si>
    <t>07.05.2019 14:44:57</t>
  </si>
  <si>
    <t>07.05.2019 14:44:58</t>
  </si>
  <si>
    <t>07.05.2019 14:45:00</t>
  </si>
  <si>
    <t>07.05.2019 14:45:01</t>
  </si>
  <si>
    <t>07.05.2019 14:45:03</t>
  </si>
  <si>
    <t>07.05.2019 14:45:04</t>
  </si>
  <si>
    <t>07.05.2019 14:45:06</t>
  </si>
  <si>
    <t>07.05.2019 14:45:09</t>
  </si>
  <si>
    <t>07.05.2019 14:45:18</t>
  </si>
  <si>
    <t>07.05.2019 14:45:19</t>
  </si>
  <si>
    <t>07.05.2019 14:45:21</t>
  </si>
  <si>
    <t>07.05.2019 14:45:22</t>
  </si>
  <si>
    <t>07.05.2019 14:45:24</t>
  </si>
  <si>
    <t>07.05.2019 14:45:56</t>
  </si>
  <si>
    <t>07.05.2019 14:45:59</t>
  </si>
  <si>
    <t>07.05.2019 14:46:00</t>
  </si>
  <si>
    <t>07.05.2019 14:46:02</t>
  </si>
  <si>
    <t>07.05.2019 14:46:03</t>
  </si>
  <si>
    <t>07.05.2019 14:46:05</t>
  </si>
  <si>
    <t>07.05.2019 14:46:06</t>
  </si>
  <si>
    <t>07.05.2019 14:47:30</t>
  </si>
  <si>
    <t>07.05.2019 14:47:39</t>
  </si>
  <si>
    <t>07.05.2019 14:47:40</t>
  </si>
  <si>
    <t>07.05.2019 14:48:28</t>
  </si>
  <si>
    <t>07.05.2019 14:48:31</t>
  </si>
  <si>
    <t>07.05.2019 14:48:33</t>
  </si>
  <si>
    <t>07.05.2019 14:48:36</t>
  </si>
  <si>
    <t>07.05.2019 14:48:42</t>
  </si>
  <si>
    <t>07.05.2019 14:48:43</t>
  </si>
  <si>
    <t>07.05.2019 14:48:46</t>
  </si>
  <si>
    <t>07.05.2019 14:48:48</t>
  </si>
  <si>
    <t>07.05.2019 14:48:49</t>
  </si>
  <si>
    <t>07.05.2019 14:49:04</t>
  </si>
  <si>
    <t>07.05.2019 14:49:06</t>
  </si>
  <si>
    <t>07.05.2019 14:49:07</t>
  </si>
  <si>
    <t>07.05.2019 14:51:27</t>
  </si>
  <si>
    <t>07.05.2019 14:51:28</t>
  </si>
  <si>
    <t>07.05.2019 14:51:33</t>
  </si>
  <si>
    <t>07.05.2019 14:51:34</t>
  </si>
  <si>
    <t>07.05.2019 14:51:42</t>
  </si>
  <si>
    <t>07.05.2019 14:51:43</t>
  </si>
  <si>
    <t>07.05.2019 14:52:06</t>
  </si>
  <si>
    <t>07.05.2019 14:52:07</t>
  </si>
  <si>
    <t>07.05.2019 14:52:09</t>
  </si>
  <si>
    <t>07.05.2019 14:52:49</t>
  </si>
  <si>
    <t>07.05.2019 14:52:51</t>
  </si>
  <si>
    <t>07.05.2019 14:52:52</t>
  </si>
  <si>
    <t>07.05.2019 14:52:54</t>
  </si>
  <si>
    <t>07.05.2019 14:53:30</t>
  </si>
  <si>
    <t>07.05.2019 14:53:31</t>
  </si>
  <si>
    <t>07.05.2019 14:54:18</t>
  </si>
  <si>
    <t>07.05.2019 14:54:19</t>
  </si>
  <si>
    <t>07.05.2019 14:54:21</t>
  </si>
  <si>
    <t>07.05.2019 14:54:22</t>
  </si>
  <si>
    <t>07.05.2019 14:54:45</t>
  </si>
  <si>
    <t>07.05.2019 14:54:46</t>
  </si>
  <si>
    <t>07.05.2019 14:54:48</t>
  </si>
  <si>
    <t>07.05.2019 14:54:58</t>
  </si>
  <si>
    <t>07.05.2019 14:55:00</t>
  </si>
  <si>
    <t>07.05.2019 14:55:01</t>
  </si>
  <si>
    <t>07.05.2019 14:55:07</t>
  </si>
  <si>
    <t>07.05.2019 14:55:09</t>
  </si>
  <si>
    <t>07.05.2019 14:55:10</t>
  </si>
  <si>
    <t>07.05.2019 14:55:12</t>
  </si>
  <si>
    <t>07.05.2019 14:55:33</t>
  </si>
  <si>
    <t>07.05.2019 14:55:35</t>
  </si>
  <si>
    <t>07.05.2019 14:55:36</t>
  </si>
  <si>
    <t>07.05.2019 14:55:38</t>
  </si>
  <si>
    <t>07.05.2019 14:55:39</t>
  </si>
  <si>
    <t>07.05.2019 14:55:41</t>
  </si>
  <si>
    <t>07.05.2019 14:56:16</t>
  </si>
  <si>
    <t>07.05.2019 14:56:18</t>
  </si>
  <si>
    <t>07.05.2019 14:56:19</t>
  </si>
  <si>
    <t>07.05.2019 14:56:21</t>
  </si>
  <si>
    <t>07.05.2019 14:56:22</t>
  </si>
  <si>
    <t>07.05.2019 14:56:24</t>
  </si>
  <si>
    <t>07.05.2019 14:56:25</t>
  </si>
  <si>
    <t>07.05.2019 14:56:27</t>
  </si>
  <si>
    <t>07.05.2019 14:56:28</t>
  </si>
  <si>
    <t>07.05.2019 14:56:58</t>
  </si>
  <si>
    <t>07.05.2019 14:57:00</t>
  </si>
  <si>
    <t>07.05.2019 14:57:01</t>
  </si>
  <si>
    <t>07.05.2019 14:57:18</t>
  </si>
  <si>
    <t>07.05.2019 14:57:23</t>
  </si>
  <si>
    <t>07.05.2019 14:57:24</t>
  </si>
  <si>
    <t>07.05.2019 14:57:27</t>
  </si>
  <si>
    <t>07.05.2019 14:57:28</t>
  </si>
  <si>
    <t>07.05.2019 14:57:30</t>
  </si>
  <si>
    <t>07.05.2019 14:57:31</t>
  </si>
  <si>
    <t>07.05.2019 14:57:33</t>
  </si>
  <si>
    <t>07.05.2019 14:57:34</t>
  </si>
  <si>
    <t>07.05.2019 14:57:42</t>
  </si>
  <si>
    <t>07.05.2019 14:57:44</t>
  </si>
  <si>
    <t>07.05.2019 14:57:45</t>
  </si>
  <si>
    <t>07.05.2019 14:57:48</t>
  </si>
  <si>
    <t>07.05.2019 14:57:50</t>
  </si>
  <si>
    <t>07.05.2019 14:57:51</t>
  </si>
  <si>
    <t>07.05.2019 14:58:25</t>
  </si>
  <si>
    <t>07.05.2019 14:58:27</t>
  </si>
  <si>
    <t>07.05.2019 14:58:34</t>
  </si>
  <si>
    <t>07.05.2019 14:58:36</t>
  </si>
  <si>
    <t>07.05.2019 14:58:37</t>
  </si>
  <si>
    <t>07.05.2019 14:58:40</t>
  </si>
  <si>
    <t>07.05.2019 14:58:46</t>
  </si>
  <si>
    <t>07.05.2019 14:58:48</t>
  </si>
  <si>
    <t>07.05.2019 14:58:49</t>
  </si>
  <si>
    <t>07.05.2019 14:58:51</t>
  </si>
  <si>
    <t>07.05.2019 14:58:57</t>
  </si>
  <si>
    <t>07.05.2019 14:59:06</t>
  </si>
  <si>
    <t>07.05.2019 14:59:13</t>
  </si>
  <si>
    <t>07.05.2019 14:59:15</t>
  </si>
  <si>
    <t>07.05.2019 14:59:16</t>
  </si>
  <si>
    <t>07.05.2019 14:59:37</t>
  </si>
  <si>
    <t>07.05.2019 14:59:39</t>
  </si>
  <si>
    <t>07.05.2019 14:59:40</t>
  </si>
  <si>
    <t>07.05.2019 14:59:42</t>
  </si>
  <si>
    <t>07.05.2019 14:59:43</t>
  </si>
  <si>
    <t>07.05.2019 14:59:45</t>
  </si>
  <si>
    <t>07.05.2019 14:59:46</t>
  </si>
  <si>
    <t>07.05.2019 14:59:48</t>
  </si>
  <si>
    <t>07.05.2019 14:59:55</t>
  </si>
  <si>
    <t>07.05.2019 14:59:57</t>
  </si>
  <si>
    <t>07.05.2019 14:59:58</t>
  </si>
  <si>
    <t>07.05.2019 15:00:00</t>
  </si>
  <si>
    <t>07.05.2019 15:00:01</t>
  </si>
  <si>
    <t>07.05.2019 15:00:03</t>
  </si>
  <si>
    <t>07.05.2019 15:00:32</t>
  </si>
  <si>
    <t>07.05.2019 15:00:36</t>
  </si>
  <si>
    <t>07.05.2019 15:00:39</t>
  </si>
  <si>
    <t>07.05.2019 15:01:30</t>
  </si>
  <si>
    <t>07.05.2019 15:01:31</t>
  </si>
  <si>
    <t>07.05.2019 15:01:33</t>
  </si>
  <si>
    <t>07.05.2019 15:01:42</t>
  </si>
  <si>
    <t>07.05.2019 15:02:18</t>
  </si>
  <si>
    <t>07.05.2019 15:02:19</t>
  </si>
  <si>
    <t>07.05.2019 15:02:21</t>
  </si>
  <si>
    <t>07.05.2019 15:03:10</t>
  </si>
  <si>
    <t>07.05.2019 15:03:15</t>
  </si>
  <si>
    <t>07.05.2019 15:03:25</t>
  </si>
  <si>
    <t>07.05.2019 15:03:51</t>
  </si>
  <si>
    <t>07.05.2019 15:03:55</t>
  </si>
  <si>
    <t>07.05.2019 15:03:57</t>
  </si>
  <si>
    <t>07.05.2019 15:04:03</t>
  </si>
  <si>
    <t>07.05.2019 15:04:04</t>
  </si>
  <si>
    <t>07.05.2019 15:04:06</t>
  </si>
  <si>
    <t>07.05.2019 15:04:07</t>
  </si>
  <si>
    <t>07.05.2019 15:04:09</t>
  </si>
  <si>
    <t>07.05.2019 15:04:10</t>
  </si>
  <si>
    <t>07.05.2019 15:04:12</t>
  </si>
  <si>
    <t>07.05.2019 15:04:13</t>
  </si>
  <si>
    <t>07.05.2019 15:04:15</t>
  </si>
  <si>
    <t>07.05.2019 15:04:16</t>
  </si>
  <si>
    <t>07.05.2019 15:04:18</t>
  </si>
  <si>
    <t>07.05.2019 15:04:19</t>
  </si>
  <si>
    <t>07.05.2019 15:04:21</t>
  </si>
  <si>
    <t>07.05.2019 15:04:27</t>
  </si>
  <si>
    <t>07.05.2019 15:04:28</t>
  </si>
  <si>
    <t>07.05.2019 15:04:30</t>
  </si>
  <si>
    <t>07.05.2019 15:04:40</t>
  </si>
  <si>
    <t>07.05.2019 15:04:42</t>
  </si>
  <si>
    <t>07.05.2019 15:04:43</t>
  </si>
  <si>
    <t>07.05.2019 15:04:56</t>
  </si>
  <si>
    <t>07.05.2019 15:04:57</t>
  </si>
  <si>
    <t>07.05.2019 15:05:00</t>
  </si>
  <si>
    <t>07.05.2019 15:05:02</t>
  </si>
  <si>
    <t>07.05.2019 15:05:35</t>
  </si>
  <si>
    <t>07.05.2019 15:05:51</t>
  </si>
  <si>
    <t>07.05.2019 15:06:37</t>
  </si>
  <si>
    <t>07.05.2019 15:06:39</t>
  </si>
  <si>
    <t>07.05.2019 15:06:40</t>
  </si>
  <si>
    <t>07.05.2019 15:06:42</t>
  </si>
  <si>
    <t>07.05.2019 15:06:43</t>
  </si>
  <si>
    <t>07.05.2019 15:06:45</t>
  </si>
  <si>
    <t>07.05.2019 15:06:48</t>
  </si>
  <si>
    <t>07.05.2019 15:06:49</t>
  </si>
  <si>
    <t>07.05.2019 15:06:52</t>
  </si>
  <si>
    <t>07.05.2019 15:06:54</t>
  </si>
  <si>
    <t>07.05.2019 15:06:57</t>
  </si>
  <si>
    <t>07.05.2019 15:07:00</t>
  </si>
  <si>
    <t>07.05.2019 15:07:01</t>
  </si>
  <si>
    <t>07.05.2019 15:07:21</t>
  </si>
  <si>
    <t>07.05.2019 15:07:22</t>
  </si>
  <si>
    <t>07.05.2019 15:07:24</t>
  </si>
  <si>
    <t>07.05.2019 15:07:27</t>
  </si>
  <si>
    <t>07.05.2019 15:07:28</t>
  </si>
  <si>
    <t>07.05.2019 15:07:30</t>
  </si>
  <si>
    <t>07.05.2019 15:07:50</t>
  </si>
  <si>
    <t>07.05.2019 15:07:53</t>
  </si>
  <si>
    <t>07.05.2019 15:07:54</t>
  </si>
  <si>
    <t>07.05.2019 15:07:56</t>
  </si>
  <si>
    <t>07.05.2019 15:07:57</t>
  </si>
  <si>
    <t>07.05.2019 15:07:59</t>
  </si>
  <si>
    <t>07.05.2019 15:08:02</t>
  </si>
  <si>
    <t>07.05.2019 15:08:03</t>
  </si>
  <si>
    <t>07.05.2019 15:08:05</t>
  </si>
  <si>
    <t>07.05.2019 15:08:08</t>
  </si>
  <si>
    <t>07.05.2019 15:08:12</t>
  </si>
  <si>
    <t>07.05.2019 15:08:14</t>
  </si>
  <si>
    <t>07.05.2019 15:08:15</t>
  </si>
  <si>
    <t>07.05.2019 15:08:17</t>
  </si>
  <si>
    <t>07.05.2019 15:08:18</t>
  </si>
  <si>
    <t>07.05.2019 15:08:20</t>
  </si>
  <si>
    <t>07.05.2019 15:08:21</t>
  </si>
  <si>
    <t>07.05.2019 15:08:26</t>
  </si>
  <si>
    <t>07.05.2019 15:08:29</t>
  </si>
  <si>
    <t>07.05.2019 15:08:30</t>
  </si>
  <si>
    <t>07.05.2019 15:08:32</t>
  </si>
  <si>
    <t>07.05.2019 15:09:24</t>
  </si>
  <si>
    <t>07.05.2019 15:09:25</t>
  </si>
  <si>
    <t>07.05.2019 15:10:07</t>
  </si>
  <si>
    <t>07.05.2019 15:10:09</t>
  </si>
  <si>
    <t>07.05.2019 15:10:10</t>
  </si>
  <si>
    <t>07.05.2019 15:11:04</t>
  </si>
  <si>
    <t>07.05.2019 15:11:06</t>
  </si>
  <si>
    <t>07.05.2019 15:11:22</t>
  </si>
  <si>
    <t>07.05.2019 15:11:24</t>
  </si>
  <si>
    <t>07.05.2019 15:11:25</t>
  </si>
  <si>
    <t>07.05.2019 15:11:28</t>
  </si>
  <si>
    <t>07.05.2019 15:11:33</t>
  </si>
  <si>
    <t>07.05.2019 15:11:34</t>
  </si>
  <si>
    <t>07.05.2019 15:11:42</t>
  </si>
  <si>
    <t>07.05.2019 15:11:45</t>
  </si>
  <si>
    <t>07.05.2019 15:11:49</t>
  </si>
  <si>
    <t>07.05.2019 15:11:51</t>
  </si>
  <si>
    <t>07.05.2019 15:11:52</t>
  </si>
  <si>
    <t>07.05.2019 15:13:04</t>
  </si>
  <si>
    <t>07.05.2019 15:13:06</t>
  </si>
  <si>
    <t>07.05.2019 15:13:07</t>
  </si>
  <si>
    <t>07.05.2019 15:13:49</t>
  </si>
  <si>
    <t>07.05.2019 15:13:51</t>
  </si>
  <si>
    <t>07.05.2019 15:13:52</t>
  </si>
  <si>
    <t>07.05.2019 15:13:57</t>
  </si>
  <si>
    <t>07.05.2019 15:13:58</t>
  </si>
  <si>
    <t>07.05.2019 15:14:00</t>
  </si>
  <si>
    <t>07.05.2019 15:14:01</t>
  </si>
  <si>
    <t>07.05.2019 15:14:03</t>
  </si>
  <si>
    <t>07.05.2019 15:14:51</t>
  </si>
  <si>
    <t>07.05.2019 15:14:54</t>
  </si>
  <si>
    <t>07.05.2019 15:14:56</t>
  </si>
  <si>
    <t>07.05.2019 15:14:57</t>
  </si>
  <si>
    <t>07.05.2019 15:14:59</t>
  </si>
  <si>
    <t>07.05.2019 15:15:17</t>
  </si>
  <si>
    <t>07.05.2019 15:15:18</t>
  </si>
  <si>
    <t>07.05.2019 15:15:20</t>
  </si>
  <si>
    <t>07.05.2019 15:15:27</t>
  </si>
  <si>
    <t>07.05.2019 15:15:36</t>
  </si>
  <si>
    <t>07.05.2019 15:15:39</t>
  </si>
  <si>
    <t>07.05.2019 15:15:41</t>
  </si>
  <si>
    <t>07.05.2019 15:15:42</t>
  </si>
  <si>
    <t>07.05.2019 15:15:44</t>
  </si>
  <si>
    <t>07.05.2019 15:15:45</t>
  </si>
  <si>
    <t>07.05.2019 15:15:47</t>
  </si>
  <si>
    <t>07.05.2019 15:16:04</t>
  </si>
  <si>
    <t>07.05.2019 15:17:16</t>
  </si>
  <si>
    <t>07.05.2019 15:17:27</t>
  </si>
  <si>
    <t>07.05.2019 15:17:30</t>
  </si>
  <si>
    <t>07.05.2019 15:17:31</t>
  </si>
  <si>
    <t>07.05.2019 15:17:33</t>
  </si>
  <si>
    <t>07.05.2019 15:17:34</t>
  </si>
  <si>
    <t>07.05.2019 15:17:36</t>
  </si>
  <si>
    <t>07.05.2019 15:17:37</t>
  </si>
  <si>
    <t>07.05.2019 15:17:39</t>
  </si>
  <si>
    <t>07.05.2019 15:17:42</t>
  </si>
  <si>
    <t>07.05.2019 15:17:43</t>
  </si>
  <si>
    <t>07.05.2019 15:17:45</t>
  </si>
  <si>
    <t>07.05.2019 15:17:46</t>
  </si>
  <si>
    <t>07.05.2019 15:17:48</t>
  </si>
  <si>
    <t>07.05.2019 15:17:49</t>
  </si>
  <si>
    <t>07.05.2019 15:17:52</t>
  </si>
  <si>
    <t>07.05.2019 15:18:12</t>
  </si>
  <si>
    <t>07.05.2019 15:19:34</t>
  </si>
  <si>
    <t>07.05.2019 15:19:36</t>
  </si>
  <si>
    <t>07.05.2019 15:19:37</t>
  </si>
  <si>
    <t>07.05.2019 15:19:39</t>
  </si>
  <si>
    <t>07.05.2019 15:19:40</t>
  </si>
  <si>
    <t>07.05.2019 15:19:42</t>
  </si>
  <si>
    <t>07.05.2019 15:19:49</t>
  </si>
  <si>
    <t>07.05.2019 15:19:51</t>
  </si>
  <si>
    <t>07.05.2019 15:19:54</t>
  </si>
  <si>
    <t>07.05.2019 15:19:55</t>
  </si>
  <si>
    <t>07.05.2019 15:20:01</t>
  </si>
  <si>
    <t>07.05.2019 15:20:03</t>
  </si>
  <si>
    <t>07.05.2019 15:20:04</t>
  </si>
  <si>
    <t>07.05.2019 15:20:06</t>
  </si>
  <si>
    <t>07.05.2019 15:20:07</t>
  </si>
  <si>
    <t>07.05.2019 15:20:09</t>
  </si>
  <si>
    <t>07.05.2019 15:20:13</t>
  </si>
  <si>
    <t>07.05.2019 15:20:15</t>
  </si>
  <si>
    <t>07.05.2019 15:20:16</t>
  </si>
  <si>
    <t>07.05.2019 15:20:18</t>
  </si>
  <si>
    <t>07.05.2019 15:20:19</t>
  </si>
  <si>
    <t>07.05.2019 15:20:21</t>
  </si>
  <si>
    <t>07.05.2019 15:20:24</t>
  </si>
  <si>
    <t>07.05.2019 15:20:25</t>
  </si>
  <si>
    <t>07.05.2019 15:20:27</t>
  </si>
  <si>
    <t>07.05.2019 15:20:28</t>
  </si>
  <si>
    <t>07.05.2019 15:20:30</t>
  </si>
  <si>
    <t>07.05.2019 15:21:03</t>
  </si>
  <si>
    <t>07.05.2019 15:21:04</t>
  </si>
  <si>
    <t>07.05.2019 15:21:12</t>
  </si>
  <si>
    <t>07.05.2019 15:22:10</t>
  </si>
  <si>
    <t>07.05.2019 15:22:12</t>
  </si>
  <si>
    <t>07.05.2019 15:22:33</t>
  </si>
  <si>
    <t>07.05.2019 15:22:36</t>
  </si>
  <si>
    <t>07.05.2019 15:22:37</t>
  </si>
  <si>
    <t>07.05.2019 15:22:39</t>
  </si>
  <si>
    <t>07.05.2019 15:22:40</t>
  </si>
  <si>
    <t>07.05.2019 15:22:42</t>
  </si>
  <si>
    <t>07.05.2019 15:22:43</t>
  </si>
  <si>
    <t>07.05.2019 15:22:45</t>
  </si>
  <si>
    <t>07.05.2019 15:22:52</t>
  </si>
  <si>
    <t>07.05.2019 15:22:54</t>
  </si>
  <si>
    <t>07.05.2019 15:23:15</t>
  </si>
  <si>
    <t>07.05.2019 15:23:16</t>
  </si>
  <si>
    <t>07.05.2019 15:23:18</t>
  </si>
  <si>
    <t>07.05.2019 15:23:34</t>
  </si>
  <si>
    <t>07.05.2019 15:23:36</t>
  </si>
  <si>
    <t>07.05.2019 15:23:40</t>
  </si>
  <si>
    <t>07.05.2019 15:23:42</t>
  </si>
  <si>
    <t>07.05.2019 15:23:43</t>
  </si>
  <si>
    <t>07.05.2019 15:23:45</t>
  </si>
  <si>
    <t>07.05.2019 15:23:46</t>
  </si>
  <si>
    <t>07.05.2019 15:23:48</t>
  </si>
  <si>
    <t>07.05.2019 15:23:49</t>
  </si>
  <si>
    <t>07.05.2019 15:23:51</t>
  </si>
  <si>
    <t>07.05.2019 15:25:04</t>
  </si>
  <si>
    <t>07.05.2019 15:25:06</t>
  </si>
  <si>
    <t>07.05.2019 15:25:09</t>
  </si>
  <si>
    <t>07.05.2019 15:25:10</t>
  </si>
  <si>
    <t>07.05.2019 15:25:13</t>
  </si>
  <si>
    <t>07.05.2019 15:25:16</t>
  </si>
  <si>
    <t>07.05.2019 15:25:22</t>
  </si>
  <si>
    <t>07.05.2019 15:25:24</t>
  </si>
  <si>
    <t>07.05.2019 15:25:25</t>
  </si>
  <si>
    <t>07.05.2019 15:25:27</t>
  </si>
  <si>
    <t>07.05.2019 15:25:28</t>
  </si>
  <si>
    <t>07.05.2019 15:25:30</t>
  </si>
  <si>
    <t>07.05.2019 15:25:31</t>
  </si>
  <si>
    <t>07.05.2019 15:25:42</t>
  </si>
  <si>
    <t>07.05.2019 15:25:43</t>
  </si>
  <si>
    <t>07.05.2019 15:25:45</t>
  </si>
  <si>
    <t>07.05.2019 15:25:51</t>
  </si>
  <si>
    <t>07.05.2019 15:26:21</t>
  </si>
  <si>
    <t>07.05.2019 15:26:22</t>
  </si>
  <si>
    <t>07.05.2019 15:27:30</t>
  </si>
  <si>
    <t>07.05.2019 15:27:31</t>
  </si>
  <si>
    <t>07.05.2019 15:27:33</t>
  </si>
  <si>
    <t>07.05.2019 15:27:34</t>
  </si>
  <si>
    <t>07.05.2019 15:27:36</t>
  </si>
  <si>
    <t>07.05.2019 15:27:37</t>
  </si>
  <si>
    <t>07.05.2019 15:27:39</t>
  </si>
  <si>
    <t>07.05.2019 15:27:40</t>
  </si>
  <si>
    <t>07.05.2019 15:27:42</t>
  </si>
  <si>
    <t>07.05.2019 15:27:43</t>
  </si>
  <si>
    <t>07.05.2019 15:27:45</t>
  </si>
  <si>
    <t>07.05.2019 15:27:51</t>
  </si>
  <si>
    <t>07.05.2019 15:27:52</t>
  </si>
  <si>
    <t>07.05.2019 15:28:00</t>
  </si>
  <si>
    <t>07.05.2019 15:28:07</t>
  </si>
  <si>
    <t>07.05.2019 15:28:09</t>
  </si>
  <si>
    <t>07.05.2019 15:28:10</t>
  </si>
  <si>
    <t>07.05.2019 15:28:12</t>
  </si>
  <si>
    <t>07.05.2019 15:28:13</t>
  </si>
  <si>
    <t>07.05.2019 15:28:24</t>
  </si>
  <si>
    <t>07.05.2019 15:28:34</t>
  </si>
  <si>
    <t>07.05.2019 15:28:37</t>
  </si>
  <si>
    <t>07.05.2019 15:28:39</t>
  </si>
  <si>
    <t>07.05.2019 15:28:42</t>
  </si>
  <si>
    <t>07.05.2019 15:28:43</t>
  </si>
  <si>
    <t>07.05.2019 15:28:45</t>
  </si>
  <si>
    <t>07.05.2019 15:28:57</t>
  </si>
  <si>
    <t>07.05.2019 15:28:58</t>
  </si>
  <si>
    <t>07.05.2019 15:29:00</t>
  </si>
  <si>
    <t>07.05.2019 15:29:04</t>
  </si>
  <si>
    <t>07.05.2019 15:29:07</t>
  </si>
  <si>
    <t>07.05.2019 15:29:09</t>
  </si>
  <si>
    <t>07.05.2019 15:29:10</t>
  </si>
  <si>
    <t>07.05.2019 15:29:12</t>
  </si>
  <si>
    <t>07.05.2019 15:29:13</t>
  </si>
  <si>
    <t>07.05.2019 15:29:15</t>
  </si>
  <si>
    <t>07.05.2019 15:30:24</t>
  </si>
  <si>
    <t>07.05.2019 15:30:25</t>
  </si>
  <si>
    <t>07.05.2019 15:30:27</t>
  </si>
  <si>
    <t>07.05.2019 15:30:28</t>
  </si>
  <si>
    <t>07.05.2019 15:30:30</t>
  </si>
  <si>
    <t>07.05.2019 15:30:31</t>
  </si>
  <si>
    <t>07.05.2019 15:30:33</t>
  </si>
  <si>
    <t>07.05.2019 15:31:09</t>
  </si>
  <si>
    <t>07.05.2019 15:31:10</t>
  </si>
  <si>
    <t>07.05.2019 15:31:28</t>
  </si>
  <si>
    <t>07.05.2019 15:31:30</t>
  </si>
  <si>
    <t>07.05.2019 15:31:31</t>
  </si>
  <si>
    <t>07.05.2019 15:31:33</t>
  </si>
  <si>
    <t>07.05.2019 15:31:34</t>
  </si>
  <si>
    <t>07.05.2019 15:31:36</t>
  </si>
  <si>
    <t>07.05.2019 15:31:37</t>
  </si>
  <si>
    <t>07.05.2019 15:31:39</t>
  </si>
  <si>
    <t>07.05.2019 15:32:39</t>
  </si>
  <si>
    <t>07.05.2019 15:32:40</t>
  </si>
  <si>
    <t>07.05.2019 15:33:10</t>
  </si>
  <si>
    <t>07.05.2019 15:33:12</t>
  </si>
  <si>
    <t>07.05.2019 15:33:15</t>
  </si>
  <si>
    <t>07.05.2019 15:33:16</t>
  </si>
  <si>
    <t>07.05.2019 15:33:18</t>
  </si>
  <si>
    <t>07.05.2019 15:34:04</t>
  </si>
  <si>
    <t>07.05.2019 15:34:06</t>
  </si>
  <si>
    <t>07.05.2019 15:34:07</t>
  </si>
  <si>
    <t>07.05.2019 15:35:49</t>
  </si>
  <si>
    <t>07.05.2019 15:35:51</t>
  </si>
  <si>
    <t>07.05.2019 15:35:54</t>
  </si>
  <si>
    <t>07.05.2019 15:35:55</t>
  </si>
  <si>
    <t>07.05.2019 15:35:57</t>
  </si>
  <si>
    <t>07.05.2019 15:36:07</t>
  </si>
  <si>
    <t>07.05.2019 15:36:09</t>
  </si>
  <si>
    <t>07.05.2019 15:36:10</t>
  </si>
  <si>
    <t>07.05.2019 15:36:30</t>
  </si>
  <si>
    <t>07.05.2019 15:36:33</t>
  </si>
  <si>
    <t>07.05.2019 15:36:35</t>
  </si>
  <si>
    <t>07.05.2019 15:36:36</t>
  </si>
  <si>
    <t>07.05.2019 15:36:38</t>
  </si>
  <si>
    <t>07.05.2019 15:36:39</t>
  </si>
  <si>
    <t>07.05.2019 15:36:41</t>
  </si>
  <si>
    <t>07.05.2019 15:36:42</t>
  </si>
  <si>
    <t>07.05.2019 15:36:44</t>
  </si>
  <si>
    <t>07.05.2019 15:36:45</t>
  </si>
  <si>
    <t>07.05.2019 15:36:47</t>
  </si>
  <si>
    <t>07.05.2019 15:37:07</t>
  </si>
  <si>
    <t>07.05.2019 15:37:12</t>
  </si>
  <si>
    <t>07.05.2019 15:37:13</t>
  </si>
  <si>
    <t>07.05.2019 15:37:15</t>
  </si>
  <si>
    <t>07.05.2019 15:37:16</t>
  </si>
  <si>
    <t>07.05.2019 15:37:18</t>
  </si>
  <si>
    <t>07.05.2019 15:37:19</t>
  </si>
  <si>
    <t>07.05.2019 15:37:31</t>
  </si>
  <si>
    <t>07.05.2019 15:37:34</t>
  </si>
  <si>
    <t>07.05.2019 15:37:36</t>
  </si>
  <si>
    <t>07.05.2019 15:38:21</t>
  </si>
  <si>
    <t>07.05.2019 15:38:22</t>
  </si>
  <si>
    <t>07.05.2019 15:38:27</t>
  </si>
  <si>
    <t>07.05.2019 15:38:28</t>
  </si>
  <si>
    <t>07.05.2019 15:38:30</t>
  </si>
  <si>
    <t>07.05.2019 15:39:21</t>
  </si>
  <si>
    <t>07.05.2019 15:39:24</t>
  </si>
  <si>
    <t>07.05.2019 15:39:25</t>
  </si>
  <si>
    <t>07.05.2019 15:39:27</t>
  </si>
  <si>
    <t>07.05.2019 15:39:28</t>
  </si>
  <si>
    <t>07.05.2019 15:39:30</t>
  </si>
  <si>
    <t>07.05.2019 15:39:54</t>
  </si>
  <si>
    <t>07.05.2019 15:39:55</t>
  </si>
  <si>
    <t>07.05.2019 15:39:58</t>
  </si>
  <si>
    <t>07.05.2019 15:40:00</t>
  </si>
  <si>
    <t>07.05.2019 15:40:57</t>
  </si>
  <si>
    <t>07.05.2019 15:40:59</t>
  </si>
  <si>
    <t>07.05.2019 15:41:00</t>
  </si>
  <si>
    <t>07.05.2019 15:41:06</t>
  </si>
  <si>
    <t>07.05.2019 15:41:27</t>
  </si>
  <si>
    <t>07.05.2019 15:41:29</t>
  </si>
  <si>
    <t>07.05.2019 15:41:32</t>
  </si>
  <si>
    <t>07.05.2019 15:41:33</t>
  </si>
  <si>
    <t>07.05.2019 15:41:35</t>
  </si>
  <si>
    <t>07.05.2019 15:41:36</t>
  </si>
  <si>
    <t>07.05.2019 15:41:38</t>
  </si>
  <si>
    <t>07.05.2019 15:41:39</t>
  </si>
  <si>
    <t>07.05.2019 15:41:41</t>
  </si>
  <si>
    <t>07.05.2019 15:41:42</t>
  </si>
  <si>
    <t>07.05.2019 15:41:44</t>
  </si>
  <si>
    <t>07.05.2019 15:41:45</t>
  </si>
  <si>
    <t>07.05.2019 15:43:28</t>
  </si>
  <si>
    <t>07.05.2019 15:43:30</t>
  </si>
  <si>
    <t>07.05.2019 15:43:31</t>
  </si>
  <si>
    <t>07.05.2019 15:43:45</t>
  </si>
  <si>
    <t>07.05.2019 15:44:36</t>
  </si>
  <si>
    <t>07.05.2019 15:44:37</t>
  </si>
  <si>
    <t>07.05.2019 15:44:49</t>
  </si>
  <si>
    <t>07.05.2019 15:44:51</t>
  </si>
  <si>
    <t>07.05.2019 15:44:52</t>
  </si>
  <si>
    <t>07.05.2019 15:44:54</t>
  </si>
  <si>
    <t>07.05.2019 15:44:55</t>
  </si>
  <si>
    <t>07.05.2019 15:44:57</t>
  </si>
  <si>
    <t>07.05.2019 15:44:58</t>
  </si>
  <si>
    <t>07.05.2019 15:45:50</t>
  </si>
  <si>
    <t>07.05.2019 15:45:53</t>
  </si>
  <si>
    <t>07.05.2019 15:45:54</t>
  </si>
  <si>
    <t>07.05.2019 15:46:07</t>
  </si>
  <si>
    <t>07.05.2019 15:46:09</t>
  </si>
  <si>
    <t>07.05.2019 15:46:22</t>
  </si>
  <si>
    <t>07.05.2019 15:46:24</t>
  </si>
  <si>
    <t>07.05.2019 15:46:25</t>
  </si>
  <si>
    <t>07.05.2019 15:46:27</t>
  </si>
  <si>
    <t>07.05.2019 15:47:43</t>
  </si>
  <si>
    <t>07.05.2019 15:47:45</t>
  </si>
  <si>
    <t>07.05.2019 15:47:46</t>
  </si>
  <si>
    <t>07.05.2019 15:48:06</t>
  </si>
  <si>
    <t>07.05.2019 15:48:07</t>
  </si>
  <si>
    <t>07.05.2019 15:48:09</t>
  </si>
  <si>
    <t>07.05.2019 15:48:10</t>
  </si>
  <si>
    <t>07.05.2019 15:48:31</t>
  </si>
  <si>
    <t>07.05.2019 15:48:33</t>
  </si>
  <si>
    <t>07.05.2019 15:48:34</t>
  </si>
  <si>
    <t>07.05.2019 15:48:36</t>
  </si>
  <si>
    <t>07.05.2019 15:49:52</t>
  </si>
  <si>
    <t>07.05.2019 15:49:54</t>
  </si>
  <si>
    <t>07.05.2019 15:49:55</t>
  </si>
  <si>
    <t>07.05.2019 15:49:57</t>
  </si>
  <si>
    <t>07.05.2019 15:49:58</t>
  </si>
  <si>
    <t>07.05.2019 15:50:00</t>
  </si>
  <si>
    <t>07.05.2019 15:51:13</t>
  </si>
  <si>
    <t>07.05.2019 15:51:15</t>
  </si>
  <si>
    <t>07.05.2019 15:51:18</t>
  </si>
  <si>
    <t>07.05.2019 15:51:19</t>
  </si>
  <si>
    <t>07.05.2019 15:51:21</t>
  </si>
  <si>
    <t>07.05.2019 15:51:55</t>
  </si>
  <si>
    <t>07.05.2019 15:51:58</t>
  </si>
  <si>
    <t>07.05.2019 15:52:00</t>
  </si>
  <si>
    <t>07.05.2019 15:52:01</t>
  </si>
  <si>
    <t>07.05.2019 15:52:03</t>
  </si>
  <si>
    <t>07.05.2019 15:52:36</t>
  </si>
  <si>
    <t>07.05.2019 15:52:38</t>
  </si>
  <si>
    <t>07.05.2019 15:52:41</t>
  </si>
  <si>
    <t>07.05.2019 15:52:42</t>
  </si>
  <si>
    <t>07.05.2019 15:52:44</t>
  </si>
  <si>
    <t>07.05.2019 15:52:45</t>
  </si>
  <si>
    <t>07.05.2019 15:53:07</t>
  </si>
  <si>
    <t>07.05.2019 15:53:09</t>
  </si>
  <si>
    <t>07.05.2019 15:53:10</t>
  </si>
  <si>
    <t>07.05.2019 15:53:12</t>
  </si>
  <si>
    <t>07.05.2019 15:53:13</t>
  </si>
  <si>
    <t>07.05.2019 15:53:15</t>
  </si>
  <si>
    <t>07.05.2019 15:53:16</t>
  </si>
  <si>
    <t>07.05.2019 15:53:48</t>
  </si>
  <si>
    <t>07.05.2019 15:53:49</t>
  </si>
  <si>
    <t>07.05.2019 15:53:52</t>
  </si>
  <si>
    <t>07.05.2019 15:53:54</t>
  </si>
  <si>
    <t>07.05.2019 15:53:55</t>
  </si>
  <si>
    <t>07.05.2019 15:53:57</t>
  </si>
  <si>
    <t>07.05.2019 15:53:58</t>
  </si>
  <si>
    <t>07.05.2019 15:54:00</t>
  </si>
  <si>
    <t>07.05.2019 15:54:01</t>
  </si>
  <si>
    <t>07.05.2019 15:54:03</t>
  </si>
  <si>
    <t>07.05.2019 15:54:04</t>
  </si>
  <si>
    <t>07.05.2019 15:54:07</t>
  </si>
  <si>
    <t>07.05.2019 15:54:10</t>
  </si>
  <si>
    <t>07.05.2019 15:54:13</t>
  </si>
  <si>
    <t>07.05.2019 15:54:15</t>
  </si>
  <si>
    <t>07.05.2019 15:54:16</t>
  </si>
  <si>
    <t>07.05.2019 15:54:18</t>
  </si>
  <si>
    <t>07.05.2019 15:54:28</t>
  </si>
  <si>
    <t>07.05.2019 15:54:30</t>
  </si>
  <si>
    <t>07.05.2019 15:54:31</t>
  </si>
  <si>
    <t>07.05.2019 15:54:40</t>
  </si>
  <si>
    <t>07.05.2019 15:54:42</t>
  </si>
  <si>
    <t>07.05.2019 15:54:43</t>
  </si>
  <si>
    <t>07.05.2019 15:54:45</t>
  </si>
  <si>
    <t>07.05.2019 15:54:48</t>
  </si>
  <si>
    <t>07.05.2019 15:54:49</t>
  </si>
  <si>
    <t>07.05.2019 15:54:51</t>
  </si>
  <si>
    <t>07.05.2019 15:55:06</t>
  </si>
  <si>
    <t>07.05.2019 15:55:07</t>
  </si>
  <si>
    <t>07.05.2019 15:55:09</t>
  </si>
  <si>
    <t>07.05.2019 15:55:10</t>
  </si>
  <si>
    <t>07.05.2019 15:55:13</t>
  </si>
  <si>
    <t>07.05.2019 15:56:51</t>
  </si>
  <si>
    <t>07.05.2019 15:56:52</t>
  </si>
  <si>
    <t>07.05.2019 15:56:55</t>
  </si>
  <si>
    <t>07.05.2019 15:56:57</t>
  </si>
  <si>
    <t>07.05.2019 15:57:30</t>
  </si>
  <si>
    <t>07.05.2019 15:57:32</t>
  </si>
  <si>
    <t>07.05.2019 15:57:33</t>
  </si>
  <si>
    <t>07.05.2019 15:57:50</t>
  </si>
  <si>
    <t>07.05.2019 15:57:51</t>
  </si>
  <si>
    <t>07.05.2019 15:57:54</t>
  </si>
  <si>
    <t>07.05.2019 15:57:56</t>
  </si>
  <si>
    <t>07.05.2019 15:57:59</t>
  </si>
  <si>
    <t>07.05.2019 15:58:00</t>
  </si>
  <si>
    <t>07.05.2019 15:58:02</t>
  </si>
  <si>
    <t>07.05.2019 15:58:03</t>
  </si>
  <si>
    <t>07.05.2019 15:58:06</t>
  </si>
  <si>
    <t>07.05.2019 15:58:09</t>
  </si>
  <si>
    <t>07.05.2019 15:58:38</t>
  </si>
  <si>
    <t>07.05.2019 15:58:39</t>
  </si>
  <si>
    <t>07.05.2019 15:58:41</t>
  </si>
  <si>
    <t>07.05.2019 15:59:58</t>
  </si>
  <si>
    <t>07.05.2019 16:00:00</t>
  </si>
  <si>
    <t>07.05.2019 16:00:01</t>
  </si>
  <si>
    <t>07.05.2019 16:00:03</t>
  </si>
  <si>
    <t>07.05.2019 16:00:07</t>
  </si>
  <si>
    <t>07.05.2019 16:00:09</t>
  </si>
  <si>
    <t>07.05.2019 16:00:13</t>
  </si>
  <si>
    <t>07.05.2019 16:01:00</t>
  </si>
  <si>
    <t>07.05.2019 16:01:01</t>
  </si>
  <si>
    <t>07.05.2019 16:01:03</t>
  </si>
  <si>
    <t>07.05.2019 16:01:04</t>
  </si>
  <si>
    <t>07.05.2019 16:01:25</t>
  </si>
  <si>
    <t>07.05.2019 16:01:27</t>
  </si>
  <si>
    <t>07.05.2019 16:01:28</t>
  </si>
  <si>
    <t>07.05.2019 16:01:30</t>
  </si>
  <si>
    <t>07.05.2019 16:01:31</t>
  </si>
  <si>
    <t>07.05.2019 16:01:36</t>
  </si>
  <si>
    <t>07.05.2019 16:01:37</t>
  </si>
  <si>
    <t>07.05.2019 16:01:39</t>
  </si>
  <si>
    <t>07.05.2019 16:01:40</t>
  </si>
  <si>
    <t>07.05.2019 16:02:13</t>
  </si>
  <si>
    <t>07.05.2019 16:02:15</t>
  </si>
  <si>
    <t>07.05.2019 16:02:28</t>
  </si>
  <si>
    <t>07.05.2019 16:02:30</t>
  </si>
  <si>
    <t>07.05.2019 16:02:57</t>
  </si>
  <si>
    <t>07.05.2019 16:02:58</t>
  </si>
  <si>
    <t>07.05.2019 16:03:03</t>
  </si>
  <si>
    <t>07.05.2019 16:03:06</t>
  </si>
  <si>
    <t>07.05.2019 16:03:07</t>
  </si>
  <si>
    <t>07.05.2019 16:03:09</t>
  </si>
  <si>
    <t>07.05.2019 16:03:28</t>
  </si>
  <si>
    <t>07.05.2019 16:03:30</t>
  </si>
  <si>
    <t>07.05.2019 16:04:06</t>
  </si>
  <si>
    <t>07.05.2019 16:04:07</t>
  </si>
  <si>
    <t>07.05.2019 16:04:10</t>
  </si>
  <si>
    <t>07.05.2019 16:04:12</t>
  </si>
  <si>
    <t>07.05.2019 16:04:16</t>
  </si>
  <si>
    <t>07.05.2019 16:04:18</t>
  </si>
  <si>
    <t>07.05.2019 16:04:19</t>
  </si>
  <si>
    <t>07.05.2019 16:04:21</t>
  </si>
  <si>
    <t>07.05.2019 16:04:22</t>
  </si>
  <si>
    <t>07.05.2019 16:04:24</t>
  </si>
  <si>
    <t>07.05.2019 16:04:52</t>
  </si>
  <si>
    <t>07.05.2019 16:04:55</t>
  </si>
  <si>
    <t>07.05.2019 16:04:57</t>
  </si>
  <si>
    <t>07.05.2019 16:06:03</t>
  </si>
  <si>
    <t>07.05.2019 16:06:04</t>
  </si>
  <si>
    <t>07.05.2019 16:06:06</t>
  </si>
  <si>
    <t>07.05.2019 16:06:07</t>
  </si>
  <si>
    <t>07.05.2019 16:06:09</t>
  </si>
  <si>
    <t>07.05.2019 16:08:07</t>
  </si>
  <si>
    <t>07.05.2019 16:08:09</t>
  </si>
  <si>
    <t>07.05.2019 16:08:10</t>
  </si>
  <si>
    <t>07.05.2019 16:08:12</t>
  </si>
  <si>
    <t>07.05.2019 16:08:13</t>
  </si>
  <si>
    <t>07.05.2019 16:09:16</t>
  </si>
  <si>
    <t>07.05.2019 16:09:18</t>
  </si>
  <si>
    <t>07.05.2019 16:09:19</t>
  </si>
  <si>
    <t>07.05.2019 16:09:36</t>
  </si>
  <si>
    <t>07.05.2019 16:09:37</t>
  </si>
  <si>
    <t>07.05.2019 16:09:39</t>
  </si>
  <si>
    <t>07.05.2019 16:09:40</t>
  </si>
  <si>
    <t>07.05.2019 16:09:51</t>
  </si>
  <si>
    <t>07.05.2019 16:09:54</t>
  </si>
  <si>
    <t>07.05.2019 16:09:55</t>
  </si>
  <si>
    <t>07.05.2019 16:09:57</t>
  </si>
  <si>
    <t>07.05.2019 16:09:58</t>
  </si>
  <si>
    <t>07.05.2019 16:10:00</t>
  </si>
  <si>
    <t>07.05.2019 16:10:19</t>
  </si>
  <si>
    <t>07.05.2019 16:10:22</t>
  </si>
  <si>
    <t>07.05.2019 16:10:24</t>
  </si>
  <si>
    <t>07.05.2019 16:10:25</t>
  </si>
  <si>
    <t>07.05.2019 16:10:28</t>
  </si>
  <si>
    <t>07.05.2019 16:10:30</t>
  </si>
  <si>
    <t>07.05.2019 16:10:31</t>
  </si>
  <si>
    <t>07.05.2019 16:10:33</t>
  </si>
  <si>
    <t>07.05.2019 16:10:34</t>
  </si>
  <si>
    <t>07.05.2019 16:10:36</t>
  </si>
  <si>
    <t>07.05.2019 16:10:39</t>
  </si>
  <si>
    <t>07.05.2019 16:10:40</t>
  </si>
  <si>
    <t>07.05.2019 16:10:42</t>
  </si>
  <si>
    <t>07.05.2019 16:10:44</t>
  </si>
  <si>
    <t>07.05.2019 16:10:59</t>
  </si>
  <si>
    <t>07.05.2019 16:11:00</t>
  </si>
  <si>
    <t>07.05.2019 16:11:05</t>
  </si>
  <si>
    <t>07.05.2019 16:11:06</t>
  </si>
  <si>
    <t>07.05.2019 16:11:18</t>
  </si>
  <si>
    <t>07.05.2019 16:11:20</t>
  </si>
  <si>
    <t>07.05.2019 16:11:21</t>
  </si>
  <si>
    <t>07.05.2019 16:11:23</t>
  </si>
  <si>
    <t>07.05.2019 16:12:18</t>
  </si>
  <si>
    <t>07.05.2019 16:12:19</t>
  </si>
  <si>
    <t>07.05.2019 16:12:21</t>
  </si>
  <si>
    <t>07.05.2019 16:12:39</t>
  </si>
  <si>
    <t>07.05.2019 16:12:40</t>
  </si>
  <si>
    <t>07.05.2019 16:12:42</t>
  </si>
  <si>
    <t>07.05.2019 16:12:51</t>
  </si>
  <si>
    <t>07.05.2019 16:12:52</t>
  </si>
  <si>
    <t>07.05.2019 16:12:54</t>
  </si>
  <si>
    <t>07.05.2019 16:12:55</t>
  </si>
  <si>
    <t>07.05.2019 16:14:00</t>
  </si>
  <si>
    <t>07.05.2019 16:14:01</t>
  </si>
  <si>
    <t>07.05.2019 16:14:03</t>
  </si>
  <si>
    <t>07.05.2019 16:14:06</t>
  </si>
  <si>
    <t>07.05.2019 16:14:07</t>
  </si>
  <si>
    <t>07.05.2019 16:14:12</t>
  </si>
  <si>
    <t>07.05.2019 16:14:18</t>
  </si>
  <si>
    <t>07.05.2019 16:14:19</t>
  </si>
  <si>
    <t>07.05.2019 16:14:21</t>
  </si>
  <si>
    <t>07.05.2019 16:14:48</t>
  </si>
  <si>
    <t>07.05.2019 16:14:49</t>
  </si>
  <si>
    <t>07.05.2019 16:14:51</t>
  </si>
  <si>
    <t>07.05.2019 16:14:54</t>
  </si>
  <si>
    <t>07.05.2019 16:14:55</t>
  </si>
  <si>
    <t>07.05.2019 16:14:57</t>
  </si>
  <si>
    <t>07.05.2019 16:15:22</t>
  </si>
  <si>
    <t>07.05.2019 16:15:24</t>
  </si>
  <si>
    <t>07.05.2019 16:15:34</t>
  </si>
  <si>
    <t>07.05.2019 16:15:36</t>
  </si>
  <si>
    <t>07.05.2019 16:15:49</t>
  </si>
  <si>
    <t>07.05.2019 16:15:51</t>
  </si>
  <si>
    <t>07.05.2019 16:15:58</t>
  </si>
  <si>
    <t>07.05.2019 16:16:00</t>
  </si>
  <si>
    <t>07.05.2019 16:16:01</t>
  </si>
  <si>
    <t>07.05.2019 16:16:04</t>
  </si>
  <si>
    <t>07.05.2019 16:16:10</t>
  </si>
  <si>
    <t>07.05.2019 16:16:12</t>
  </si>
  <si>
    <t>07.05.2019 16:16:48</t>
  </si>
  <si>
    <t>07.05.2019 16:16:50</t>
  </si>
  <si>
    <t>07.05.2019 16:16:51</t>
  </si>
  <si>
    <t>07.05.2019 16:16:53</t>
  </si>
  <si>
    <t>07.05.2019 16:16:57</t>
  </si>
  <si>
    <t>07.05.2019 16:16:59</t>
  </si>
  <si>
    <t>07.05.2019 16:17:00</t>
  </si>
  <si>
    <t>07.05.2019 16:18:21</t>
  </si>
  <si>
    <t>07.05.2019 16:18:22</t>
  </si>
  <si>
    <t>07.05.2019 16:18:24</t>
  </si>
  <si>
    <t>07.05.2019 16:18:25</t>
  </si>
  <si>
    <t>07.05.2019 16:18:45</t>
  </si>
  <si>
    <t>07.05.2019 16:18:46</t>
  </si>
  <si>
    <t>07.05.2019 16:18:52</t>
  </si>
  <si>
    <t>07.05.2019 16:18:54</t>
  </si>
  <si>
    <t>07.05.2019 16:18:55</t>
  </si>
  <si>
    <t>07.05.2019 16:18:57</t>
  </si>
  <si>
    <t>07.05.2019 16:18:58</t>
  </si>
  <si>
    <t>07.05.2019 16:19:00</t>
  </si>
  <si>
    <t>07.05.2019 16:19:01</t>
  </si>
  <si>
    <t>07.05.2019 16:19:48</t>
  </si>
  <si>
    <t>07.05.2019 16:19:50</t>
  </si>
  <si>
    <t>07.05.2019 16:20:55</t>
  </si>
  <si>
    <t>07.05.2019 16:20:57</t>
  </si>
  <si>
    <t>07.05.2019 16:20:58</t>
  </si>
  <si>
    <t>07.05.2019 16:21:00</t>
  </si>
  <si>
    <t>07.05.2019 16:21:06</t>
  </si>
  <si>
    <t>07.05.2019 16:21:50</t>
  </si>
  <si>
    <t>07.05.2019 16:21:51</t>
  </si>
  <si>
    <t>07.05.2019 16:21:53</t>
  </si>
  <si>
    <t>07.05.2019 16:22:00</t>
  </si>
  <si>
    <t>07.05.2019 16:22:16</t>
  </si>
  <si>
    <t>07.05.2019 16:22:18</t>
  </si>
  <si>
    <t>07.05.2019 16:22:34</t>
  </si>
  <si>
    <t>07.05.2019 16:22:36</t>
  </si>
  <si>
    <t>07.05.2019 16:22:37</t>
  </si>
  <si>
    <t>07.05.2019 16:22:39</t>
  </si>
  <si>
    <t>07.05.2019 16:22:40</t>
  </si>
  <si>
    <t>07.05.2019 16:22:52</t>
  </si>
  <si>
    <t>07.05.2019 16:22:54</t>
  </si>
  <si>
    <t>07.05.2019 16:22:55</t>
  </si>
  <si>
    <t>07.05.2019 16:23:00</t>
  </si>
  <si>
    <t>07.05.2019 16:23:01</t>
  </si>
  <si>
    <t>07.05.2019 16:23:03</t>
  </si>
  <si>
    <t>07.05.2019 16:23:04</t>
  </si>
  <si>
    <t>07.05.2019 16:23:06</t>
  </si>
  <si>
    <t>07.05.2019 16:23:18</t>
  </si>
  <si>
    <t>07.05.2019 16:23:19</t>
  </si>
  <si>
    <t>07.05.2019 16:23:21</t>
  </si>
  <si>
    <t>07.05.2019 16:23:22</t>
  </si>
  <si>
    <t>07.05.2019 16:24:07</t>
  </si>
  <si>
    <t>07.05.2019 16:24:09</t>
  </si>
  <si>
    <t>07.05.2019 16:24:10</t>
  </si>
  <si>
    <t>07.05.2019 16:24:13</t>
  </si>
  <si>
    <t>07.05.2019 16:24:15</t>
  </si>
  <si>
    <t>07.05.2019 16:24:19</t>
  </si>
  <si>
    <t>07.05.2019 16:24:21</t>
  </si>
  <si>
    <t>07.05.2019 16:24:31</t>
  </si>
  <si>
    <t>07.05.2019 16:24:40</t>
  </si>
  <si>
    <t>07.05.2019 16:24:43</t>
  </si>
  <si>
    <t>07.05.2019 16:24:45</t>
  </si>
  <si>
    <t>07.05.2019 16:24:46</t>
  </si>
  <si>
    <t>07.05.2019 16:24:49</t>
  </si>
  <si>
    <t>07.05.2019 16:24:51</t>
  </si>
  <si>
    <t>07.05.2019 16:27:36</t>
  </si>
  <si>
    <t>07.05.2019 16:27:37</t>
  </si>
  <si>
    <t>07.05.2019 16:27:39</t>
  </si>
  <si>
    <t>07.05.2019 16:27:40</t>
  </si>
  <si>
    <t>07.05.2019 16:27:42</t>
  </si>
  <si>
    <t>07.05.2019 16:27:43</t>
  </si>
  <si>
    <t>07.05.2019 16:27:45</t>
  </si>
  <si>
    <t>07.05.2019 16:27:46</t>
  </si>
  <si>
    <t>07.05.2019 16:27:48</t>
  </si>
  <si>
    <t>07.05.2019 16:27:49</t>
  </si>
  <si>
    <t>07.05.2019 16:27:51</t>
  </si>
  <si>
    <t>07.05.2019 16:27:52</t>
  </si>
  <si>
    <t>07.05.2019 16:27:54</t>
  </si>
  <si>
    <t>07.05.2019 16:27:55</t>
  </si>
  <si>
    <t>07.05.2019 16:27:57</t>
  </si>
  <si>
    <t>07.05.2019 16:28:51</t>
  </si>
  <si>
    <t>07.05.2019 16:28:54</t>
  </si>
  <si>
    <t>07.05.2019 16:28:55</t>
  </si>
  <si>
    <t>07.05.2019 16:28:57</t>
  </si>
  <si>
    <t>07.05.2019 16:28:58</t>
  </si>
  <si>
    <t>07.05.2019 16:29:27</t>
  </si>
  <si>
    <t>07.05.2019 16:29:29</t>
  </si>
  <si>
    <t>07.05.2019 16:29:32</t>
  </si>
  <si>
    <t>07.05.2019 16:29:33</t>
  </si>
  <si>
    <t>07.05.2019 16:29:35</t>
  </si>
  <si>
    <t>07.05.2019 16:29:36</t>
  </si>
  <si>
    <t>07.05.2019 16:29:38</t>
  </si>
  <si>
    <t>07.05.2019 16:29:39</t>
  </si>
  <si>
    <t>07.05.2019 16:29:41</t>
  </si>
  <si>
    <t>07.05.2019 16:29:42</t>
  </si>
  <si>
    <t>07.05.2019 16:29:44</t>
  </si>
  <si>
    <t>07.05.2019 16:30:30</t>
  </si>
  <si>
    <t>07.05.2019 16:30:31</t>
  </si>
  <si>
    <t>07.05.2019 16:30:40</t>
  </si>
  <si>
    <t>07.05.2019 16:30:42</t>
  </si>
  <si>
    <t>07.05.2019 16:30:43</t>
  </si>
  <si>
    <t>07.05.2019 16:30:46</t>
  </si>
  <si>
    <t>07.05.2019 16:30:48</t>
  </si>
  <si>
    <t>07.05.2019 16:31:01</t>
  </si>
  <si>
    <t>07.05.2019 16:31:03</t>
  </si>
  <si>
    <t>07.05.2019 16:31:04</t>
  </si>
  <si>
    <t>07.05.2019 16:31:10</t>
  </si>
  <si>
    <t>07.05.2019 16:31:12</t>
  </si>
  <si>
    <t>07.05.2019 16:31:13</t>
  </si>
  <si>
    <t>07.05.2019 16:31:15</t>
  </si>
  <si>
    <t>07.05.2019 16:31:16</t>
  </si>
  <si>
    <t>07.05.2019 16:31:39</t>
  </si>
  <si>
    <t>07.05.2019 16:31:42</t>
  </si>
  <si>
    <t>07.05.2019 16:31:43</t>
  </si>
  <si>
    <t>07.05.2019 16:31:45</t>
  </si>
  <si>
    <t>07.05.2019 16:31:54</t>
  </si>
  <si>
    <t>07.05.2019 16:32:00</t>
  </si>
  <si>
    <t>07.05.2019 16:32:01</t>
  </si>
  <si>
    <t>07.05.2019 16:32:03</t>
  </si>
  <si>
    <t>07.05.2019 16:32:04</t>
  </si>
  <si>
    <t>07.05.2019 16:32:30</t>
  </si>
  <si>
    <t>07.05.2019 16:32:31</t>
  </si>
  <si>
    <t>07.05.2019 16:32:39</t>
  </si>
  <si>
    <t>07.05.2019 16:32:40</t>
  </si>
  <si>
    <t>07.05.2019 16:32:42</t>
  </si>
  <si>
    <t>07.05.2019 16:32:48</t>
  </si>
  <si>
    <t>07.05.2019 16:32:49</t>
  </si>
  <si>
    <t>07.05.2019 16:32:55</t>
  </si>
  <si>
    <t>07.05.2019 16:32:57</t>
  </si>
  <si>
    <t>07.05.2019 16:32:58</t>
  </si>
  <si>
    <t>07.05.2019 16:33:03</t>
  </si>
  <si>
    <t>07.05.2019 16:33:04</t>
  </si>
  <si>
    <t>07.05.2019 16:33:09</t>
  </si>
  <si>
    <t>07.05.2019 16:33:10</t>
  </si>
  <si>
    <t>07.05.2019 16:33:51</t>
  </si>
  <si>
    <t>07.05.2019 16:33:53</t>
  </si>
  <si>
    <t>07.05.2019 16:35:54</t>
  </si>
  <si>
    <t>07.05.2019 16:35:57</t>
  </si>
  <si>
    <t>07.05.2019 16:36:01</t>
  </si>
  <si>
    <t>07.05.2019 16:36:03</t>
  </si>
  <si>
    <t>07.05.2019 16:36:04</t>
  </si>
  <si>
    <t>07.05.2019 16:36:06</t>
  </si>
  <si>
    <t>07.05.2019 16:36:07</t>
  </si>
  <si>
    <t>07.05.2019 16:36:09</t>
  </si>
  <si>
    <t>07.05.2019 16:36:10</t>
  </si>
  <si>
    <t>07.05.2019 16:36:12</t>
  </si>
  <si>
    <t>07.05.2019 16:36:51</t>
  </si>
  <si>
    <t>07.05.2019 16:36:53</t>
  </si>
  <si>
    <t>07.05.2019 16:36:57</t>
  </si>
  <si>
    <t>07.05.2019 16:36:59</t>
  </si>
  <si>
    <t>07.05.2019 16:37:00</t>
  </si>
  <si>
    <t>07.05.2019 16:37:02</t>
  </si>
  <si>
    <t>07.05.2019 16:37:03</t>
  </si>
  <si>
    <t>07.05.2019 16:37:17</t>
  </si>
  <si>
    <t>07.05.2019 16:37:18</t>
  </si>
  <si>
    <t>07.05.2019 16:37:20</t>
  </si>
  <si>
    <t>07.05.2019 16:37:29</t>
  </si>
  <si>
    <t>07.05.2019 16:37:30</t>
  </si>
  <si>
    <t>07.05.2019 16:37:32</t>
  </si>
  <si>
    <t>07.05.2019 16:37:33</t>
  </si>
  <si>
    <t>07.05.2019 16:38:49</t>
  </si>
  <si>
    <t>07.05.2019 16:38:51</t>
  </si>
  <si>
    <t>07.05.2019 16:38:52</t>
  </si>
  <si>
    <t>07.05.2019 16:38:54</t>
  </si>
  <si>
    <t>07.05.2019 16:38:55</t>
  </si>
  <si>
    <t>07.05.2019 16:39:10</t>
  </si>
  <si>
    <t>07.05.2019 16:39:12</t>
  </si>
  <si>
    <t>07.05.2019 16:40:06</t>
  </si>
  <si>
    <t>07.05.2019 16:40:27</t>
  </si>
  <si>
    <t>07.05.2019 16:40:28</t>
  </si>
  <si>
    <t>07.05.2019 16:40:30</t>
  </si>
  <si>
    <t>07.05.2019 16:41:06</t>
  </si>
  <si>
    <t>07.05.2019 16:41:07</t>
  </si>
  <si>
    <t>07.05.2019 16:41:09</t>
  </si>
  <si>
    <t>07.05.2019 16:41:10</t>
  </si>
  <si>
    <t>07.05.2019 16:41:36</t>
  </si>
  <si>
    <t>07.05.2019 16:41:37</t>
  </si>
  <si>
    <t>07.05.2019 16:41:39</t>
  </si>
  <si>
    <t>07.05.2019 16:42:12</t>
  </si>
  <si>
    <t>07.05.2019 16:42:13</t>
  </si>
  <si>
    <t>07.05.2019 16:42:15</t>
  </si>
  <si>
    <t>07.05.2019 16:42:16</t>
  </si>
  <si>
    <t>07.05.2019 16:43:13</t>
  </si>
  <si>
    <t>07.05.2019 16:43:15</t>
  </si>
  <si>
    <t>07.05.2019 16:44:04</t>
  </si>
  <si>
    <t>07.05.2019 16:44:06</t>
  </si>
  <si>
    <t>07.05.2019 16:44:07</t>
  </si>
  <si>
    <t>07.05.2019 16:44:09</t>
  </si>
  <si>
    <t>07.05.2019 16:44:10</t>
  </si>
  <si>
    <t>07.05.2019 16:44:12</t>
  </si>
  <si>
    <t>07.05.2019 16:44:27</t>
  </si>
  <si>
    <t>07.05.2019 16:44:28</t>
  </si>
  <si>
    <t>07.05.2019 16:45:16</t>
  </si>
  <si>
    <t>07.05.2019 16:45:18</t>
  </si>
  <si>
    <t>07.05.2019 16:45:19</t>
  </si>
  <si>
    <t>07.05.2019 16:45:22</t>
  </si>
  <si>
    <t>07.05.2019 16:45:24</t>
  </si>
  <si>
    <t>07.05.2019 16:45:25</t>
  </si>
  <si>
    <t>07.05.2019 16:45:27</t>
  </si>
  <si>
    <t>07.05.2019 16:45:28</t>
  </si>
  <si>
    <t>07.05.2019 16:45:30</t>
  </si>
  <si>
    <t>07.05.2019 16:45:31</t>
  </si>
  <si>
    <t>07.05.2019 16:45:33</t>
  </si>
  <si>
    <t>07.05.2019 16:45:34</t>
  </si>
  <si>
    <t>07.05.2019 16:45:42</t>
  </si>
  <si>
    <t>07.05.2019 16:45:45</t>
  </si>
  <si>
    <t>07.05.2019 16:45:46</t>
  </si>
  <si>
    <t>07.05.2019 16:45:49</t>
  </si>
  <si>
    <t>07.05.2019 16:46:01</t>
  </si>
  <si>
    <t>07.05.2019 16:46:30</t>
  </si>
  <si>
    <t>07.05.2019 16:46:52</t>
  </si>
  <si>
    <t>07.05.2019 16:46:54</t>
  </si>
  <si>
    <t>07.05.2019 16:46:55</t>
  </si>
  <si>
    <t>07.05.2019 16:46:58</t>
  </si>
  <si>
    <t>07.05.2019 16:47:21</t>
  </si>
  <si>
    <t>07.05.2019 16:47:22</t>
  </si>
  <si>
    <t>07.05.2019 16:47:24</t>
  </si>
  <si>
    <t>07.05.2019 16:47:29</t>
  </si>
  <si>
    <t>07.05.2019 16:47:48</t>
  </si>
  <si>
    <t>07.05.2019 16:47:50</t>
  </si>
  <si>
    <t>07.05.2019 16:48:09</t>
  </si>
  <si>
    <t>07.05.2019 16:48:10</t>
  </si>
  <si>
    <t>07.05.2019 16:48:12</t>
  </si>
  <si>
    <t>07.05.2019 16:48:15</t>
  </si>
  <si>
    <t>07.05.2019 16:48:16</t>
  </si>
  <si>
    <t>07.05.2019 16:48:18</t>
  </si>
  <si>
    <t>07.05.2019 16:48:19</t>
  </si>
  <si>
    <t>07.05.2019 16:48:22</t>
  </si>
  <si>
    <t>07.05.2019 16:48:24</t>
  </si>
  <si>
    <t>07.05.2019 16:48:37</t>
  </si>
  <si>
    <t>07.05.2019 16:48:39</t>
  </si>
  <si>
    <t>07.05.2019 16:50:42</t>
  </si>
  <si>
    <t>07.05.2019 16:50:43</t>
  </si>
  <si>
    <t>07.05.2019 16:51:37</t>
  </si>
  <si>
    <t>07.05.2019 16:51:45</t>
  </si>
  <si>
    <t>07.05.2019 16:52:18</t>
  </si>
  <si>
    <t>07.05.2019 16:52:19</t>
  </si>
  <si>
    <t>07.05.2019 16:52:48</t>
  </si>
  <si>
    <t>07.05.2019 16:52:49</t>
  </si>
  <si>
    <t>07.05.2019 16:52:52</t>
  </si>
  <si>
    <t>07.05.2019 16:52:54</t>
  </si>
  <si>
    <t>07.05.2019 16:54:51</t>
  </si>
  <si>
    <t>07.05.2019 16:54:52</t>
  </si>
  <si>
    <t>07.05.2019 16:54:54</t>
  </si>
  <si>
    <t>07.05.2019 16:54:57</t>
  </si>
  <si>
    <t>07.05.2019 16:55:21</t>
  </si>
  <si>
    <t>07.05.2019 16:55:24</t>
  </si>
  <si>
    <t>07.05.2019 16:55:25</t>
  </si>
  <si>
    <t>07.05.2019 16:55:27</t>
  </si>
  <si>
    <t>07.05.2019 16:55:28</t>
  </si>
  <si>
    <t>07.05.2019 16:55:30</t>
  </si>
  <si>
    <t>07.05.2019 16:55:43</t>
  </si>
  <si>
    <t>07.05.2019 16:55:45</t>
  </si>
  <si>
    <t>07.05.2019 16:55:46</t>
  </si>
  <si>
    <t>07.05.2019 16:55:48</t>
  </si>
  <si>
    <t>07.05.2019 16:56:01</t>
  </si>
  <si>
    <t>07.05.2019 16:56:03</t>
  </si>
  <si>
    <t>07.05.2019 16:56:04</t>
  </si>
  <si>
    <t>07.05.2019 16:56:07</t>
  </si>
  <si>
    <t>07.05.2019 16:56:21</t>
  </si>
  <si>
    <t>07.05.2019 16:56:22</t>
  </si>
  <si>
    <t>07.05.2019 16:56:45</t>
  </si>
  <si>
    <t>07.05.2019 16:56:46</t>
  </si>
  <si>
    <t>07.05.2019 16:57:04</t>
  </si>
  <si>
    <t>07.05.2019 16:57:06</t>
  </si>
  <si>
    <t>07.05.2019 16:57:07</t>
  </si>
  <si>
    <t>07.05.2019 16:57:09</t>
  </si>
  <si>
    <t>07.05.2019 16:57:10</t>
  </si>
  <si>
    <t>07.05.2019 16:57:13</t>
  </si>
  <si>
    <t>07.05.2019 16:57:15</t>
  </si>
  <si>
    <t>07.05.2019 16:57:18</t>
  </si>
  <si>
    <t>07.05.2019 16:57:33</t>
  </si>
  <si>
    <t>07.05.2019 16:57:34</t>
  </si>
  <si>
    <t>07.05.2019 16:57:36</t>
  </si>
  <si>
    <t>07.05.2019 16:57:37</t>
  </si>
  <si>
    <t>07.05.2019 16:57:46</t>
  </si>
  <si>
    <t>07.05.2019 16:57:48</t>
  </si>
  <si>
    <t>07.05.2019 16:57:49</t>
  </si>
  <si>
    <t>07.05.2019 16:57:57</t>
  </si>
  <si>
    <t>07.05.2019 16:57:58</t>
  </si>
  <si>
    <t>07.05.2019 16:58:39</t>
  </si>
  <si>
    <t>07.05.2019 16:59:52</t>
  </si>
  <si>
    <t>07.05.2019 16:59:54</t>
  </si>
  <si>
    <t>07.05.2019 17:01:25</t>
  </si>
  <si>
    <t>07.05.2019 17:01:27</t>
  </si>
  <si>
    <t>07.05.2019 17:02:13</t>
  </si>
  <si>
    <t>07.05.2019 17:02:15</t>
  </si>
  <si>
    <t>07.05.2019 17:03:01</t>
  </si>
  <si>
    <t>07.05.2019 17:03:03</t>
  </si>
  <si>
    <t>07.05.2019 17:03:04</t>
  </si>
  <si>
    <t>07.05.2019 17:03:07</t>
  </si>
  <si>
    <t>07.05.2019 17:03:19</t>
  </si>
  <si>
    <t>07.05.2019 17:03:21</t>
  </si>
  <si>
    <t>07.05.2019 17:03:22</t>
  </si>
  <si>
    <t>07.05.2019 17:03:24</t>
  </si>
  <si>
    <t>07.05.2019 17:03:43</t>
  </si>
  <si>
    <t>07.05.2019 17:03:45</t>
  </si>
  <si>
    <t>07.05.2019 17:03:46</t>
  </si>
  <si>
    <t>07.05.2019 17:04:09</t>
  </si>
  <si>
    <t>07.05.2019 17:04:10</t>
  </si>
  <si>
    <t>07.05.2019 17:04:12</t>
  </si>
  <si>
    <t>07.05.2019 17:04:16</t>
  </si>
  <si>
    <t>07.05.2019 17:04:18</t>
  </si>
  <si>
    <t>07.05.2019 17:04:57</t>
  </si>
  <si>
    <t>07.05.2019 17:04:58</t>
  </si>
  <si>
    <t>07.05.2019 17:05:00</t>
  </si>
  <si>
    <t>07.05.2019 17:05:26</t>
  </si>
  <si>
    <t>07.05.2019 17:05:27</t>
  </si>
  <si>
    <t>07.05.2019 17:05:29</t>
  </si>
  <si>
    <t>07.05.2019 17:05:30</t>
  </si>
  <si>
    <t>07.05.2019 17:05:32</t>
  </si>
  <si>
    <t>07.05.2019 17:05:33</t>
  </si>
  <si>
    <t>07.05.2019 17:05:39</t>
  </si>
  <si>
    <t>07.05.2019 17:05:41</t>
  </si>
  <si>
    <t>07.05.2019 17:05:48</t>
  </si>
  <si>
    <t>07.05.2019 17:05:50</t>
  </si>
  <si>
    <t>07.05.2019 17:05:51</t>
  </si>
  <si>
    <t>07.05.2019 17:07:31</t>
  </si>
  <si>
    <t>07.05.2019 17:07:33</t>
  </si>
  <si>
    <t>07.05.2019 17:07:34</t>
  </si>
  <si>
    <t>07.05.2019 17:11:31</t>
  </si>
  <si>
    <t>07.05.2019 17:11:33</t>
  </si>
  <si>
    <t>07.05.2019 17:11:34</t>
  </si>
  <si>
    <t>07.05.2019 17:11:36</t>
  </si>
  <si>
    <t>07.05.2019 17:11:39</t>
  </si>
  <si>
    <t>07.05.2019 17:11:42</t>
  </si>
  <si>
    <t>07.05.2019 17:12:19</t>
  </si>
  <si>
    <t>07.05.2019 17:12:21</t>
  </si>
  <si>
    <t>07.05.2019 17:13:15</t>
  </si>
  <si>
    <t>07.05.2019 17:13:16</t>
  </si>
  <si>
    <t>07.05.2019 17:13:19</t>
  </si>
  <si>
    <t>07.05.2019 17:14:18</t>
  </si>
  <si>
    <t>07.05.2019 17:14:24</t>
  </si>
  <si>
    <t>07.05.2019 17:15:13</t>
  </si>
  <si>
    <t>07.05.2019 17:15:15</t>
  </si>
  <si>
    <t>07.05.2019 17:15:18</t>
  </si>
  <si>
    <t>07.05.2019 17:15:19</t>
  </si>
  <si>
    <t>07.05.2019 17:15:21</t>
  </si>
  <si>
    <t>07.05.2019 17:15:22</t>
  </si>
  <si>
    <t>07.05.2019 17:15:24</t>
  </si>
  <si>
    <t>07.05.2019 17:17:04</t>
  </si>
  <si>
    <t>07.05.2019 17:17:37</t>
  </si>
  <si>
    <t>07.05.2019 17:17:39</t>
  </si>
  <si>
    <t>07.05.2019 17:17:40</t>
  </si>
  <si>
    <t>07.05.2019 17:19:10</t>
  </si>
  <si>
    <t>07.05.2019 17:19:12</t>
  </si>
  <si>
    <t>07.05.2019 17:21:52</t>
  </si>
  <si>
    <t>07.05.2019 17:21:55</t>
  </si>
  <si>
    <t>07.05.2019 17:21:57</t>
  </si>
  <si>
    <t>07.05.2019 17:21:58</t>
  </si>
  <si>
    <t>07.05.2019 17:22:00</t>
  </si>
  <si>
    <t>07.05.2019 17:22:24</t>
  </si>
  <si>
    <t>07.05.2019 17:22:26</t>
  </si>
  <si>
    <t>07.05.2019 17:22:27</t>
  </si>
  <si>
    <t>07.05.2019 17:22:30</t>
  </si>
  <si>
    <t>07.05.2019 17:22:45</t>
  </si>
  <si>
    <t>07.05.2019 17:22:47</t>
  </si>
  <si>
    <t>07.05.2019 17:22:48</t>
  </si>
  <si>
    <t>07.05.2019 17:22:50</t>
  </si>
  <si>
    <t>07.05.2019 17:23:03</t>
  </si>
  <si>
    <t>07.05.2019 17:23:04</t>
  </si>
  <si>
    <t>07.05.2019 17:27:57</t>
  </si>
  <si>
    <t>07.05.2019 17:28:00</t>
  </si>
  <si>
    <t>07.05.2019 17:28:01</t>
  </si>
  <si>
    <t>07.05.2019 17:28:03</t>
  </si>
  <si>
    <t>07.05.2019 17:28:04</t>
  </si>
  <si>
    <t>07.05.2019 17:28:06</t>
  </si>
  <si>
    <t>07.05.2019 17:28:07</t>
  </si>
  <si>
    <t>07.05.2019 17:28:09</t>
  </si>
  <si>
    <t>07.05.2019 17:28:10</t>
  </si>
  <si>
    <t>07.05.2019 17:28:12</t>
  </si>
  <si>
    <t>07.05.2019 17:28:13</t>
  </si>
  <si>
    <t>07.05.2019 17:28:15</t>
  </si>
  <si>
    <t>07.05.2019 17:28:29</t>
  </si>
  <si>
    <t>07.05.2019 17:28:32</t>
  </si>
  <si>
    <t>07.05.2019 17:28:33</t>
  </si>
  <si>
    <t>07.05.2019 17:28:47</t>
  </si>
  <si>
    <t>07.05.2019 17:28:48</t>
  </si>
  <si>
    <t>07.05.2019 17:28:50</t>
  </si>
  <si>
    <t>07.05.2019 17:28:57</t>
  </si>
  <si>
    <t>07.05.2019 17:28:59</t>
  </si>
  <si>
    <t>07.05.2019 17:30:24</t>
  </si>
  <si>
    <t>07.05.2019 17:30:25</t>
  </si>
  <si>
    <t>07.05.2019 17:30:57</t>
  </si>
  <si>
    <t>07.05.2019 17:30:58</t>
  </si>
  <si>
    <t>07.05.2019 17:31:00</t>
  </si>
  <si>
    <t>07.05.2019 17:31:15</t>
  </si>
  <si>
    <t>07.05.2019 17:31:17</t>
  </si>
  <si>
    <t>07.05.2019 17:31:19</t>
  </si>
  <si>
    <t>07.05.2019 17:31:21</t>
  </si>
  <si>
    <t>07.05.2019 17:31:22</t>
  </si>
  <si>
    <t>07.05.2019 17:31:24</t>
  </si>
  <si>
    <t>07.05.2019 17:31:27</t>
  </si>
  <si>
    <t>07.05.2019 17:31:32</t>
  </si>
  <si>
    <t>07.05.2019 17:31:35</t>
  </si>
  <si>
    <t>07.05.2019 17:31:36</t>
  </si>
  <si>
    <t>07.05.2019 17:31:38</t>
  </si>
  <si>
    <t>07.05.2019 17:31:51</t>
  </si>
  <si>
    <t>07.05.2019 17:31:53</t>
  </si>
  <si>
    <t>07.05.2019 17:31:54</t>
  </si>
  <si>
    <t>07.05.2019 17:31:56</t>
  </si>
  <si>
    <t>07.05.2019 17:31:57</t>
  </si>
  <si>
    <t>07.05.2019 17:32:00</t>
  </si>
  <si>
    <t>07.05.2019 17:32:55</t>
  </si>
  <si>
    <t>07.05.2019 17:32:57</t>
  </si>
  <si>
    <t>07.05.2019 17:33:43</t>
  </si>
  <si>
    <t>07.05.2019 17:33:52</t>
  </si>
  <si>
    <t>07.05.2019 17:33:54</t>
  </si>
  <si>
    <t>07.05.2019 17:33:57</t>
  </si>
  <si>
    <t>07.05.2019 17:34:00</t>
  </si>
  <si>
    <t>07.05.2019 17:34:01</t>
  </si>
  <si>
    <t>07.05.2019 17:34:03</t>
  </si>
  <si>
    <t>07.05.2019 17:34:04</t>
  </si>
  <si>
    <t>07.05.2019 17:35:30</t>
  </si>
  <si>
    <t>07.05.2019 17:36:39</t>
  </si>
  <si>
    <t>07.05.2019 17:36:48</t>
  </si>
  <si>
    <t>07.05.2019 17:36:49</t>
  </si>
  <si>
    <t>07.05.2019 17:36:51</t>
  </si>
  <si>
    <t>07.05.2019 17:36:52</t>
  </si>
  <si>
    <t>07.05.2019 17:37:30</t>
  </si>
  <si>
    <t>07.05.2019 17:37:31</t>
  </si>
  <si>
    <t>07.05.2019 17:38:27</t>
  </si>
  <si>
    <t>07.05.2019 17:38:28</t>
  </si>
  <si>
    <t>07.05.2019 17:39:21</t>
  </si>
  <si>
    <t>07.05.2019 17:39:22</t>
  </si>
  <si>
    <t>07.05.2019 17:39:48</t>
  </si>
  <si>
    <t>07.05.2019 17:39:51</t>
  </si>
  <si>
    <t>07.05.2019 17:39:52</t>
  </si>
  <si>
    <t>07.05.2019 17:39:55</t>
  </si>
  <si>
    <t>07.05.2019 17:39:57</t>
  </si>
  <si>
    <t>07.05.2019 17:40:16</t>
  </si>
  <si>
    <t>07.05.2019 17:40:19</t>
  </si>
  <si>
    <t>07.05.2019 17:40:21</t>
  </si>
  <si>
    <t>07.05.2019 17:40:24</t>
  </si>
  <si>
    <t>07.05.2019 17:40:27</t>
  </si>
  <si>
    <t>07.05.2019 17:40:28</t>
  </si>
  <si>
    <t>07.05.2019 17:40:30</t>
  </si>
  <si>
    <t>07.05.2019 17:40:31</t>
  </si>
  <si>
    <t>07.05.2019 17:40:33</t>
  </si>
  <si>
    <t>07.05.2019 17:40:34</t>
  </si>
  <si>
    <t>07.05.2019 17:40:36</t>
  </si>
  <si>
    <t>07.05.2019 17:42:19</t>
  </si>
  <si>
    <t>07.05.2019 17:42:21</t>
  </si>
  <si>
    <t>07.05.2019 17:43:07</t>
  </si>
  <si>
    <t>07.05.2019 17:43:10</t>
  </si>
  <si>
    <t>07.05.2019 17:43:12</t>
  </si>
  <si>
    <t>07.05.2019 17:43:13</t>
  </si>
  <si>
    <t>07.05.2019 17:43:15</t>
  </si>
  <si>
    <t>07.05.2019 17:43:16</t>
  </si>
  <si>
    <t>07.05.2019 17:43:18</t>
  </si>
  <si>
    <t>07.05.2019 17:43:21</t>
  </si>
  <si>
    <t>07.05.2019 17:43:22</t>
  </si>
  <si>
    <t>07.05.2019 17:43:24</t>
  </si>
  <si>
    <t>07.05.2019 17:43:25</t>
  </si>
  <si>
    <t>07.05.2019 17:43:27</t>
  </si>
  <si>
    <t>07.05.2019 17:43:31</t>
  </si>
  <si>
    <t>07.05.2019 17:43:33</t>
  </si>
  <si>
    <t>07.05.2019 17:43:34</t>
  </si>
  <si>
    <t>07.05.2019 17:43:36</t>
  </si>
  <si>
    <t>07.05.2019 17:44:39</t>
  </si>
  <si>
    <t>07.05.2019 17:44:40</t>
  </si>
  <si>
    <t>07.05.2019 17:45:42</t>
  </si>
  <si>
    <t>07.05.2019 17:45:43</t>
  </si>
  <si>
    <t>07.05.2019 17:45:45</t>
  </si>
  <si>
    <t>07.05.2019 17:46:36</t>
  </si>
  <si>
    <t>07.05.2019 17:48:25</t>
  </si>
  <si>
    <t>07.05.2019 17:48:27</t>
  </si>
  <si>
    <t>07.05.2019 17:48:28</t>
  </si>
  <si>
    <t>07.05.2019 17:48:43</t>
  </si>
  <si>
    <t>07.05.2019 17:48:45</t>
  </si>
  <si>
    <t>07.05.2019 17:48:49</t>
  </si>
  <si>
    <t>07.05.2019 17:48:51</t>
  </si>
  <si>
    <t>07.05.2019 17:48:52</t>
  </si>
  <si>
    <t>07.05.2019 17:48:54</t>
  </si>
  <si>
    <t>07.05.2019 17:48:55</t>
  </si>
  <si>
    <t>07.05.2019 17:49:10</t>
  </si>
  <si>
    <t>07.05.2019 17:49:12</t>
  </si>
  <si>
    <t>07.05.2019 17:49:13</t>
  </si>
  <si>
    <t>07.05.2019 17:50:01</t>
  </si>
  <si>
    <t>07.05.2019 17:50:03</t>
  </si>
  <si>
    <t>07.05.2019 17:50:04</t>
  </si>
  <si>
    <t>07.05.2019 17:50:06</t>
  </si>
  <si>
    <t>07.05.2019 17:50:07</t>
  </si>
  <si>
    <t>07.05.2019 17:50:09</t>
  </si>
  <si>
    <t>07.05.2019 17:50:25</t>
  </si>
  <si>
    <t>07.05.2019 17:52:01</t>
  </si>
  <si>
    <t>07.05.2019 17:52:03</t>
  </si>
  <si>
    <t>07.05.2019 17:52:04</t>
  </si>
  <si>
    <t>07.05.2019 17:52:19</t>
  </si>
  <si>
    <t>07.05.2019 17:53:31</t>
  </si>
  <si>
    <t>07.05.2019 17:53:33</t>
  </si>
  <si>
    <t>07.05.2019 17:53:34</t>
  </si>
  <si>
    <t>07.05.2019 17:55:39</t>
  </si>
  <si>
    <t>07.05.2019 17:55:40</t>
  </si>
  <si>
    <t>07.05.2019 17:55:42</t>
  </si>
  <si>
    <t>07.05.2019 17:56:45</t>
  </si>
  <si>
    <t>07.05.2019 17:56:46</t>
  </si>
  <si>
    <t>07.05.2019 17:56:48</t>
  </si>
  <si>
    <t>07.05.2019 17:56:52</t>
  </si>
  <si>
    <t>07.05.2019 17:56:54</t>
  </si>
  <si>
    <t>07.05.2019 17:56:55</t>
  </si>
  <si>
    <t>07.05.2019 17:58:00</t>
  </si>
  <si>
    <t>07.05.2019 17:58:03</t>
  </si>
  <si>
    <t>07.05.2019 17:58:04</t>
  </si>
  <si>
    <t>07.05.2019 17:58:07</t>
  </si>
  <si>
    <t>07.05.2019 17:58:09</t>
  </si>
  <si>
    <t>07.05.2019 17:58:10</t>
  </si>
  <si>
    <t>07.05.2019 17:58:12</t>
  </si>
  <si>
    <t>07.05.2019 17:58:58</t>
  </si>
  <si>
    <t>07.05.2019 18:03:58</t>
  </si>
  <si>
    <t>07.05.2019 18:04:00</t>
  </si>
  <si>
    <t>07.05.2019 18:04:01</t>
  </si>
  <si>
    <t>07.05.2019 18:04:03</t>
  </si>
  <si>
    <t>07.05.2019 18:05:43</t>
  </si>
  <si>
    <t>07.05.2019 18:07:06</t>
  </si>
  <si>
    <t>07.05.2019 18:07:07</t>
  </si>
  <si>
    <t>07.05.2019 18:07:09</t>
  </si>
  <si>
    <t>07.05.2019 18:07:49</t>
  </si>
  <si>
    <t>07.05.2019 18:07:51</t>
  </si>
  <si>
    <t>07.05.2019 18:08:15</t>
  </si>
  <si>
    <t>07.05.2019 18:08:16</t>
  </si>
  <si>
    <t>07.05.2019 18:08:55</t>
  </si>
  <si>
    <t>07.05.2019 18:08:57</t>
  </si>
  <si>
    <t>07.05.2019 18:08:58</t>
  </si>
  <si>
    <t>07.05.2019 18:09:00</t>
  </si>
  <si>
    <t>07.05.2019 18:09:01</t>
  </si>
  <si>
    <t>07.05.2019 18:09:03</t>
  </si>
  <si>
    <t>07.05.2019 18:09:13</t>
  </si>
  <si>
    <t>07.05.2019 18:09:16</t>
  </si>
  <si>
    <t>07.05.2019 18:09:19</t>
  </si>
  <si>
    <t>07.05.2019 18:09:44</t>
  </si>
  <si>
    <t>07.05.2019 18:09:45</t>
  </si>
  <si>
    <t>07.05.2019 18:09:47</t>
  </si>
  <si>
    <t>07.05.2019 18:10:10</t>
  </si>
  <si>
    <t>07.05.2019 18:10:12</t>
  </si>
  <si>
    <t>07.05.2019 18:12:00</t>
  </si>
  <si>
    <t>07.05.2019 18:12:01</t>
  </si>
  <si>
    <t>07.05.2019 18:12:03</t>
  </si>
  <si>
    <t>07.05.2019 18:17:12</t>
  </si>
  <si>
    <t>07.05.2019 18:17:15</t>
  </si>
  <si>
    <t>07.05.2019 18:17:16</t>
  </si>
  <si>
    <t>07.05.2019 18:17:18</t>
  </si>
  <si>
    <t>07.05.2019 18:17:19</t>
  </si>
  <si>
    <t>07.05.2019 18:17:21</t>
  </si>
  <si>
    <t>07.05.2019 18:19:24</t>
  </si>
  <si>
    <t>07.05.2019 18:19:25</t>
  </si>
  <si>
    <t>07.05.2019 18:19:27</t>
  </si>
  <si>
    <t>07.05.2019 18:19:28</t>
  </si>
  <si>
    <t>07.05.2019 18:19:30</t>
  </si>
  <si>
    <t>07.05.2019 18:19:31</t>
  </si>
  <si>
    <t>07.05.2019 18:19:33</t>
  </si>
  <si>
    <t>07.05.2019 18:19:49</t>
  </si>
  <si>
    <t>07.05.2019 18:19:51</t>
  </si>
  <si>
    <t>07.05.2019 18:19:52</t>
  </si>
  <si>
    <t>07.05.2019 18:19:54</t>
  </si>
  <si>
    <t>07.05.2019 18:19:58</t>
  </si>
  <si>
    <t>07.05.2019 18:20:03</t>
  </si>
  <si>
    <t>07.05.2019 18:20:44</t>
  </si>
  <si>
    <t>07.05.2019 18:20:45</t>
  </si>
  <si>
    <t>07.05.2019 18:20:47</t>
  </si>
  <si>
    <t>07.05.2019 18:20:50</t>
  </si>
  <si>
    <t>07.05.2019 18:20:51</t>
  </si>
  <si>
    <t>07.05.2019 18:22:39</t>
  </si>
  <si>
    <t>07.05.2019 18:22:42</t>
  </si>
  <si>
    <t>07.05.2019 18:22:43</t>
  </si>
  <si>
    <t>07.05.2019 18:22:45</t>
  </si>
  <si>
    <t>07.05.2019 18:23:48</t>
  </si>
  <si>
    <t>07.05.2019 18:25:46</t>
  </si>
  <si>
    <t>07.05.2019 18:25:48</t>
  </si>
  <si>
    <t>07.05.2019 18:25:49</t>
  </si>
  <si>
    <t>07.05.2019 18:26:49</t>
  </si>
  <si>
    <t>07.05.2019 18:26:51</t>
  </si>
  <si>
    <t>07.05.2019 18:26:52</t>
  </si>
  <si>
    <t>07.05.2019 18:26:54</t>
  </si>
  <si>
    <t>07.05.2019 18:26:55</t>
  </si>
  <si>
    <t>07.05.2019 18:26:58</t>
  </si>
  <si>
    <t>07.05.2019 18:27:00</t>
  </si>
  <si>
    <t>07.05.2019 18:28:27</t>
  </si>
  <si>
    <t>07.05.2019 18:28:30</t>
  </si>
  <si>
    <t>07.05.2019 18:28:31</t>
  </si>
  <si>
    <t>07.05.2019 18:28:33</t>
  </si>
  <si>
    <t>07.05.2019 18:28:34</t>
  </si>
  <si>
    <t>07.05.2019 18:28:36</t>
  </si>
  <si>
    <t>07.05.2019 18:28:37</t>
  </si>
  <si>
    <t>07.05.2019 18:28:49</t>
  </si>
  <si>
    <t>07.05.2019 18:28:51</t>
  </si>
  <si>
    <t>07.05.2019 18:28:52</t>
  </si>
  <si>
    <t>07.05.2019 18:28:55</t>
  </si>
  <si>
    <t>07.05.2019 18:28:57</t>
  </si>
  <si>
    <t>07.05.2019 18:29:00</t>
  </si>
  <si>
    <t>07.05.2019 18:29:01</t>
  </si>
  <si>
    <t>07.05.2019 18:29:03</t>
  </si>
  <si>
    <t>07.05.2019 18:29:07</t>
  </si>
  <si>
    <t>07.05.2019 18:29:09</t>
  </si>
  <si>
    <t>07.05.2019 18:29:12</t>
  </si>
  <si>
    <t>07.05.2019 18:29:13</t>
  </si>
  <si>
    <t>07.05.2019 18:29:42</t>
  </si>
  <si>
    <t>07.05.2019 18:29:45</t>
  </si>
  <si>
    <t>07.05.2019 18:29:48</t>
  </si>
  <si>
    <t>07.05.2019 18:29:51</t>
  </si>
  <si>
    <t>07.05.2019 18:31:16</t>
  </si>
  <si>
    <t>07.05.2019 18:31:18</t>
  </si>
  <si>
    <t>07.05.2019 18:31:27</t>
  </si>
  <si>
    <t>07.05.2019 18:31:30</t>
  </si>
  <si>
    <t>07.05.2019 18:31:31</t>
  </si>
  <si>
    <t>07.05.2019 18:33:42</t>
  </si>
  <si>
    <t>07.05.2019 18:36:24</t>
  </si>
  <si>
    <t>07.05.2019 18:36:25</t>
  </si>
  <si>
    <t>07.05.2019 18:36:27</t>
  </si>
  <si>
    <t>07.05.2019 18:37:30</t>
  </si>
  <si>
    <t>07.05.2019 18:37:31</t>
  </si>
  <si>
    <t>07.05.2019 18:37:33</t>
  </si>
  <si>
    <t>07.05.2019 18:37:34</t>
  </si>
  <si>
    <t>07.05.2019 18:41:22</t>
  </si>
  <si>
    <t>07.05.2019 18:45:43</t>
  </si>
  <si>
    <t>07.05.2019 18:45:45</t>
  </si>
  <si>
    <t>07.05.2019 18:45:46</t>
  </si>
  <si>
    <t>07.05.2019 18:45:48</t>
  </si>
  <si>
    <t>07.05.2019 18:46:37</t>
  </si>
  <si>
    <t>07.05.2019 18:46:39</t>
  </si>
  <si>
    <t>07.05.2019 18:46:40</t>
  </si>
  <si>
    <t>07.05.2019 18:49:39</t>
  </si>
  <si>
    <t>07.05.2019 18:49:40</t>
  </si>
  <si>
    <t>07.05.2019 18:51:19</t>
  </si>
  <si>
    <t>07.05.2019 18:51:21</t>
  </si>
  <si>
    <t>07.05.2019 18:51:22</t>
  </si>
  <si>
    <t>07.05.2019 18:51:24</t>
  </si>
  <si>
    <t>07.05.2019 18:51:25</t>
  </si>
  <si>
    <t>07.05.2019 18:51:27</t>
  </si>
  <si>
    <t>07.05.2019 18:52:58</t>
  </si>
  <si>
    <t>07.05.2019 18:53:00</t>
  </si>
  <si>
    <t>07.05.2019 18:53:01</t>
  </si>
  <si>
    <t>07.05.2019 18:53:29</t>
  </si>
  <si>
    <t>07.05.2019 18:53:30</t>
  </si>
  <si>
    <t>07.05.2019 18:53:32</t>
  </si>
  <si>
    <t>07.05.2019 18:53:33</t>
  </si>
  <si>
    <t>07.05.2019 18:54:01</t>
  </si>
  <si>
    <t>07.05.2019 18:54:03</t>
  </si>
  <si>
    <t>07.05.2019 18:54:31</t>
  </si>
  <si>
    <t>07.05.2019 18:54:33</t>
  </si>
  <si>
    <t>07.05.2019 18:54:36</t>
  </si>
  <si>
    <t>07.05.2019 18:57:31</t>
  </si>
  <si>
    <t>07.05.2019 18:57:34</t>
  </si>
  <si>
    <t>07.05.2019 18:57:36</t>
  </si>
  <si>
    <t>07.05.2019 19:03:15</t>
  </si>
  <si>
    <t>07.05.2019 19:03:16</t>
  </si>
  <si>
    <t>07.05.2019 19:03:45</t>
  </si>
  <si>
    <t>07.05.2019 19:05:15</t>
  </si>
  <si>
    <t>07.05.2019 19:05:16</t>
  </si>
  <si>
    <t>07.05.2019 19:05:18</t>
  </si>
  <si>
    <t>07.05.2019 19:07:37</t>
  </si>
  <si>
    <t>07.05.2019 19:07:40</t>
  </si>
  <si>
    <t>07.05.2019 19:09:37</t>
  </si>
  <si>
    <t>07.05.2019 19:09:40</t>
  </si>
  <si>
    <t>07.05.2019 19:09:42</t>
  </si>
  <si>
    <t>07.05.2019 19:09:43</t>
  </si>
  <si>
    <t>07.05.2019 19:09:45</t>
  </si>
  <si>
    <t>07.05.2019 19:10:28</t>
  </si>
  <si>
    <t>07.05.2019 19:10:31</t>
  </si>
  <si>
    <t>07.05.2019 19:12:10</t>
  </si>
  <si>
    <t>07.05.2019 19:12:13</t>
  </si>
  <si>
    <t>07.05.2019 19:12:15</t>
  </si>
  <si>
    <t>07.05.2019 19:12:16</t>
  </si>
  <si>
    <t>07.05.2019 19:12:18</t>
  </si>
  <si>
    <t>07.05.2019 19:12:19</t>
  </si>
  <si>
    <t>07.05.2019 19:14:46</t>
  </si>
  <si>
    <t>07.05.2019 19:14:48</t>
  </si>
  <si>
    <t>07.05.2019 19:14:52</t>
  </si>
  <si>
    <t>07.05.2019 19:19:06</t>
  </si>
  <si>
    <t>07.05.2019 19:19:07</t>
  </si>
  <si>
    <t>07.05.2019 19:19:09</t>
  </si>
  <si>
    <t>07.05.2019 19:19:10</t>
  </si>
  <si>
    <t>07.05.2019 19:19:51</t>
  </si>
  <si>
    <t>07.05.2019 19:19:52</t>
  </si>
  <si>
    <t>07.05.2019 19:19:54</t>
  </si>
  <si>
    <t>07.05.2019 19:19:57</t>
  </si>
  <si>
    <t>07.05.2019 19:19:58</t>
  </si>
  <si>
    <t>07.05.2019 19:23:42</t>
  </si>
  <si>
    <t>07.05.2019 19:23:43</t>
  </si>
  <si>
    <t>07.05.2019 19:24:15</t>
  </si>
  <si>
    <t>07.05.2019 19:24:18</t>
  </si>
  <si>
    <t>07.05.2019 19:24:19</t>
  </si>
  <si>
    <t>07.05.2019 19:24:21</t>
  </si>
  <si>
    <t>07.05.2019 19:25:33</t>
  </si>
  <si>
    <t>07.05.2019 19:25:34</t>
  </si>
  <si>
    <t>07.05.2019 19:25:36</t>
  </si>
  <si>
    <t>07.05.2019 19:25:37</t>
  </si>
  <si>
    <t>07.05.2019 19:26:36</t>
  </si>
  <si>
    <t>07.05.2019 19:26:39</t>
  </si>
  <si>
    <t>07.05.2019 19:26:40</t>
  </si>
  <si>
    <t>07.05.2019 19:28:15</t>
  </si>
  <si>
    <t>07.05.2019 19:28:16</t>
  </si>
  <si>
    <t>07.05.2019 19:28:18</t>
  </si>
  <si>
    <t>07.05.2019 19:28:19</t>
  </si>
  <si>
    <t>07.05.2019 19:28:21</t>
  </si>
  <si>
    <t>07.05.2019 19:28:22</t>
  </si>
  <si>
    <t>07.05.2019 19:28:24</t>
  </si>
  <si>
    <t>07.05.2019 19:28:25</t>
  </si>
  <si>
    <t>07.05.2019 19:28:27</t>
  </si>
  <si>
    <t>07.05.2019 19:28:28</t>
  </si>
  <si>
    <t>07.05.2019 19:29:06</t>
  </si>
  <si>
    <t>07.05.2019 19:29:30</t>
  </si>
  <si>
    <t>07.05.2019 19:29:31</t>
  </si>
  <si>
    <t>07.05.2019 19:29:33</t>
  </si>
  <si>
    <t>07.05.2019 19:29:34</t>
  </si>
  <si>
    <t>07.05.2019 19:29:39</t>
  </si>
  <si>
    <t>07.05.2019 19:29:42</t>
  </si>
  <si>
    <t>07.05.2019 19:29:45</t>
  </si>
  <si>
    <t>07.05.2019 19:29:46</t>
  </si>
  <si>
    <t>07.05.2019 19:29:48</t>
  </si>
  <si>
    <t>07.05.2019 19:32:07</t>
  </si>
  <si>
    <t>07.05.2019 19:32:10</t>
  </si>
  <si>
    <t>07.05.2019 19:34:52</t>
  </si>
  <si>
    <t>07.05.2019 19:34:54</t>
  </si>
  <si>
    <t>07.05.2019 19:35:45</t>
  </si>
  <si>
    <t>07.05.2019 19:35:46</t>
  </si>
  <si>
    <t>07.05.2019 19:35:48</t>
  </si>
  <si>
    <t>07.05.2019 19:35:49</t>
  </si>
  <si>
    <t>07.05.2019 19:36:37</t>
  </si>
  <si>
    <t>07.05.2019 19:36:39</t>
  </si>
  <si>
    <t>07.05.2019 19:39:34</t>
  </si>
  <si>
    <t>07.05.2019 19:39:36</t>
  </si>
  <si>
    <t>07.05.2019 19:43:15</t>
  </si>
  <si>
    <t>07.05.2019 19:43:18</t>
  </si>
  <si>
    <t>07.05.2019 19:48:07</t>
  </si>
  <si>
    <t>07.05.2019 19:48:10</t>
  </si>
  <si>
    <t>07.05.2019 19:48:12</t>
  </si>
  <si>
    <t>07.05.2019 19:48:13</t>
  </si>
  <si>
    <t>07.05.2019 19:48:15</t>
  </si>
  <si>
    <t>07.05.2019 19:49:24</t>
  </si>
  <si>
    <t>07.05.2019 19:50:18</t>
  </si>
  <si>
    <t>07.05.2019 19:50:19</t>
  </si>
  <si>
    <t>07.05.2019 19:52:18</t>
  </si>
  <si>
    <t>07.05.2019 19:52:19</t>
  </si>
  <si>
    <t>07.05.2019 19:52:21</t>
  </si>
  <si>
    <t>07.05.2019 19:52:22</t>
  </si>
  <si>
    <t>07.05.2019 19:52:24</t>
  </si>
  <si>
    <t>07.05.2019 19:56:37</t>
  </si>
  <si>
    <t>07.05.2019 19:56:39</t>
  </si>
  <si>
    <t>07.05.2019 19:57:37</t>
  </si>
  <si>
    <t>07.05.2019 19:57:39</t>
  </si>
  <si>
    <t>07.05.2019 19:57:43</t>
  </si>
  <si>
    <t>07.05.2019 19:57:52</t>
  </si>
  <si>
    <t>07.05.2019 19:57:54</t>
  </si>
  <si>
    <t>07.05.2019 19:57:57</t>
  </si>
  <si>
    <t>07.05.2019 20:06:00</t>
  </si>
  <si>
    <t>07.05.2019 20:06:01</t>
  </si>
  <si>
    <t>07.05.2019 20:06:03</t>
  </si>
  <si>
    <t>07.05.2019 20:14:39</t>
  </si>
  <si>
    <t>07.05.2019 20:17:58</t>
  </si>
  <si>
    <t>07.05.2019 20:18:00</t>
  </si>
  <si>
    <t>07.05.2019 20:18:14</t>
  </si>
  <si>
    <t>07.05.2019 20:18:15</t>
  </si>
  <si>
    <t>07.05.2019 20:20:37</t>
  </si>
  <si>
    <t>07.05.2019 20:20:39</t>
  </si>
  <si>
    <t>07.05.2019 20:20:40</t>
  </si>
  <si>
    <t>07.05.2019 20:20:42</t>
  </si>
  <si>
    <t>07.05.2019 20:20:43</t>
  </si>
  <si>
    <t>07.05.2019 20:20:49</t>
  </si>
  <si>
    <t>07.05.2019 20:20:51</t>
  </si>
  <si>
    <t>07.05.2019 20:20:52</t>
  </si>
  <si>
    <t>07.05.2019 20:20:54</t>
  </si>
  <si>
    <t>07.05.2019 20:20:55</t>
  </si>
  <si>
    <t>07.05.2019 20:21:41</t>
  </si>
  <si>
    <t>07.05.2019 20:21:42</t>
  </si>
  <si>
    <t>07.05.2019 20:21:44</t>
  </si>
  <si>
    <t>07.05.2019 20:21:45</t>
  </si>
  <si>
    <t>07.05.2019 20:21:48</t>
  </si>
  <si>
    <t>07.05.2019 20:27:24</t>
  </si>
  <si>
    <t>07.05.2019 20:27:25</t>
  </si>
  <si>
    <t>07.05.2019 20:27:27</t>
  </si>
  <si>
    <t>07.05.2019 20:27:28</t>
  </si>
  <si>
    <t>07.05.2019 20:27:30</t>
  </si>
  <si>
    <t>07.05.2019 20:27:31</t>
  </si>
  <si>
    <t>07.05.2019 20:27:33</t>
  </si>
  <si>
    <t>07.05.2019 20:27:34</t>
  </si>
  <si>
    <t>07.05.2019 20:27:36</t>
  </si>
  <si>
    <t>07.05.2019 20:27:37</t>
  </si>
  <si>
    <t>07.05.2019 20:27:39</t>
  </si>
  <si>
    <t>07.05.2019 20:29:39</t>
  </si>
  <si>
    <t>07.05.2019 20:29:40</t>
  </si>
  <si>
    <t>07.05.2019 20:29:42</t>
  </si>
  <si>
    <t>07.05.2019 20:29:43</t>
  </si>
  <si>
    <t>07.05.2019 20:29:45</t>
  </si>
  <si>
    <t>07.05.2019 20:32:16</t>
  </si>
  <si>
    <t>07.05.2019 20:32:19</t>
  </si>
  <si>
    <t>07.05.2019 20:32:21</t>
  </si>
  <si>
    <t>07.05.2019 20:32:22</t>
  </si>
  <si>
    <t>07.05.2019 20:32:24</t>
  </si>
  <si>
    <t>07.05.2019 20:32:25</t>
  </si>
  <si>
    <t>07.05.2019 20:32:27</t>
  </si>
  <si>
    <t>07.05.2019 20:32:28</t>
  </si>
  <si>
    <t>07.05.2019 20:32:30</t>
  </si>
  <si>
    <t>07.05.2019 20:32:31</t>
  </si>
  <si>
    <t>07.05.2019 20:32:33</t>
  </si>
  <si>
    <t>07.05.2019 20:33:55</t>
  </si>
  <si>
    <t>07.05.2019 20:33:57</t>
  </si>
  <si>
    <t>07.05.2019 20:33:58</t>
  </si>
  <si>
    <t>07.05.2019 20:34:21</t>
  </si>
  <si>
    <t>07.05.2019 20:34:23</t>
  </si>
  <si>
    <t>07.05.2019 20:34:24</t>
  </si>
  <si>
    <t>07.05.2019 20:34:26</t>
  </si>
  <si>
    <t>07.05.2019 20:34:27</t>
  </si>
  <si>
    <t>07.05.2019 20:34:29</t>
  </si>
  <si>
    <t>07.05.2019 20:34:59</t>
  </si>
  <si>
    <t>07.05.2019 20:35:00</t>
  </si>
  <si>
    <t>07.05.2019 20:35:02</t>
  </si>
  <si>
    <t>07.05.2019 20:35:59</t>
  </si>
  <si>
    <t>07.05.2019 20:36:01</t>
  </si>
  <si>
    <t>07.05.2019 20:36:02</t>
  </si>
  <si>
    <t>07.05.2019 20:36:04</t>
  </si>
  <si>
    <t>07.05.2019 20:36:05</t>
  </si>
  <si>
    <t>07.05.2019 20:36:49</t>
  </si>
  <si>
    <t>07.05.2019 20:36:50</t>
  </si>
  <si>
    <t>07.05.2019 20:36:55</t>
  </si>
  <si>
    <t>07.05.2019 20:40:06</t>
  </si>
  <si>
    <t>07.05.2019 20:40:07</t>
  </si>
  <si>
    <t>07.05.2019 20:40:09</t>
  </si>
  <si>
    <t>07.05.2019 20:40:10</t>
  </si>
  <si>
    <t>07.05.2019 20:40:12</t>
  </si>
  <si>
    <t>07.05.2019 20:43:55</t>
  </si>
  <si>
    <t>07.05.2019 20:43:57</t>
  </si>
  <si>
    <t>07.05.2019 20:43:58</t>
  </si>
  <si>
    <t>07.05.2019 20:45:24</t>
  </si>
  <si>
    <t>07.05.2019 20:45:25</t>
  </si>
  <si>
    <t>07.05.2019 20:45:27</t>
  </si>
  <si>
    <t>07.05.2019 20:45:28</t>
  </si>
  <si>
    <t>07.05.2019 20:46:12</t>
  </si>
  <si>
    <t>07.05.2019 20:46:13</t>
  </si>
  <si>
    <t>07.05.2019 20:46:15</t>
  </si>
  <si>
    <t>07.05.2019 20:46:16</t>
  </si>
  <si>
    <t>07.05.2019 20:50:21</t>
  </si>
  <si>
    <t>07.05.2019 20:55:42</t>
  </si>
  <si>
    <t>07.05.2019 20:55:43</t>
  </si>
  <si>
    <t>07.05.2019 20:58:39</t>
  </si>
  <si>
    <t>07.05.2019 20:58:40</t>
  </si>
  <si>
    <t>07.05.2019 20:58:42</t>
  </si>
  <si>
    <t>07.05.2019 21:04:54</t>
  </si>
  <si>
    <t>07.05.2019 21:04:55</t>
  </si>
  <si>
    <t>07.05.2019 21:05:00</t>
  </si>
  <si>
    <t>07.05.2019 21:05:01</t>
  </si>
  <si>
    <t>07.05.2019 21:05:03</t>
  </si>
  <si>
    <t>07.05.2019 21:05:06</t>
  </si>
  <si>
    <t>07.05.2019 21:06:33</t>
  </si>
  <si>
    <t>07.05.2019 21:06:36</t>
  </si>
  <si>
    <t>07.05.2019 21:06:37</t>
  </si>
  <si>
    <t>07.05.2019 21:06:39</t>
  </si>
  <si>
    <t>07.05.2019 21:08:10</t>
  </si>
  <si>
    <t>07.05.2019 21:08:12</t>
  </si>
  <si>
    <t>07.05.2019 21:08:13</t>
  </si>
  <si>
    <t>07.05.2019 21:16:16</t>
  </si>
  <si>
    <t>07.05.2019 21:16:18</t>
  </si>
  <si>
    <t>07.05.2019 21:16:19</t>
  </si>
  <si>
    <t>07.05.2019 21:16:21</t>
  </si>
  <si>
    <t>07.05.2019 21:16:22</t>
  </si>
  <si>
    <t>07.05.2019 21:25:18</t>
  </si>
  <si>
    <t>07.05.2019 21:25:19</t>
  </si>
  <si>
    <t>07.05.2019 21:25:21</t>
  </si>
  <si>
    <t>07.05.2019 21:25:22</t>
  </si>
  <si>
    <t>07.05.2019 21:25:24</t>
  </si>
  <si>
    <t>07.05.2019 21:30:31</t>
  </si>
  <si>
    <t>07.05.2019 21:30:33</t>
  </si>
  <si>
    <t>07.05.2019 21:30:34</t>
  </si>
  <si>
    <t>07.05.2019 21:30:36</t>
  </si>
  <si>
    <t>07.05.2019 21:40:43</t>
  </si>
  <si>
    <t>07.05.2019 21:40:45</t>
  </si>
  <si>
    <t>07.05.2019 21:40:48</t>
  </si>
  <si>
    <t>07.05.2019 21:40:51</t>
  </si>
  <si>
    <t>07.05.2019 21:40:52</t>
  </si>
  <si>
    <t>07.05.2019 21:40:54</t>
  </si>
  <si>
    <t>07.05.2019 21:51:27</t>
  </si>
  <si>
    <t>07.05.2019 21:51:28</t>
  </si>
  <si>
    <t>07.05.2019 21:51:31</t>
  </si>
  <si>
    <t>07.05.2019 21:58:12</t>
  </si>
  <si>
    <t>07.05.2019 21:58:13</t>
  </si>
  <si>
    <t>07.05.2019 21:58:15</t>
  </si>
  <si>
    <t>07.05.2019 21:58:16</t>
  </si>
  <si>
    <t>07.05.2019 21:58:28</t>
  </si>
  <si>
    <t>07.05.2019 21:58:30</t>
  </si>
  <si>
    <t>07.05.2019 21:58:31</t>
  </si>
  <si>
    <t>07.05.2019 21:58:45</t>
  </si>
  <si>
    <t>07.05.2019 21:58:46</t>
  </si>
  <si>
    <t>07.05.2019 22:03:58</t>
  </si>
  <si>
    <t>07.05.2019 22:04:00</t>
  </si>
  <si>
    <t>07.05.2019 22:04:01</t>
  </si>
  <si>
    <t>07.05.2019 22:11:58</t>
  </si>
  <si>
    <t>07.05.2019 22:12:00</t>
  </si>
  <si>
    <t>07.05.2019 22:43:54</t>
  </si>
  <si>
    <t>07.05.2019 22:50:15</t>
  </si>
  <si>
    <t>07.05.2019 22:50:16</t>
  </si>
  <si>
    <t>07.05.2019 22:50:18</t>
  </si>
  <si>
    <t>07.05.2019 22:50:19</t>
  </si>
  <si>
    <t>07.05.2019 22:50:21</t>
  </si>
  <si>
    <t>07.05.2019 23:42:27</t>
  </si>
  <si>
    <t>07.05.2019 23:42:28</t>
  </si>
  <si>
    <t>07.05.2019 23:42:30</t>
  </si>
  <si>
    <t>08.05.2019 01:39:21</t>
  </si>
  <si>
    <t>08.05.2019 01:39:22</t>
  </si>
  <si>
    <t>08.05.2019 02:02:33</t>
  </si>
  <si>
    <t>08.05.2019 02:02:34</t>
  </si>
  <si>
    <t>08.05.2019 02:02:36</t>
  </si>
  <si>
    <t>08.05.2019 02:02:39</t>
  </si>
  <si>
    <t>08.05.2019 02:02:40</t>
  </si>
  <si>
    <t>08.05.2019 02:02:42</t>
  </si>
  <si>
    <t>08.05.2019 02:02:43</t>
  </si>
  <si>
    <t>08.05.2019 02:37:54</t>
  </si>
  <si>
    <t>08.05.2019 02:37:55</t>
  </si>
  <si>
    <t>08.05.2019 03:13:49</t>
  </si>
  <si>
    <t>08.05.2019 03:14:15</t>
  </si>
  <si>
    <t>08.05.2019 03:14:18</t>
  </si>
  <si>
    <t>08.05.2019 03:14:19</t>
  </si>
  <si>
    <t>08.05.2019 03:14:21</t>
  </si>
  <si>
    <t>08.05.2019 03:14:22</t>
  </si>
  <si>
    <t>08.05.2019 03:36:09</t>
  </si>
  <si>
    <t>08.05.2019 03:36:40</t>
  </si>
  <si>
    <t>08.05.2019 03:39:15</t>
  </si>
  <si>
    <t>08.05.2019 03:39:18</t>
  </si>
  <si>
    <t>08.05.2019 03:39:19</t>
  </si>
  <si>
    <t>08.05.2019 03:43:13</t>
  </si>
  <si>
    <t>08.05.2019 03:43:18</t>
  </si>
  <si>
    <t>08.05.2019 04:14:52</t>
  </si>
  <si>
    <t>08.05.2019 04:14:55</t>
  </si>
  <si>
    <t>08.05.2019 04:14:57</t>
  </si>
  <si>
    <t>08.05.2019 04:14:58</t>
  </si>
  <si>
    <t>08.05.2019 04:15:00</t>
  </si>
  <si>
    <t>08.05.2019 04:15:01</t>
  </si>
  <si>
    <t>08.05.2019 04:15:03</t>
  </si>
  <si>
    <t>08.05.2019 04:15:04</t>
  </si>
  <si>
    <t>08.05.2019 04:15:06</t>
  </si>
  <si>
    <t>08.05.2019 04:15:51</t>
  </si>
  <si>
    <t>08.05.2019 04:15:53</t>
  </si>
  <si>
    <t>08.05.2019 04:18:01</t>
  </si>
  <si>
    <t>08.05.2019 04:18:03</t>
  </si>
  <si>
    <t>08.05.2019 04:18:04</t>
  </si>
  <si>
    <t>08.05.2019 04:19:55</t>
  </si>
  <si>
    <t>08.05.2019 04:19:57</t>
  </si>
  <si>
    <t>08.05.2019 04:19:58</t>
  </si>
  <si>
    <t>08.05.2019 04:33:12</t>
  </si>
  <si>
    <t>08.05.2019 04:33:15</t>
  </si>
  <si>
    <t>08.05.2019 04:33:16</t>
  </si>
  <si>
    <t>08.05.2019 04:33:25</t>
  </si>
  <si>
    <t>08.05.2019 04:34:21</t>
  </si>
  <si>
    <t>08.05.2019 04:34:24</t>
  </si>
  <si>
    <t>08.05.2019 04:35:25</t>
  </si>
  <si>
    <t>08.05.2019 04:35:27</t>
  </si>
  <si>
    <t>08.05.2019 04:35:28</t>
  </si>
  <si>
    <t>08.05.2019 04:35:30</t>
  </si>
  <si>
    <t>08.05.2019 04:45:21</t>
  </si>
  <si>
    <t>08.05.2019 04:45:22</t>
  </si>
  <si>
    <t>08.05.2019 04:45:24</t>
  </si>
  <si>
    <t>08.05.2019 04:45:25</t>
  </si>
  <si>
    <t>08.05.2019 04:45:27</t>
  </si>
  <si>
    <t>08.05.2019 04:45:28</t>
  </si>
  <si>
    <t>08.05.2019 04:48:22</t>
  </si>
  <si>
    <t>08.05.2019 04:48:24</t>
  </si>
  <si>
    <t>08.05.2019 04:49:07</t>
  </si>
  <si>
    <t>08.05.2019 04:49:10</t>
  </si>
  <si>
    <t>08.05.2019 04:49:12</t>
  </si>
  <si>
    <t>08.05.2019 04:49:13</t>
  </si>
  <si>
    <t>08.05.2019 04:49:15</t>
  </si>
  <si>
    <t>08.05.2019 04:49:16</t>
  </si>
  <si>
    <t>08.05.2019 04:49:18</t>
  </si>
  <si>
    <t>08.05.2019 04:49:19</t>
  </si>
  <si>
    <t>08.05.2019 04:49:21</t>
  </si>
  <si>
    <t>08.05.2019 04:49:22</t>
  </si>
  <si>
    <t>08.05.2019 04:49:24</t>
  </si>
  <si>
    <t>08.05.2019 04:50:40</t>
  </si>
  <si>
    <t>08.05.2019 04:50:57</t>
  </si>
  <si>
    <t>08.05.2019 04:50:58</t>
  </si>
  <si>
    <t>08.05.2019 04:51:00</t>
  </si>
  <si>
    <t>08.05.2019 04:53:24</t>
  </si>
  <si>
    <t>08.05.2019 04:53:25</t>
  </si>
  <si>
    <t>08.05.2019 04:53:28</t>
  </si>
  <si>
    <t>08.05.2019 04:53:30</t>
  </si>
  <si>
    <t>08.05.2019 04:53:31</t>
  </si>
  <si>
    <t>08.05.2019 04:53:33</t>
  </si>
  <si>
    <t>08.05.2019 04:53:34</t>
  </si>
  <si>
    <t>08.05.2019 04:57:39</t>
  </si>
  <si>
    <t>08.05.2019 04:57:40</t>
  </si>
  <si>
    <t>08.05.2019 04:57:42</t>
  </si>
  <si>
    <t>08.05.2019 04:57:43</t>
  </si>
  <si>
    <t>08.05.2019 04:57:45</t>
  </si>
  <si>
    <t>08.05.2019 04:57:46</t>
  </si>
  <si>
    <t>08.05.2019 04:57:48</t>
  </si>
  <si>
    <t>08.05.2019 04:57:49</t>
  </si>
  <si>
    <t>08.05.2019 04:57:51</t>
  </si>
  <si>
    <t>08.05.2019 04:57:52</t>
  </si>
  <si>
    <t>08.05.2019 04:57:54</t>
  </si>
  <si>
    <t>08.05.2019 04:57:55</t>
  </si>
  <si>
    <t>08.05.2019 04:57:57</t>
  </si>
  <si>
    <t>08.05.2019 04:58:00</t>
  </si>
  <si>
    <t>08.05.2019 04:58:03</t>
  </si>
  <si>
    <t>08.05.2019 04:58:06</t>
  </si>
  <si>
    <t>08.05.2019 04:58:07</t>
  </si>
  <si>
    <t>08.05.2019 04:58:09</t>
  </si>
  <si>
    <t>08.05.2019 04:58:10</t>
  </si>
  <si>
    <t>08.05.2019 05:01:19</t>
  </si>
  <si>
    <t>08.05.2019 05:01:21</t>
  </si>
  <si>
    <t>08.05.2019 05:01:24</t>
  </si>
  <si>
    <t>08.05.2019 05:01:27</t>
  </si>
  <si>
    <t>08.05.2019 05:01:42</t>
  </si>
  <si>
    <t>08.05.2019 05:01:43</t>
  </si>
  <si>
    <t>08.05.2019 05:01:46</t>
  </si>
  <si>
    <t>08.05.2019 05:01:48</t>
  </si>
  <si>
    <t>08.05.2019 05:02:58</t>
  </si>
  <si>
    <t>08.05.2019 05:03:00</t>
  </si>
  <si>
    <t>08.05.2019 05:03:01</t>
  </si>
  <si>
    <t>08.05.2019 05:03:03</t>
  </si>
  <si>
    <t>08.05.2019 05:03:48</t>
  </si>
  <si>
    <t>08.05.2019 05:03:50</t>
  </si>
  <si>
    <t>08.05.2019 05:03:51</t>
  </si>
  <si>
    <t>08.05.2019 05:03:53</t>
  </si>
  <si>
    <t>08.05.2019 05:03:54</t>
  </si>
  <si>
    <t>08.05.2019 05:03:56</t>
  </si>
  <si>
    <t>08.05.2019 05:03:57</t>
  </si>
  <si>
    <t>08.05.2019 05:04:01</t>
  </si>
  <si>
    <t>08.05.2019 05:07:12</t>
  </si>
  <si>
    <t>08.05.2019 05:07:15</t>
  </si>
  <si>
    <t>08.05.2019 05:08:18</t>
  </si>
  <si>
    <t>08.05.2019 05:08:19</t>
  </si>
  <si>
    <t>08.05.2019 05:10:34</t>
  </si>
  <si>
    <t>08.05.2019 05:10:36</t>
  </si>
  <si>
    <t>08.05.2019 05:10:37</t>
  </si>
  <si>
    <t>08.05.2019 05:10:43</t>
  </si>
  <si>
    <t>08.05.2019 05:10:54</t>
  </si>
  <si>
    <t>08.05.2019 05:10:55</t>
  </si>
  <si>
    <t>08.05.2019 05:10:57</t>
  </si>
  <si>
    <t>08.05.2019 05:10:58</t>
  </si>
  <si>
    <t>08.05.2019 05:11:00</t>
  </si>
  <si>
    <t>08.05.2019 05:11:24</t>
  </si>
  <si>
    <t>08.05.2019 05:11:26</t>
  </si>
  <si>
    <t>08.05.2019 05:11:29</t>
  </si>
  <si>
    <t>08.05.2019 05:11:30</t>
  </si>
  <si>
    <t>08.05.2019 05:11:32</t>
  </si>
  <si>
    <t>08.05.2019 05:11:33</t>
  </si>
  <si>
    <t>08.05.2019 05:11:39</t>
  </si>
  <si>
    <t>08.05.2019 05:11:41</t>
  </si>
  <si>
    <t>08.05.2019 05:13:48</t>
  </si>
  <si>
    <t>08.05.2019 05:13:58</t>
  </si>
  <si>
    <t>08.05.2019 05:14:00</t>
  </si>
  <si>
    <t>08.05.2019 05:14:01</t>
  </si>
  <si>
    <t>08.05.2019 05:14:36</t>
  </si>
  <si>
    <t>08.05.2019 05:14:50</t>
  </si>
  <si>
    <t>08.05.2019 05:14:51</t>
  </si>
  <si>
    <t>08.05.2019 05:14:53</t>
  </si>
  <si>
    <t>08.05.2019 05:14:54</t>
  </si>
  <si>
    <t>08.05.2019 05:14:56</t>
  </si>
  <si>
    <t>08.05.2019 05:14:57</t>
  </si>
  <si>
    <t>08.05.2019 05:14:59</t>
  </si>
  <si>
    <t>08.05.2019 05:15:00</t>
  </si>
  <si>
    <t>08.05.2019 05:15:02</t>
  </si>
  <si>
    <t>08.05.2019 05:15:03</t>
  </si>
  <si>
    <t>08.05.2019 05:15:20</t>
  </si>
  <si>
    <t>08.05.2019 05:15:52</t>
  </si>
  <si>
    <t>08.05.2019 05:15:53</t>
  </si>
  <si>
    <t>08.05.2019 05:15:55</t>
  </si>
  <si>
    <t>08.05.2019 05:16:03</t>
  </si>
  <si>
    <t>08.05.2019 05:16:04</t>
  </si>
  <si>
    <t>08.05.2019 05:16:06</t>
  </si>
  <si>
    <t>08.05.2019 05:16:07</t>
  </si>
  <si>
    <t>08.05.2019 05:16:18</t>
  </si>
  <si>
    <t>08.05.2019 05:16:21</t>
  </si>
  <si>
    <t>08.05.2019 05:17:13</t>
  </si>
  <si>
    <t>08.05.2019 05:17:15</t>
  </si>
  <si>
    <t>08.05.2019 05:17:16</t>
  </si>
  <si>
    <t>08.05.2019 05:17:18</t>
  </si>
  <si>
    <t>08.05.2019 05:17:19</t>
  </si>
  <si>
    <t>08.05.2019 05:17:21</t>
  </si>
  <si>
    <t>08.05.2019 05:19:06</t>
  </si>
  <si>
    <t>08.05.2019 05:19:30</t>
  </si>
  <si>
    <t>08.05.2019 05:19:31</t>
  </si>
  <si>
    <t>08.05.2019 05:19:36</t>
  </si>
  <si>
    <t>08.05.2019 05:20:13</t>
  </si>
  <si>
    <t>08.05.2019 05:20:16</t>
  </si>
  <si>
    <t>08.05.2019 05:20:25</t>
  </si>
  <si>
    <t>08.05.2019 05:20:27</t>
  </si>
  <si>
    <t>08.05.2019 05:21:34</t>
  </si>
  <si>
    <t>08.05.2019 05:21:36</t>
  </si>
  <si>
    <t>08.05.2019 05:21:37</t>
  </si>
  <si>
    <t>08.05.2019 05:21:39</t>
  </si>
  <si>
    <t>08.05.2019 05:21:40</t>
  </si>
  <si>
    <t>08.05.2019 05:21:42</t>
  </si>
  <si>
    <t>08.05.2019 05:21:43</t>
  </si>
  <si>
    <t>08.05.2019 05:21:45</t>
  </si>
  <si>
    <t>08.05.2019 05:22:12</t>
  </si>
  <si>
    <t>08.05.2019 05:22:13</t>
  </si>
  <si>
    <t>08.05.2019 05:22:19</t>
  </si>
  <si>
    <t>08.05.2019 05:22:21</t>
  </si>
  <si>
    <t>08.05.2019 05:22:22</t>
  </si>
  <si>
    <t>08.05.2019 05:22:24</t>
  </si>
  <si>
    <t>08.05.2019 05:22:25</t>
  </si>
  <si>
    <t>08.05.2019 05:22:27</t>
  </si>
  <si>
    <t>08.05.2019 05:22:28</t>
  </si>
  <si>
    <t>08.05.2019 05:22:30</t>
  </si>
  <si>
    <t>08.05.2019 05:22:31</t>
  </si>
  <si>
    <t>08.05.2019 05:22:33</t>
  </si>
  <si>
    <t>08.05.2019 05:22:34</t>
  </si>
  <si>
    <t>08.05.2019 05:22:36</t>
  </si>
  <si>
    <t>08.05.2019 05:22:45</t>
  </si>
  <si>
    <t>08.05.2019 05:22:46</t>
  </si>
  <si>
    <t>08.05.2019 05:22:49</t>
  </si>
  <si>
    <t>08.05.2019 05:22:54</t>
  </si>
  <si>
    <t>08.05.2019 05:22:58</t>
  </si>
  <si>
    <t>08.05.2019 05:24:34</t>
  </si>
  <si>
    <t>08.05.2019 05:24:37</t>
  </si>
  <si>
    <t>08.05.2019 05:24:40</t>
  </si>
  <si>
    <t>08.05.2019 05:24:42</t>
  </si>
  <si>
    <t>08.05.2019 05:24:43</t>
  </si>
  <si>
    <t>08.05.2019 05:26:27</t>
  </si>
  <si>
    <t>08.05.2019 05:28:51</t>
  </si>
  <si>
    <t>08.05.2019 05:28:52</t>
  </si>
  <si>
    <t>08.05.2019 05:29:28</t>
  </si>
  <si>
    <t>08.05.2019 05:29:30</t>
  </si>
  <si>
    <t>08.05.2019 05:29:55</t>
  </si>
  <si>
    <t>08.05.2019 05:30:33</t>
  </si>
  <si>
    <t>08.05.2019 05:30:35</t>
  </si>
  <si>
    <t>08.05.2019 05:30:41</t>
  </si>
  <si>
    <t>08.05.2019 05:32:25</t>
  </si>
  <si>
    <t>08.05.2019 05:32:27</t>
  </si>
  <si>
    <t>08.05.2019 05:32:28</t>
  </si>
  <si>
    <t>08.05.2019 05:32:30</t>
  </si>
  <si>
    <t>08.05.2019 05:32:31</t>
  </si>
  <si>
    <t>08.05.2019 05:32:33</t>
  </si>
  <si>
    <t>08.05.2019 05:32:34</t>
  </si>
  <si>
    <t>08.05.2019 05:32:36</t>
  </si>
  <si>
    <t>08.05.2019 05:32:37</t>
  </si>
  <si>
    <t>08.05.2019 05:32:46</t>
  </si>
  <si>
    <t>08.05.2019 05:32:48</t>
  </si>
  <si>
    <t>08.05.2019 05:32:49</t>
  </si>
  <si>
    <t>08.05.2019 05:33:07</t>
  </si>
  <si>
    <t>08.05.2019 05:33:09</t>
  </si>
  <si>
    <t>08.05.2019 05:33:10</t>
  </si>
  <si>
    <t>08.05.2019 05:33:12</t>
  </si>
  <si>
    <t>08.05.2019 05:33:13</t>
  </si>
  <si>
    <t>08.05.2019 05:33:18</t>
  </si>
  <si>
    <t>08.05.2019 05:33:21</t>
  </si>
  <si>
    <t>08.05.2019 05:34:10</t>
  </si>
  <si>
    <t>08.05.2019 05:34:12</t>
  </si>
  <si>
    <t>08.05.2019 05:34:13</t>
  </si>
  <si>
    <t>08.05.2019 05:34:28</t>
  </si>
  <si>
    <t>08.05.2019 05:34:30</t>
  </si>
  <si>
    <t>08.05.2019 05:34:31</t>
  </si>
  <si>
    <t>08.05.2019 05:34:33</t>
  </si>
  <si>
    <t>08.05.2019 05:35:09</t>
  </si>
  <si>
    <t>08.05.2019 05:35:10</t>
  </si>
  <si>
    <t>08.05.2019 05:36:06</t>
  </si>
  <si>
    <t>08.05.2019 05:36:07</t>
  </si>
  <si>
    <t>08.05.2019 05:36:09</t>
  </si>
  <si>
    <t>08.05.2019 05:36:10</t>
  </si>
  <si>
    <t>08.05.2019 05:37:12</t>
  </si>
  <si>
    <t>08.05.2019 05:37:13</t>
  </si>
  <si>
    <t>08.05.2019 05:37:15</t>
  </si>
  <si>
    <t>08.05.2019 05:37:16</t>
  </si>
  <si>
    <t>08.05.2019 05:37:18</t>
  </si>
  <si>
    <t>08.05.2019 05:38:34</t>
  </si>
  <si>
    <t>08.05.2019 05:38:36</t>
  </si>
  <si>
    <t>08.05.2019 05:38:49</t>
  </si>
  <si>
    <t>08.05.2019 05:38:51</t>
  </si>
  <si>
    <t>08.05.2019 05:38:52</t>
  </si>
  <si>
    <t>08.05.2019 05:38:54</t>
  </si>
  <si>
    <t>08.05.2019 05:38:55</t>
  </si>
  <si>
    <t>08.05.2019 05:38:57</t>
  </si>
  <si>
    <t>08.05.2019 05:38:58</t>
  </si>
  <si>
    <t>08.05.2019 05:39:00</t>
  </si>
  <si>
    <t>08.05.2019 05:39:03</t>
  </si>
  <si>
    <t>08.05.2019 05:39:04</t>
  </si>
  <si>
    <t>08.05.2019 05:39:07</t>
  </si>
  <si>
    <t>08.05.2019 05:39:09</t>
  </si>
  <si>
    <t>08.05.2019 05:45:15</t>
  </si>
  <si>
    <t>08.05.2019 05:45:16</t>
  </si>
  <si>
    <t>08.05.2019 05:45:19</t>
  </si>
  <si>
    <t>08.05.2019 05:45:21</t>
  </si>
  <si>
    <t>08.05.2019 05:45:22</t>
  </si>
  <si>
    <t>08.05.2019 05:45:24</t>
  </si>
  <si>
    <t>08.05.2019 05:45:25</t>
  </si>
  <si>
    <t>08.05.2019 05:45:27</t>
  </si>
  <si>
    <t>08.05.2019 05:45:28</t>
  </si>
  <si>
    <t>08.05.2019 05:45:30</t>
  </si>
  <si>
    <t>08.05.2019 05:45:31</t>
  </si>
  <si>
    <t>08.05.2019 05:45:52</t>
  </si>
  <si>
    <t>08.05.2019 05:46:19</t>
  </si>
  <si>
    <t>08.05.2019 05:46:21</t>
  </si>
  <si>
    <t>08.05.2019 05:46:22</t>
  </si>
  <si>
    <t>08.05.2019 05:46:24</t>
  </si>
  <si>
    <t>08.05.2019 05:46:28</t>
  </si>
  <si>
    <t>08.05.2019 05:48:31</t>
  </si>
  <si>
    <t>08.05.2019 05:48:33</t>
  </si>
  <si>
    <t>08.05.2019 05:48:34</t>
  </si>
  <si>
    <t>08.05.2019 05:48:48</t>
  </si>
  <si>
    <t>08.05.2019 05:48:51</t>
  </si>
  <si>
    <t>08.05.2019 05:48:52</t>
  </si>
  <si>
    <t>08.05.2019 05:48:54</t>
  </si>
  <si>
    <t>08.05.2019 05:48:55</t>
  </si>
  <si>
    <t>08.05.2019 05:48:57</t>
  </si>
  <si>
    <t>08.05.2019 05:48:58</t>
  </si>
  <si>
    <t>08.05.2019 05:49:00</t>
  </si>
  <si>
    <t>08.05.2019 05:49:01</t>
  </si>
  <si>
    <t>08.05.2019 05:49:03</t>
  </si>
  <si>
    <t>08.05.2019 05:49:15</t>
  </si>
  <si>
    <t>08.05.2019 05:50:16</t>
  </si>
  <si>
    <t>08.05.2019 05:50:19</t>
  </si>
  <si>
    <t>08.05.2019 05:50:21</t>
  </si>
  <si>
    <t>08.05.2019 05:53:25</t>
  </si>
  <si>
    <t>08.05.2019 05:53:27</t>
  </si>
  <si>
    <t>08.05.2019 05:53:28</t>
  </si>
  <si>
    <t>08.05.2019 05:53:30</t>
  </si>
  <si>
    <t>08.05.2019 05:54:03</t>
  </si>
  <si>
    <t>08.05.2019 05:54:04</t>
  </si>
  <si>
    <t>08.05.2019 05:54:40</t>
  </si>
  <si>
    <t>08.05.2019 05:54:42</t>
  </si>
  <si>
    <t>08.05.2019 05:54:43</t>
  </si>
  <si>
    <t>08.05.2019 05:55:13</t>
  </si>
  <si>
    <t>08.05.2019 05:55:15</t>
  </si>
  <si>
    <t>08.05.2019 05:57:48</t>
  </si>
  <si>
    <t>08.05.2019 05:57:49</t>
  </si>
  <si>
    <t>08.05.2019 05:57:51</t>
  </si>
  <si>
    <t>08.05.2019 05:57:52</t>
  </si>
  <si>
    <t>08.05.2019 05:57:54</t>
  </si>
  <si>
    <t>08.05.2019 05:57:55</t>
  </si>
  <si>
    <t>08.05.2019 05:57:57</t>
  </si>
  <si>
    <t>08.05.2019 05:57:58</t>
  </si>
  <si>
    <t>08.05.2019 05:58:00</t>
  </si>
  <si>
    <t>08.05.2019 05:58:01</t>
  </si>
  <si>
    <t>08.05.2019 05:58:03</t>
  </si>
  <si>
    <t>08.05.2019 05:58:26</t>
  </si>
  <si>
    <t>08.05.2019 05:58:59</t>
  </si>
  <si>
    <t>08.05.2019 05:59:00</t>
  </si>
  <si>
    <t>08.05.2019 05:59:58</t>
  </si>
  <si>
    <t>08.05.2019 06:00:11</t>
  </si>
  <si>
    <t>08.05.2019 06:00:13</t>
  </si>
  <si>
    <t>08.05.2019 06:00:14</t>
  </si>
  <si>
    <t>08.05.2019 06:00:16</t>
  </si>
  <si>
    <t>08.05.2019 06:00:17</t>
  </si>
  <si>
    <t>08.05.2019 06:00:46</t>
  </si>
  <si>
    <t>08.05.2019 06:00:47</t>
  </si>
  <si>
    <t>08.05.2019 06:00:49</t>
  </si>
  <si>
    <t>08.05.2019 06:00:50</t>
  </si>
  <si>
    <t>08.05.2019 06:00:52</t>
  </si>
  <si>
    <t>08.05.2019 06:00:53</t>
  </si>
  <si>
    <t>08.05.2019 06:02:49</t>
  </si>
  <si>
    <t>08.05.2019 06:02:54</t>
  </si>
  <si>
    <t>08.05.2019 06:03:59</t>
  </si>
  <si>
    <t>08.05.2019 06:04:00</t>
  </si>
  <si>
    <t>08.05.2019 06:04:02</t>
  </si>
  <si>
    <t>08.05.2019 06:05:01</t>
  </si>
  <si>
    <t>08.05.2019 06:05:03</t>
  </si>
  <si>
    <t>08.05.2019 06:05:04</t>
  </si>
  <si>
    <t>08.05.2019 06:05:06</t>
  </si>
  <si>
    <t>08.05.2019 06:05:09</t>
  </si>
  <si>
    <t>08.05.2019 06:05:10</t>
  </si>
  <si>
    <t>08.05.2019 06:05:12</t>
  </si>
  <si>
    <t>08.05.2019 06:05:13</t>
  </si>
  <si>
    <t>08.05.2019 06:05:15</t>
  </si>
  <si>
    <t>08.05.2019 06:05:16</t>
  </si>
  <si>
    <t>08.05.2019 06:05:18</t>
  </si>
  <si>
    <t>08.05.2019 06:05:19</t>
  </si>
  <si>
    <t>08.05.2019 06:05:22</t>
  </si>
  <si>
    <t>08.05.2019 06:05:24</t>
  </si>
  <si>
    <t>08.05.2019 06:05:34</t>
  </si>
  <si>
    <t>08.05.2019 06:05:37</t>
  </si>
  <si>
    <t>08.05.2019 06:05:39</t>
  </si>
  <si>
    <t>08.05.2019 06:05:40</t>
  </si>
  <si>
    <t>08.05.2019 06:05:52</t>
  </si>
  <si>
    <t>08.05.2019 06:05:54</t>
  </si>
  <si>
    <t>08.05.2019 06:06:21</t>
  </si>
  <si>
    <t>08.05.2019 06:06:22</t>
  </si>
  <si>
    <t>08.05.2019 06:08:39</t>
  </si>
  <si>
    <t>08.05.2019 06:08:40</t>
  </si>
  <si>
    <t>08.05.2019 06:08:42</t>
  </si>
  <si>
    <t>08.05.2019 06:08:45</t>
  </si>
  <si>
    <t>08.05.2019 06:10:10</t>
  </si>
  <si>
    <t>08.05.2019 06:10:12</t>
  </si>
  <si>
    <t>08.05.2019 06:10:13</t>
  </si>
  <si>
    <t>08.05.2019 06:10:15</t>
  </si>
  <si>
    <t>08.05.2019 06:10:16</t>
  </si>
  <si>
    <t>08.05.2019 06:10:33</t>
  </si>
  <si>
    <t>08.05.2019 06:10:34</t>
  </si>
  <si>
    <t>08.05.2019 06:10:55</t>
  </si>
  <si>
    <t>08.05.2019 06:11:36</t>
  </si>
  <si>
    <t>08.05.2019 06:11:37</t>
  </si>
  <si>
    <t>08.05.2019 06:11:39</t>
  </si>
  <si>
    <t>08.05.2019 06:11:40</t>
  </si>
  <si>
    <t>08.05.2019 06:11:42</t>
  </si>
  <si>
    <t>08.05.2019 06:11:43</t>
  </si>
  <si>
    <t>08.05.2019 06:11:45</t>
  </si>
  <si>
    <t>08.05.2019 06:12:37</t>
  </si>
  <si>
    <t>08.05.2019 06:12:39</t>
  </si>
  <si>
    <t>08.05.2019 06:12:42</t>
  </si>
  <si>
    <t>08.05.2019 06:12:43</t>
  </si>
  <si>
    <t>08.05.2019 06:12:45</t>
  </si>
  <si>
    <t>08.05.2019 06:12:48</t>
  </si>
  <si>
    <t>08.05.2019 06:13:48</t>
  </si>
  <si>
    <t>08.05.2019 06:13:49</t>
  </si>
  <si>
    <t>08.05.2019 06:14:19</t>
  </si>
  <si>
    <t>08.05.2019 06:14:21</t>
  </si>
  <si>
    <t>08.05.2019 06:14:22</t>
  </si>
  <si>
    <t>08.05.2019 06:14:27</t>
  </si>
  <si>
    <t>08.05.2019 06:15:04</t>
  </si>
  <si>
    <t>08.05.2019 06:15:06</t>
  </si>
  <si>
    <t>08.05.2019 06:16:40</t>
  </si>
  <si>
    <t>08.05.2019 06:16:42</t>
  </si>
  <si>
    <t>08.05.2019 06:16:45</t>
  </si>
  <si>
    <t>08.05.2019 06:16:46</t>
  </si>
  <si>
    <t>08.05.2019 06:16:52</t>
  </si>
  <si>
    <t>08.05.2019 06:16:54</t>
  </si>
  <si>
    <t>08.05.2019 06:16:55</t>
  </si>
  <si>
    <t>08.05.2019 06:17:06</t>
  </si>
  <si>
    <t>08.05.2019 06:17:54</t>
  </si>
  <si>
    <t>08.05.2019 06:17:55</t>
  </si>
  <si>
    <t>08.05.2019 06:17:57</t>
  </si>
  <si>
    <t>08.05.2019 06:17:58</t>
  </si>
  <si>
    <t>08.05.2019 06:18:01</t>
  </si>
  <si>
    <t>08.05.2019 06:18:39</t>
  </si>
  <si>
    <t>08.05.2019 06:18:41</t>
  </si>
  <si>
    <t>08.05.2019 06:18:42</t>
  </si>
  <si>
    <t>08.05.2019 06:18:48</t>
  </si>
  <si>
    <t>08.05.2019 06:18:50</t>
  </si>
  <si>
    <t>08.05.2019 06:18:51</t>
  </si>
  <si>
    <t>08.05.2019 06:18:54</t>
  </si>
  <si>
    <t>08.05.2019 06:18:56</t>
  </si>
  <si>
    <t>08.05.2019 06:19:00</t>
  </si>
  <si>
    <t>08.05.2019 06:19:10</t>
  </si>
  <si>
    <t>08.05.2019 06:19:12</t>
  </si>
  <si>
    <t>08.05.2019 06:19:13</t>
  </si>
  <si>
    <t>08.05.2019 06:19:15</t>
  </si>
  <si>
    <t>08.05.2019 06:19:16</t>
  </si>
  <si>
    <t>08.05.2019 06:19:18</t>
  </si>
  <si>
    <t>08.05.2019 06:19:19</t>
  </si>
  <si>
    <t>08.05.2019 06:19:21</t>
  </si>
  <si>
    <t>08.05.2019 06:19:48</t>
  </si>
  <si>
    <t>08.05.2019 06:19:49</t>
  </si>
  <si>
    <t>08.05.2019 06:19:51</t>
  </si>
  <si>
    <t>08.05.2019 06:19:52</t>
  </si>
  <si>
    <t>08.05.2019 06:19:54</t>
  </si>
  <si>
    <t>08.05.2019 06:21:30</t>
  </si>
  <si>
    <t>08.05.2019 06:21:31</t>
  </si>
  <si>
    <t>08.05.2019 06:21:33</t>
  </si>
  <si>
    <t>08.05.2019 06:21:34</t>
  </si>
  <si>
    <t>08.05.2019 06:21:36</t>
  </si>
  <si>
    <t>08.05.2019 06:22:43</t>
  </si>
  <si>
    <t>08.05.2019 06:22:45</t>
  </si>
  <si>
    <t>08.05.2019 06:22:46</t>
  </si>
  <si>
    <t>08.05.2019 06:23:42</t>
  </si>
  <si>
    <t>08.05.2019 06:23:43</t>
  </si>
  <si>
    <t>08.05.2019 06:24:04</t>
  </si>
  <si>
    <t>08.05.2019 06:24:06</t>
  </si>
  <si>
    <t>08.05.2019 06:24:07</t>
  </si>
  <si>
    <t>08.05.2019 06:24:12</t>
  </si>
  <si>
    <t>08.05.2019 06:24:30</t>
  </si>
  <si>
    <t>08.05.2019 06:24:36</t>
  </si>
  <si>
    <t>08.05.2019 06:24:37</t>
  </si>
  <si>
    <t>08.05.2019 06:24:39</t>
  </si>
  <si>
    <t>08.05.2019 06:24:40</t>
  </si>
  <si>
    <t>08.05.2019 06:24:42</t>
  </si>
  <si>
    <t>08.05.2019 06:24:43</t>
  </si>
  <si>
    <t>08.05.2019 06:24:45</t>
  </si>
  <si>
    <t>08.05.2019 06:24:46</t>
  </si>
  <si>
    <t>08.05.2019 06:24:48</t>
  </si>
  <si>
    <t>08.05.2019 06:24:49</t>
  </si>
  <si>
    <t>08.05.2019 06:24:51</t>
  </si>
  <si>
    <t>08.05.2019 06:25:13</t>
  </si>
  <si>
    <t>08.05.2019 06:25:15</t>
  </si>
  <si>
    <t>08.05.2019 06:25:30</t>
  </si>
  <si>
    <t>08.05.2019 06:25:33</t>
  </si>
  <si>
    <t>08.05.2019 06:25:34</t>
  </si>
  <si>
    <t>08.05.2019 06:25:36</t>
  </si>
  <si>
    <t>08.05.2019 06:25:37</t>
  </si>
  <si>
    <t>08.05.2019 06:25:39</t>
  </si>
  <si>
    <t>08.05.2019 06:25:40</t>
  </si>
  <si>
    <t>08.05.2019 06:25:42</t>
  </si>
  <si>
    <t>08.05.2019 06:25:43</t>
  </si>
  <si>
    <t>08.05.2019 06:25:45</t>
  </si>
  <si>
    <t>08.05.2019 06:26:01</t>
  </si>
  <si>
    <t>08.05.2019 06:26:03</t>
  </si>
  <si>
    <t>08.05.2019 06:26:06</t>
  </si>
  <si>
    <t>08.05.2019 06:26:22</t>
  </si>
  <si>
    <t>08.05.2019 06:26:24</t>
  </si>
  <si>
    <t>08.05.2019 06:26:25</t>
  </si>
  <si>
    <t>08.05.2019 06:26:27</t>
  </si>
  <si>
    <t>08.05.2019 06:26:28</t>
  </si>
  <si>
    <t>08.05.2019 06:26:30</t>
  </si>
  <si>
    <t>08.05.2019 06:26:31</t>
  </si>
  <si>
    <t>08.05.2019 06:26:33</t>
  </si>
  <si>
    <t>08.05.2019 06:26:34</t>
  </si>
  <si>
    <t>08.05.2019 06:26:36</t>
  </si>
  <si>
    <t>08.05.2019 06:26:37</t>
  </si>
  <si>
    <t>08.05.2019 06:27:34</t>
  </si>
  <si>
    <t>08.05.2019 06:27:36</t>
  </si>
  <si>
    <t>08.05.2019 06:27:39</t>
  </si>
  <si>
    <t>08.05.2019 06:27:40</t>
  </si>
  <si>
    <t>08.05.2019 06:27:42</t>
  </si>
  <si>
    <t>08.05.2019 06:27:43</t>
  </si>
  <si>
    <t>08.05.2019 06:29:15</t>
  </si>
  <si>
    <t>08.05.2019 06:29:18</t>
  </si>
  <si>
    <t>08.05.2019 06:30:39</t>
  </si>
  <si>
    <t>08.05.2019 06:30:40</t>
  </si>
  <si>
    <t>08.05.2019 06:30:42</t>
  </si>
  <si>
    <t>08.05.2019 06:30:43</t>
  </si>
  <si>
    <t>08.05.2019 06:30:45</t>
  </si>
  <si>
    <t>08.05.2019 06:30:46</t>
  </si>
  <si>
    <t>08.05.2019 06:30:49</t>
  </si>
  <si>
    <t>08.05.2019 06:30:52</t>
  </si>
  <si>
    <t>08.05.2019 06:30:54</t>
  </si>
  <si>
    <t>08.05.2019 06:31:04</t>
  </si>
  <si>
    <t>08.05.2019 06:31:34</t>
  </si>
  <si>
    <t>08.05.2019 06:31:36</t>
  </si>
  <si>
    <t>08.05.2019 06:31:37</t>
  </si>
  <si>
    <t>08.05.2019 06:31:39</t>
  </si>
  <si>
    <t>08.05.2019 06:31:40</t>
  </si>
  <si>
    <t>08.05.2019 06:32:27</t>
  </si>
  <si>
    <t>08.05.2019 06:32:28</t>
  </si>
  <si>
    <t>08.05.2019 06:32:30</t>
  </si>
  <si>
    <t>08.05.2019 06:32:31</t>
  </si>
  <si>
    <t>08.05.2019 06:32:33</t>
  </si>
  <si>
    <t>08.05.2019 06:32:34</t>
  </si>
  <si>
    <t>08.05.2019 06:32:36</t>
  </si>
  <si>
    <t>08.05.2019 06:32:39</t>
  </si>
  <si>
    <t>08.05.2019 06:32:40</t>
  </si>
  <si>
    <t>08.05.2019 06:32:42</t>
  </si>
  <si>
    <t>08.05.2019 06:32:43</t>
  </si>
  <si>
    <t>08.05.2019 06:32:45</t>
  </si>
  <si>
    <t>08.05.2019 06:32:46</t>
  </si>
  <si>
    <t>08.05.2019 06:32:48</t>
  </si>
  <si>
    <t>08.05.2019 06:32:49</t>
  </si>
  <si>
    <t>08.05.2019 06:32:51</t>
  </si>
  <si>
    <t>08.05.2019 06:33:00</t>
  </si>
  <si>
    <t>08.05.2019 06:33:01</t>
  </si>
  <si>
    <t>08.05.2019 06:33:03</t>
  </si>
  <si>
    <t>08.05.2019 06:33:04</t>
  </si>
  <si>
    <t>08.05.2019 06:33:06</t>
  </si>
  <si>
    <t>08.05.2019 06:33:07</t>
  </si>
  <si>
    <t>08.05.2019 06:33:09</t>
  </si>
  <si>
    <t>08.05.2019 06:33:10</t>
  </si>
  <si>
    <t>08.05.2019 06:33:21</t>
  </si>
  <si>
    <t>08.05.2019 06:33:22</t>
  </si>
  <si>
    <t>08.05.2019 06:33:24</t>
  </si>
  <si>
    <t>08.05.2019 06:33:42</t>
  </si>
  <si>
    <t>08.05.2019 06:33:43</t>
  </si>
  <si>
    <t>08.05.2019 06:33:46</t>
  </si>
  <si>
    <t>08.05.2019 06:34:06</t>
  </si>
  <si>
    <t>08.05.2019 06:34:33</t>
  </si>
  <si>
    <t>08.05.2019 06:34:36</t>
  </si>
  <si>
    <t>08.05.2019 06:34:37</t>
  </si>
  <si>
    <t>08.05.2019 06:34:39</t>
  </si>
  <si>
    <t>08.05.2019 06:34:40</t>
  </si>
  <si>
    <t>08.05.2019 06:34:42</t>
  </si>
  <si>
    <t>08.05.2019 06:34:43</t>
  </si>
  <si>
    <t>08.05.2019 06:34:45</t>
  </si>
  <si>
    <t>08.05.2019 06:34:46</t>
  </si>
  <si>
    <t>08.05.2019 06:34:48</t>
  </si>
  <si>
    <t>08.05.2019 06:34:49</t>
  </si>
  <si>
    <t>08.05.2019 06:36:10</t>
  </si>
  <si>
    <t>08.05.2019 06:36:12</t>
  </si>
  <si>
    <t>08.05.2019 06:36:13</t>
  </si>
  <si>
    <t>08.05.2019 06:36:15</t>
  </si>
  <si>
    <t>08.05.2019 06:36:16</t>
  </si>
  <si>
    <t>08.05.2019 06:36:22</t>
  </si>
  <si>
    <t>08.05.2019 06:36:24</t>
  </si>
  <si>
    <t>08.05.2019 06:37:06</t>
  </si>
  <si>
    <t>08.05.2019 06:37:07</t>
  </si>
  <si>
    <t>08.05.2019 06:37:09</t>
  </si>
  <si>
    <t>08.05.2019 06:37:10</t>
  </si>
  <si>
    <t>08.05.2019 06:37:12</t>
  </si>
  <si>
    <t>08.05.2019 06:37:13</t>
  </si>
  <si>
    <t>08.05.2019 06:37:40</t>
  </si>
  <si>
    <t>08.05.2019 06:37:55</t>
  </si>
  <si>
    <t>08.05.2019 06:37:58</t>
  </si>
  <si>
    <t>08.05.2019 06:38:00</t>
  </si>
  <si>
    <t>08.05.2019 06:38:01</t>
  </si>
  <si>
    <t>08.05.2019 06:38:03</t>
  </si>
  <si>
    <t>08.05.2019 06:38:04</t>
  </si>
  <si>
    <t>08.05.2019 06:38:06</t>
  </si>
  <si>
    <t>08.05.2019 06:38:07</t>
  </si>
  <si>
    <t>08.05.2019 06:38:09</t>
  </si>
  <si>
    <t>08.05.2019 06:38:27</t>
  </si>
  <si>
    <t>08.05.2019 06:38:28</t>
  </si>
  <si>
    <t>08.05.2019 06:38:30</t>
  </si>
  <si>
    <t>08.05.2019 06:38:31</t>
  </si>
  <si>
    <t>08.05.2019 06:38:33</t>
  </si>
  <si>
    <t>08.05.2019 06:38:34</t>
  </si>
  <si>
    <t>08.05.2019 06:38:36</t>
  </si>
  <si>
    <t>08.05.2019 06:38:38</t>
  </si>
  <si>
    <t>08.05.2019 06:38:39</t>
  </si>
  <si>
    <t>08.05.2019 06:38:47</t>
  </si>
  <si>
    <t>08.05.2019 06:38:48</t>
  </si>
  <si>
    <t>08.05.2019 06:38:50</t>
  </si>
  <si>
    <t>08.05.2019 06:38:51</t>
  </si>
  <si>
    <t>08.05.2019 06:38:53</t>
  </si>
  <si>
    <t>08.05.2019 06:39:07</t>
  </si>
  <si>
    <t>08.05.2019 06:39:09</t>
  </si>
  <si>
    <t>08.05.2019 06:39:10</t>
  </si>
  <si>
    <t>08.05.2019 06:39:13</t>
  </si>
  <si>
    <t>08.05.2019 06:39:16</t>
  </si>
  <si>
    <t>08.05.2019 06:39:18</t>
  </si>
  <si>
    <t>08.05.2019 06:39:21</t>
  </si>
  <si>
    <t>08.05.2019 06:39:48</t>
  </si>
  <si>
    <t>08.05.2019 06:39:49</t>
  </si>
  <si>
    <t>08.05.2019 06:39:55</t>
  </si>
  <si>
    <t>08.05.2019 06:40:36</t>
  </si>
  <si>
    <t>08.05.2019 06:40:37</t>
  </si>
  <si>
    <t>08.05.2019 06:40:39</t>
  </si>
  <si>
    <t>08.05.2019 06:40:40</t>
  </si>
  <si>
    <t>08.05.2019 06:40:42</t>
  </si>
  <si>
    <t>08.05.2019 06:40:43</t>
  </si>
  <si>
    <t>08.05.2019 06:40:52</t>
  </si>
  <si>
    <t>08.05.2019 06:40:54</t>
  </si>
  <si>
    <t>08.05.2019 06:40:55</t>
  </si>
  <si>
    <t>08.05.2019 06:40:57</t>
  </si>
  <si>
    <t>08.05.2019 06:40:58</t>
  </si>
  <si>
    <t>08.05.2019 06:41:01</t>
  </si>
  <si>
    <t>08.05.2019 06:41:29</t>
  </si>
  <si>
    <t>08.05.2019 06:41:38</t>
  </si>
  <si>
    <t>08.05.2019 06:41:39</t>
  </si>
  <si>
    <t>08.05.2019 06:41:41</t>
  </si>
  <si>
    <t>08.05.2019 06:41:42</t>
  </si>
  <si>
    <t>08.05.2019 06:41:44</t>
  </si>
  <si>
    <t>08.05.2019 06:41:45</t>
  </si>
  <si>
    <t>08.05.2019 06:41:47</t>
  </si>
  <si>
    <t>08.05.2019 06:41:59</t>
  </si>
  <si>
    <t>08.05.2019 06:42:00</t>
  </si>
  <si>
    <t>08.05.2019 06:42:02</t>
  </si>
  <si>
    <t>08.05.2019 06:42:50</t>
  </si>
  <si>
    <t>08.05.2019 06:43:06</t>
  </si>
  <si>
    <t>08.05.2019 06:43:42</t>
  </si>
  <si>
    <t>08.05.2019 06:43:43</t>
  </si>
  <si>
    <t>08.05.2019 06:43:45</t>
  </si>
  <si>
    <t>08.05.2019 06:43:46</t>
  </si>
  <si>
    <t>08.05.2019 06:43:48</t>
  </si>
  <si>
    <t>08.05.2019 06:43:51</t>
  </si>
  <si>
    <t>08.05.2019 06:43:52</t>
  </si>
  <si>
    <t>08.05.2019 06:43:54</t>
  </si>
  <si>
    <t>08.05.2019 06:43:55</t>
  </si>
  <si>
    <t>08.05.2019 06:43:57</t>
  </si>
  <si>
    <t>08.05.2019 06:43:58</t>
  </si>
  <si>
    <t>08.05.2019 06:44:13</t>
  </si>
  <si>
    <t>08.05.2019 06:44:15</t>
  </si>
  <si>
    <t>08.05.2019 06:44:16</t>
  </si>
  <si>
    <t>08.05.2019 06:44:18</t>
  </si>
  <si>
    <t>08.05.2019 06:44:41</t>
  </si>
  <si>
    <t>08.05.2019 06:44:42</t>
  </si>
  <si>
    <t>08.05.2019 06:44:44</t>
  </si>
  <si>
    <t>08.05.2019 06:44:45</t>
  </si>
  <si>
    <t>08.05.2019 06:45:31</t>
  </si>
  <si>
    <t>08.05.2019 06:45:33</t>
  </si>
  <si>
    <t>08.05.2019 06:46:09</t>
  </si>
  <si>
    <t>08.05.2019 06:46:12</t>
  </si>
  <si>
    <t>08.05.2019 06:46:13</t>
  </si>
  <si>
    <t>08.05.2019 06:46:15</t>
  </si>
  <si>
    <t>08.05.2019 06:46:16</t>
  </si>
  <si>
    <t>08.05.2019 06:46:18</t>
  </si>
  <si>
    <t>08.05.2019 06:46:19</t>
  </si>
  <si>
    <t>08.05.2019 06:46:21</t>
  </si>
  <si>
    <t>08.05.2019 06:46:22</t>
  </si>
  <si>
    <t>08.05.2019 06:46:36</t>
  </si>
  <si>
    <t>08.05.2019 06:46:39</t>
  </si>
  <si>
    <t>08.05.2019 06:46:42</t>
  </si>
  <si>
    <t>08.05.2019 06:46:45</t>
  </si>
  <si>
    <t>08.05.2019 06:46:49</t>
  </si>
  <si>
    <t>08.05.2019 06:46:52</t>
  </si>
  <si>
    <t>08.05.2019 06:46:54</t>
  </si>
  <si>
    <t>08.05.2019 06:46:55</t>
  </si>
  <si>
    <t>08.05.2019 06:47:13</t>
  </si>
  <si>
    <t>08.05.2019 06:47:28</t>
  </si>
  <si>
    <t>08.05.2019 06:47:50</t>
  </si>
  <si>
    <t>08.05.2019 06:47:51</t>
  </si>
  <si>
    <t>08.05.2019 06:47:53</t>
  </si>
  <si>
    <t>08.05.2019 06:47:56</t>
  </si>
  <si>
    <t>08.05.2019 06:47:57</t>
  </si>
  <si>
    <t>08.05.2019 06:48:24</t>
  </si>
  <si>
    <t>08.05.2019 06:48:27</t>
  </si>
  <si>
    <t>08.05.2019 06:48:28</t>
  </si>
  <si>
    <t>08.05.2019 06:49:03</t>
  </si>
  <si>
    <t>08.05.2019 06:49:04</t>
  </si>
  <si>
    <t>08.05.2019 06:49:07</t>
  </si>
  <si>
    <t>08.05.2019 06:49:09</t>
  </si>
  <si>
    <t>08.05.2019 06:49:22</t>
  </si>
  <si>
    <t>08.05.2019 06:49:24</t>
  </si>
  <si>
    <t>08.05.2019 06:49:25</t>
  </si>
  <si>
    <t>08.05.2019 06:49:28</t>
  </si>
  <si>
    <t>08.05.2019 06:49:31</t>
  </si>
  <si>
    <t>08.05.2019 06:49:54</t>
  </si>
  <si>
    <t>08.05.2019 06:49:55</t>
  </si>
  <si>
    <t>08.05.2019 06:49:58</t>
  </si>
  <si>
    <t>08.05.2019 06:50:00</t>
  </si>
  <si>
    <t>08.05.2019 06:50:01</t>
  </si>
  <si>
    <t>08.05.2019 06:50:03</t>
  </si>
  <si>
    <t>08.05.2019 06:50:04</t>
  </si>
  <si>
    <t>08.05.2019 06:50:06</t>
  </si>
  <si>
    <t>08.05.2019 06:50:07</t>
  </si>
  <si>
    <t>08.05.2019 06:50:09</t>
  </si>
  <si>
    <t>08.05.2019 06:50:10</t>
  </si>
  <si>
    <t>08.05.2019 06:50:12</t>
  </si>
  <si>
    <t>08.05.2019 06:50:33</t>
  </si>
  <si>
    <t>08.05.2019 06:53:22</t>
  </si>
  <si>
    <t>08.05.2019 06:53:24</t>
  </si>
  <si>
    <t>08.05.2019 06:53:28</t>
  </si>
  <si>
    <t>08.05.2019 06:53:31</t>
  </si>
  <si>
    <t>08.05.2019 06:53:33</t>
  </si>
  <si>
    <t>08.05.2019 06:53:34</t>
  </si>
  <si>
    <t>08.05.2019 06:56:09</t>
  </si>
  <si>
    <t>08.05.2019 06:56:19</t>
  </si>
  <si>
    <t>08.05.2019 06:56:25</t>
  </si>
  <si>
    <t>08.05.2019 06:56:27</t>
  </si>
  <si>
    <t>08.05.2019 06:56:28</t>
  </si>
  <si>
    <t>08.05.2019 06:56:30</t>
  </si>
  <si>
    <t>08.05.2019 06:56:31</t>
  </si>
  <si>
    <t>08.05.2019 06:56:34</t>
  </si>
  <si>
    <t>08.05.2019 06:57:31</t>
  </si>
  <si>
    <t>08.05.2019 06:57:33</t>
  </si>
  <si>
    <t>08.05.2019 06:57:36</t>
  </si>
  <si>
    <t>08.05.2019 06:57:37</t>
  </si>
  <si>
    <t>08.05.2019 06:57:39</t>
  </si>
  <si>
    <t>08.05.2019 06:57:45</t>
  </si>
  <si>
    <t>08.05.2019 06:57:46</t>
  </si>
  <si>
    <t>08.05.2019 06:57:48</t>
  </si>
  <si>
    <t>08.05.2019 07:03:34</t>
  </si>
  <si>
    <t>08.05.2019 07:03:55</t>
  </si>
  <si>
    <t>08.05.2019 07:03:57</t>
  </si>
  <si>
    <t>08.05.2019 07:04:07</t>
  </si>
  <si>
    <t>08.05.2019 07:04:12</t>
  </si>
  <si>
    <t>08.05.2019 07:04:13</t>
  </si>
  <si>
    <t>08.05.2019 07:04:48</t>
  </si>
  <si>
    <t>08.05.2019 07:04:52</t>
  </si>
  <si>
    <t>08.05.2019 07:04:54</t>
  </si>
  <si>
    <t>08.05.2019 07:04:55</t>
  </si>
  <si>
    <t>08.05.2019 07:05:09</t>
  </si>
  <si>
    <t>08.05.2019 07:05:10</t>
  </si>
  <si>
    <t>08.05.2019 07:05:12</t>
  </si>
  <si>
    <t>08.05.2019 07:05:13</t>
  </si>
  <si>
    <t>08.05.2019 07:06:37</t>
  </si>
  <si>
    <t>08.05.2019 07:06:42</t>
  </si>
  <si>
    <t>08.05.2019 07:06:43</t>
  </si>
  <si>
    <t>08.05.2019 07:06:49</t>
  </si>
  <si>
    <t>08.05.2019 07:06:51</t>
  </si>
  <si>
    <t>08.05.2019 07:06:52</t>
  </si>
  <si>
    <t>08.05.2019 07:09:00</t>
  </si>
  <si>
    <t>08.05.2019 07:09:01</t>
  </si>
  <si>
    <t>08.05.2019 07:09:03</t>
  </si>
  <si>
    <t>08.05.2019 07:09:04</t>
  </si>
  <si>
    <t>08.05.2019 07:09:09</t>
  </si>
  <si>
    <t>08.05.2019 07:09:10</t>
  </si>
  <si>
    <t>08.05.2019 07:09:30</t>
  </si>
  <si>
    <t>08.05.2019 07:09:31</t>
  </si>
  <si>
    <t>08.05.2019 07:09:36</t>
  </si>
  <si>
    <t>08.05.2019 07:10:54</t>
  </si>
  <si>
    <t>08.05.2019 07:10:55</t>
  </si>
  <si>
    <t>08.05.2019 07:10:57</t>
  </si>
  <si>
    <t>08.05.2019 07:10:58</t>
  </si>
  <si>
    <t>08.05.2019 07:11:00</t>
  </si>
  <si>
    <t>08.05.2019 07:14:19</t>
  </si>
  <si>
    <t>08.05.2019 07:14:21</t>
  </si>
  <si>
    <t>08.05.2019 07:14:22</t>
  </si>
  <si>
    <t>08.05.2019 07:14:48</t>
  </si>
  <si>
    <t>08.05.2019 07:14:49</t>
  </si>
  <si>
    <t>08.05.2019 07:14:58</t>
  </si>
  <si>
    <t>08.05.2019 07:15:00</t>
  </si>
  <si>
    <t>08.05.2019 07:15:01</t>
  </si>
  <si>
    <t>08.05.2019 07:15:04</t>
  </si>
  <si>
    <t>08.05.2019 07:15:06</t>
  </si>
  <si>
    <t>08.05.2019 07:16:43</t>
  </si>
  <si>
    <t>08.05.2019 07:16:45</t>
  </si>
  <si>
    <t>08.05.2019 07:16:46</t>
  </si>
  <si>
    <t>08.05.2019 07:17:42</t>
  </si>
  <si>
    <t>08.05.2019 07:17:45</t>
  </si>
  <si>
    <t>08.05.2019 07:17:46</t>
  </si>
  <si>
    <t>08.05.2019 07:17:48</t>
  </si>
  <si>
    <t>08.05.2019 07:17:49</t>
  </si>
  <si>
    <t>08.05.2019 07:17:57</t>
  </si>
  <si>
    <t>08.05.2019 07:17:58</t>
  </si>
  <si>
    <t>08.05.2019 07:18:03</t>
  </si>
  <si>
    <t>08.05.2019 07:18:04</t>
  </si>
  <si>
    <t>08.05.2019 07:18:09</t>
  </si>
  <si>
    <t>08.05.2019 07:18:10</t>
  </si>
  <si>
    <t>08.05.2019 07:18:35</t>
  </si>
  <si>
    <t>08.05.2019 07:18:36</t>
  </si>
  <si>
    <t>08.05.2019 07:18:38</t>
  </si>
  <si>
    <t>08.05.2019 07:18:39</t>
  </si>
  <si>
    <t>08.05.2019 07:18:41</t>
  </si>
  <si>
    <t>08.05.2019 07:18:42</t>
  </si>
  <si>
    <t>08.05.2019 07:18:44</t>
  </si>
  <si>
    <t>08.05.2019 07:18:45</t>
  </si>
  <si>
    <t>08.05.2019 07:18:48</t>
  </si>
  <si>
    <t>08.05.2019 07:18:50</t>
  </si>
  <si>
    <t>08.05.2019 07:18:51</t>
  </si>
  <si>
    <t>08.05.2019 07:18:53</t>
  </si>
  <si>
    <t>08.05.2019 07:18:54</t>
  </si>
  <si>
    <t>08.05.2019 07:19:09</t>
  </si>
  <si>
    <t>08.05.2019 07:19:10</t>
  </si>
  <si>
    <t>08.05.2019 07:19:12</t>
  </si>
  <si>
    <t>08.05.2019 07:19:13</t>
  </si>
  <si>
    <t>08.05.2019 07:19:15</t>
  </si>
  <si>
    <t>08.05.2019 07:19:18</t>
  </si>
  <si>
    <t>08.05.2019 07:19:54</t>
  </si>
  <si>
    <t>08.05.2019 07:19:55</t>
  </si>
  <si>
    <t>08.05.2019 07:19:57</t>
  </si>
  <si>
    <t>08.05.2019 07:19:58</t>
  </si>
  <si>
    <t>08.05.2019 07:20:09</t>
  </si>
  <si>
    <t>08.05.2019 07:20:10</t>
  </si>
  <si>
    <t>08.05.2019 07:20:12</t>
  </si>
  <si>
    <t>08.05.2019 07:20:33</t>
  </si>
  <si>
    <t>08.05.2019 07:20:35</t>
  </si>
  <si>
    <t>08.05.2019 07:20:38</t>
  </si>
  <si>
    <t>08.05.2019 07:21:58</t>
  </si>
  <si>
    <t>08.05.2019 07:22:00</t>
  </si>
  <si>
    <t>08.05.2019 07:22:47</t>
  </si>
  <si>
    <t>08.05.2019 07:22:48</t>
  </si>
  <si>
    <t>08.05.2019 07:22:50</t>
  </si>
  <si>
    <t>08.05.2019 07:23:27</t>
  </si>
  <si>
    <t>08.05.2019 07:23:30</t>
  </si>
  <si>
    <t>08.05.2019 07:24:12</t>
  </si>
  <si>
    <t>08.05.2019 07:26:25</t>
  </si>
  <si>
    <t>08.05.2019 07:26:27</t>
  </si>
  <si>
    <t>08.05.2019 07:26:28</t>
  </si>
  <si>
    <t>08.05.2019 07:26:33</t>
  </si>
  <si>
    <t>08.05.2019 07:26:36</t>
  </si>
  <si>
    <t>08.05.2019 07:26:37</t>
  </si>
  <si>
    <t>08.05.2019 07:27:09</t>
  </si>
  <si>
    <t>08.05.2019 07:27:10</t>
  </si>
  <si>
    <t>08.05.2019 07:27:12</t>
  </si>
  <si>
    <t>08.05.2019 07:27:13</t>
  </si>
  <si>
    <t>08.05.2019 07:27:15</t>
  </si>
  <si>
    <t>08.05.2019 07:27:16</t>
  </si>
  <si>
    <t>08.05.2019 07:27:18</t>
  </si>
  <si>
    <t>08.05.2019 07:27:19</t>
  </si>
  <si>
    <t>08.05.2019 07:27:21</t>
  </si>
  <si>
    <t>08.05.2019 07:27:22</t>
  </si>
  <si>
    <t>08.05.2019 07:27:24</t>
  </si>
  <si>
    <t>08.05.2019 07:27:25</t>
  </si>
  <si>
    <t>08.05.2019 07:27:39</t>
  </si>
  <si>
    <t>08.05.2019 07:29:31</t>
  </si>
  <si>
    <t>08.05.2019 07:29:33</t>
  </si>
  <si>
    <t>08.05.2019 07:29:34</t>
  </si>
  <si>
    <t>08.05.2019 07:29:36</t>
  </si>
  <si>
    <t>08.05.2019 07:29:48</t>
  </si>
  <si>
    <t>08.05.2019 07:29:49</t>
  </si>
  <si>
    <t>08.05.2019 07:29:51</t>
  </si>
  <si>
    <t>08.05.2019 07:30:15</t>
  </si>
  <si>
    <t>08.05.2019 07:30:16</t>
  </si>
  <si>
    <t>08.05.2019 07:30:18</t>
  </si>
  <si>
    <t>08.05.2019 07:30:21</t>
  </si>
  <si>
    <t>08.05.2019 07:32:31</t>
  </si>
  <si>
    <t>08.05.2019 07:32:33</t>
  </si>
  <si>
    <t>08.05.2019 07:32:34</t>
  </si>
  <si>
    <t>08.05.2019 07:32:36</t>
  </si>
  <si>
    <t>08.05.2019 07:32:37</t>
  </si>
  <si>
    <t>08.05.2019 07:32:39</t>
  </si>
  <si>
    <t>08.05.2019 07:32:45</t>
  </si>
  <si>
    <t>08.05.2019 07:32:46</t>
  </si>
  <si>
    <t>08.05.2019 07:32:48</t>
  </si>
  <si>
    <t>08.05.2019 07:32:49</t>
  </si>
  <si>
    <t>08.05.2019 07:32:51</t>
  </si>
  <si>
    <t>08.05.2019 07:33:06</t>
  </si>
  <si>
    <t>08.05.2019 07:33:07</t>
  </si>
  <si>
    <t>08.05.2019 07:33:09</t>
  </si>
  <si>
    <t>08.05.2019 07:33:10</t>
  </si>
  <si>
    <t>08.05.2019 07:33:12</t>
  </si>
  <si>
    <t>08.05.2019 07:33:15</t>
  </si>
  <si>
    <t>08.05.2019 07:33:43</t>
  </si>
  <si>
    <t>08.05.2019 07:33:45</t>
  </si>
  <si>
    <t>08.05.2019 07:33:46</t>
  </si>
  <si>
    <t>08.05.2019 07:33:48</t>
  </si>
  <si>
    <t>08.05.2019 07:33:55</t>
  </si>
  <si>
    <t>08.05.2019 07:33:57</t>
  </si>
  <si>
    <t>08.05.2019 07:33:58</t>
  </si>
  <si>
    <t>08.05.2019 07:34:00</t>
  </si>
  <si>
    <t>08.05.2019 07:34:01</t>
  </si>
  <si>
    <t>08.05.2019 07:34:03</t>
  </si>
  <si>
    <t>08.05.2019 07:34:04</t>
  </si>
  <si>
    <t>08.05.2019 07:34:06</t>
  </si>
  <si>
    <t>08.05.2019 07:34:07</t>
  </si>
  <si>
    <t>08.05.2019 07:34:18</t>
  </si>
  <si>
    <t>08.05.2019 07:34:19</t>
  </si>
  <si>
    <t>08.05.2019 07:34:24</t>
  </si>
  <si>
    <t>08.05.2019 07:34:25</t>
  </si>
  <si>
    <t>08.05.2019 07:34:27</t>
  </si>
  <si>
    <t>08.05.2019 07:34:28</t>
  </si>
  <si>
    <t>08.05.2019 07:34:30</t>
  </si>
  <si>
    <t>08.05.2019 07:35:25</t>
  </si>
  <si>
    <t>08.05.2019 07:35:27</t>
  </si>
  <si>
    <t>08.05.2019 07:35:30</t>
  </si>
  <si>
    <t>08.05.2019 07:35:31</t>
  </si>
  <si>
    <t>08.05.2019 07:35:33</t>
  </si>
  <si>
    <t>08.05.2019 07:36:00</t>
  </si>
  <si>
    <t>08.05.2019 07:36:01</t>
  </si>
  <si>
    <t>08.05.2019 07:36:03</t>
  </si>
  <si>
    <t>08.05.2019 07:36:04</t>
  </si>
  <si>
    <t>08.05.2019 07:36:06</t>
  </si>
  <si>
    <t>08.05.2019 07:37:15</t>
  </si>
  <si>
    <t>08.05.2019 07:37:16</t>
  </si>
  <si>
    <t>08.05.2019 07:37:18</t>
  </si>
  <si>
    <t>08.05.2019 07:37:19</t>
  </si>
  <si>
    <t>08.05.2019 07:37:21</t>
  </si>
  <si>
    <t>08.05.2019 07:37:30</t>
  </si>
  <si>
    <t>08.05.2019 07:37:33</t>
  </si>
  <si>
    <t>08.05.2019 07:37:34</t>
  </si>
  <si>
    <t>08.05.2019 07:37:36</t>
  </si>
  <si>
    <t>08.05.2019 07:37:37</t>
  </si>
  <si>
    <t>08.05.2019 07:37:39</t>
  </si>
  <si>
    <t>08.05.2019 07:37:40</t>
  </si>
  <si>
    <t>08.05.2019 07:39:13</t>
  </si>
  <si>
    <t>08.05.2019 07:39:15</t>
  </si>
  <si>
    <t>08.05.2019 07:39:16</t>
  </si>
  <si>
    <t>08.05.2019 07:39:34</t>
  </si>
  <si>
    <t>08.05.2019 07:39:37</t>
  </si>
  <si>
    <t>08.05.2019 07:39:39</t>
  </si>
  <si>
    <t>08.05.2019 07:39:42</t>
  </si>
  <si>
    <t>08.05.2019 07:39:43</t>
  </si>
  <si>
    <t>08.05.2019 07:40:27</t>
  </si>
  <si>
    <t>08.05.2019 07:40:28</t>
  </si>
  <si>
    <t>08.05.2019 07:40:31</t>
  </si>
  <si>
    <t>08.05.2019 07:40:33</t>
  </si>
  <si>
    <t>08.05.2019 07:40:34</t>
  </si>
  <si>
    <t>08.05.2019 07:40:36</t>
  </si>
  <si>
    <t>08.05.2019 07:40:37</t>
  </si>
  <si>
    <t>08.05.2019 07:40:39</t>
  </si>
  <si>
    <t>08.05.2019 07:40:40</t>
  </si>
  <si>
    <t>08.05.2019 07:40:48</t>
  </si>
  <si>
    <t>08.05.2019 07:41:12</t>
  </si>
  <si>
    <t>08.05.2019 07:41:13</t>
  </si>
  <si>
    <t>08.05.2019 07:41:16</t>
  </si>
  <si>
    <t>08.05.2019 07:41:18</t>
  </si>
  <si>
    <t>08.05.2019 07:41:19</t>
  </si>
  <si>
    <t>08.05.2019 07:41:21</t>
  </si>
  <si>
    <t>08.05.2019 07:41:22</t>
  </si>
  <si>
    <t>08.05.2019 07:41:24</t>
  </si>
  <si>
    <t>08.05.2019 07:41:25</t>
  </si>
  <si>
    <t>08.05.2019 07:41:28</t>
  </si>
  <si>
    <t>08.05.2019 07:42:28</t>
  </si>
  <si>
    <t>08.05.2019 07:42:30</t>
  </si>
  <si>
    <t>08.05.2019 07:42:31</t>
  </si>
  <si>
    <t>08.05.2019 07:42:34</t>
  </si>
  <si>
    <t>08.05.2019 07:42:36</t>
  </si>
  <si>
    <t>08.05.2019 07:43:57</t>
  </si>
  <si>
    <t>08.05.2019 07:44:00</t>
  </si>
  <si>
    <t>08.05.2019 07:44:01</t>
  </si>
  <si>
    <t>08.05.2019 07:44:03</t>
  </si>
  <si>
    <t>08.05.2019 07:44:55</t>
  </si>
  <si>
    <t>08.05.2019 07:44:57</t>
  </si>
  <si>
    <t>08.05.2019 07:45:00</t>
  </si>
  <si>
    <t>08.05.2019 07:45:01</t>
  </si>
  <si>
    <t>08.05.2019 07:45:03</t>
  </si>
  <si>
    <t>08.05.2019 07:45:04</t>
  </si>
  <si>
    <t>08.05.2019 07:45:06</t>
  </si>
  <si>
    <t>08.05.2019 07:45:09</t>
  </si>
  <si>
    <t>08.05.2019 07:48:40</t>
  </si>
  <si>
    <t>08.05.2019 07:48:42</t>
  </si>
  <si>
    <t>08.05.2019 07:49:43</t>
  </si>
  <si>
    <t>08.05.2019 07:49:45</t>
  </si>
  <si>
    <t>08.05.2019 07:49:46</t>
  </si>
  <si>
    <t>08.05.2019 07:49:48</t>
  </si>
  <si>
    <t>08.05.2019 07:49:49</t>
  </si>
  <si>
    <t>08.05.2019 07:49:52</t>
  </si>
  <si>
    <t>08.05.2019 07:49:54</t>
  </si>
  <si>
    <t>08.05.2019 07:49:55</t>
  </si>
  <si>
    <t>08.05.2019 07:49:57</t>
  </si>
  <si>
    <t>08.05.2019 07:51:01</t>
  </si>
  <si>
    <t>08.05.2019 07:51:03</t>
  </si>
  <si>
    <t>08.05.2019 07:51:04</t>
  </si>
  <si>
    <t>08.05.2019 07:51:06</t>
  </si>
  <si>
    <t>08.05.2019 07:51:07</t>
  </si>
  <si>
    <t>08.05.2019 07:51:09</t>
  </si>
  <si>
    <t>08.05.2019 07:51:10</t>
  </si>
  <si>
    <t>08.05.2019 07:51:12</t>
  </si>
  <si>
    <t>08.05.2019 07:52:57</t>
  </si>
  <si>
    <t>08.05.2019 07:52:58</t>
  </si>
  <si>
    <t>08.05.2019 07:53:00</t>
  </si>
  <si>
    <t>08.05.2019 07:53:01</t>
  </si>
  <si>
    <t>08.05.2019 07:53:04</t>
  </si>
  <si>
    <t>08.05.2019 07:53:06</t>
  </si>
  <si>
    <t>08.05.2019 07:53:07</t>
  </si>
  <si>
    <t>08.05.2019 07:53:10</t>
  </si>
  <si>
    <t>08.05.2019 07:53:54</t>
  </si>
  <si>
    <t>08.05.2019 07:53:56</t>
  </si>
  <si>
    <t>08.05.2019 07:55:33</t>
  </si>
  <si>
    <t>08.05.2019 07:55:34</t>
  </si>
  <si>
    <t>08.05.2019 07:55:36</t>
  </si>
  <si>
    <t>08.05.2019 07:56:00</t>
  </si>
  <si>
    <t>08.05.2019 07:56:01</t>
  </si>
  <si>
    <t>08.05.2019 07:56:03</t>
  </si>
  <si>
    <t>08.05.2019 07:57:27</t>
  </si>
  <si>
    <t>08.05.2019 07:57:28</t>
  </si>
  <si>
    <t>08.05.2019 07:57:30</t>
  </si>
  <si>
    <t>08.05.2019 07:57:31</t>
  </si>
  <si>
    <t>08.05.2019 07:57:39</t>
  </si>
  <si>
    <t>08.05.2019 07:59:43</t>
  </si>
  <si>
    <t>08.05.2019 07:59:45</t>
  </si>
  <si>
    <t>08.05.2019 08:01:04</t>
  </si>
  <si>
    <t>08.05.2019 08:01:07</t>
  </si>
  <si>
    <t>08.05.2019 08:01:09</t>
  </si>
  <si>
    <t>08.05.2019 08:01:12</t>
  </si>
  <si>
    <t>08.05.2019 08:01:54</t>
  </si>
  <si>
    <t>08.05.2019 08:01:55</t>
  </si>
  <si>
    <t>08.05.2019 08:01:57</t>
  </si>
  <si>
    <t>08.05.2019 08:01:58</t>
  </si>
  <si>
    <t>08.05.2019 08:02:00</t>
  </si>
  <si>
    <t>08.05.2019 08:02:07</t>
  </si>
  <si>
    <t>08.05.2019 08:02:09</t>
  </si>
  <si>
    <t>08.05.2019 08:02:10</t>
  </si>
  <si>
    <t>08.05.2019 08:03:52</t>
  </si>
  <si>
    <t>08.05.2019 08:04:10</t>
  </si>
  <si>
    <t>08.05.2019 08:04:13</t>
  </si>
  <si>
    <t>08.05.2019 08:04:55</t>
  </si>
  <si>
    <t>08.05.2019 08:04:57</t>
  </si>
  <si>
    <t>08.05.2019 08:04:58</t>
  </si>
  <si>
    <t>08.05.2019 08:05:01</t>
  </si>
  <si>
    <t>08.05.2019 08:06:36</t>
  </si>
  <si>
    <t>08.05.2019 08:06:37</t>
  </si>
  <si>
    <t>08.05.2019 08:06:39</t>
  </si>
  <si>
    <t>08.05.2019 08:08:01</t>
  </si>
  <si>
    <t>08.05.2019 08:08:04</t>
  </si>
  <si>
    <t>08.05.2019 08:08:06</t>
  </si>
  <si>
    <t>08.05.2019 08:08:07</t>
  </si>
  <si>
    <t>08.05.2019 08:08:09</t>
  </si>
  <si>
    <t>08.05.2019 08:08:10</t>
  </si>
  <si>
    <t>08.05.2019 08:08:33</t>
  </si>
  <si>
    <t>08.05.2019 08:08:34</t>
  </si>
  <si>
    <t>08.05.2019 08:08:49</t>
  </si>
  <si>
    <t>08.05.2019 08:09:00</t>
  </si>
  <si>
    <t>08.05.2019 08:09:01</t>
  </si>
  <si>
    <t>08.05.2019 08:09:04</t>
  </si>
  <si>
    <t>08.05.2019 08:09:25</t>
  </si>
  <si>
    <t>08.05.2019 08:09:27</t>
  </si>
  <si>
    <t>08.05.2019 08:09:28</t>
  </si>
  <si>
    <t>08.05.2019 08:09:30</t>
  </si>
  <si>
    <t>08.05.2019 08:09:36</t>
  </si>
  <si>
    <t>08.05.2019 08:09:39</t>
  </si>
  <si>
    <t>08.05.2019 08:09:43</t>
  </si>
  <si>
    <t>08.05.2019 08:09:46</t>
  </si>
  <si>
    <t>08.05.2019 08:09:48</t>
  </si>
  <si>
    <t>08.05.2019 08:09:49</t>
  </si>
  <si>
    <t>08.05.2019 08:09:51</t>
  </si>
  <si>
    <t>08.05.2019 08:09:52</t>
  </si>
  <si>
    <t>08.05.2019 08:09:54</t>
  </si>
  <si>
    <t>08.05.2019 08:09:55</t>
  </si>
  <si>
    <t>08.05.2019 08:09:57</t>
  </si>
  <si>
    <t>08.05.2019 08:11:01</t>
  </si>
  <si>
    <t>08.05.2019 08:11:03</t>
  </si>
  <si>
    <t>08.05.2019 08:12:40</t>
  </si>
  <si>
    <t>08.05.2019 08:12:42</t>
  </si>
  <si>
    <t>08.05.2019 08:13:24</t>
  </si>
  <si>
    <t>08.05.2019 08:13:27</t>
  </si>
  <si>
    <t>08.05.2019 08:13:28</t>
  </si>
  <si>
    <t>08.05.2019 08:15:13</t>
  </si>
  <si>
    <t>08.05.2019 08:15:15</t>
  </si>
  <si>
    <t>08.05.2019 08:15:43</t>
  </si>
  <si>
    <t>08.05.2019 08:15:45</t>
  </si>
  <si>
    <t>08.05.2019 08:15:46</t>
  </si>
  <si>
    <t>08.05.2019 08:15:48</t>
  </si>
  <si>
    <t>08.05.2019 08:15:49</t>
  </si>
  <si>
    <t>08.05.2019 08:15:51</t>
  </si>
  <si>
    <t>08.05.2019 08:15:52</t>
  </si>
  <si>
    <t>08.05.2019 08:15:54</t>
  </si>
  <si>
    <t>08.05.2019 08:15:55</t>
  </si>
  <si>
    <t>08.05.2019 08:15:57</t>
  </si>
  <si>
    <t>08.05.2019 08:15:58</t>
  </si>
  <si>
    <t>08.05.2019 08:16:00</t>
  </si>
  <si>
    <t>08.05.2019 08:16:01</t>
  </si>
  <si>
    <t>08.05.2019 08:16:12</t>
  </si>
  <si>
    <t>08.05.2019 08:16:13</t>
  </si>
  <si>
    <t>08.05.2019 08:17:30</t>
  </si>
  <si>
    <t>08.05.2019 08:17:31</t>
  </si>
  <si>
    <t>08.05.2019 08:17:34</t>
  </si>
  <si>
    <t>08.05.2019 08:17:36</t>
  </si>
  <si>
    <t>08.05.2019 08:17:58</t>
  </si>
  <si>
    <t>08.05.2019 08:18:01</t>
  </si>
  <si>
    <t>08.05.2019 08:18:04</t>
  </si>
  <si>
    <t>08.05.2019 08:18:50</t>
  </si>
  <si>
    <t>08.05.2019 08:18:51</t>
  </si>
  <si>
    <t>08.05.2019 08:18:53</t>
  </si>
  <si>
    <t>08.05.2019 08:18:56</t>
  </si>
  <si>
    <t>08.05.2019 08:18:57</t>
  </si>
  <si>
    <t>08.05.2019 08:19:06</t>
  </si>
  <si>
    <t>08.05.2019 08:19:08</t>
  </si>
  <si>
    <t>08.05.2019 08:19:09</t>
  </si>
  <si>
    <t>08.05.2019 08:19:11</t>
  </si>
  <si>
    <t>08.05.2019 08:19:12</t>
  </si>
  <si>
    <t>08.05.2019 08:19:23</t>
  </si>
  <si>
    <t>08.05.2019 08:19:24</t>
  </si>
  <si>
    <t>08.05.2019 08:19:26</t>
  </si>
  <si>
    <t>08.05.2019 08:19:27</t>
  </si>
  <si>
    <t>08.05.2019 08:19:29</t>
  </si>
  <si>
    <t>08.05.2019 08:21:07</t>
  </si>
  <si>
    <t>08.05.2019 08:22:12</t>
  </si>
  <si>
    <t>08.05.2019 08:22:13</t>
  </si>
  <si>
    <t>08.05.2019 08:22:15</t>
  </si>
  <si>
    <t>08.05.2019 08:22:16</t>
  </si>
  <si>
    <t>08.05.2019 08:22:18</t>
  </si>
  <si>
    <t>08.05.2019 08:22:19</t>
  </si>
  <si>
    <t>08.05.2019 08:22:21</t>
  </si>
  <si>
    <t>08.05.2019 08:22:22</t>
  </si>
  <si>
    <t>08.05.2019 08:23:00</t>
  </si>
  <si>
    <t>08.05.2019 08:23:01</t>
  </si>
  <si>
    <t>08.05.2019 08:24:45</t>
  </si>
  <si>
    <t>08.05.2019 08:24:46</t>
  </si>
  <si>
    <t>08.05.2019 08:24:48</t>
  </si>
  <si>
    <t>08.05.2019 08:24:49</t>
  </si>
  <si>
    <t>08.05.2019 08:24:54</t>
  </si>
  <si>
    <t>08.05.2019 08:25:00</t>
  </si>
  <si>
    <t>08.05.2019 08:25:01</t>
  </si>
  <si>
    <t>08.05.2019 08:25:03</t>
  </si>
  <si>
    <t>08.05.2019 08:25:04</t>
  </si>
  <si>
    <t>08.05.2019 08:25:43</t>
  </si>
  <si>
    <t>08.05.2019 08:25:45</t>
  </si>
  <si>
    <t>08.05.2019 08:27:01</t>
  </si>
  <si>
    <t>08.05.2019 08:27:03</t>
  </si>
  <si>
    <t>08.05.2019 08:27:04</t>
  </si>
  <si>
    <t>08.05.2019 08:27:06</t>
  </si>
  <si>
    <t>08.05.2019 08:27:07</t>
  </si>
  <si>
    <t>08.05.2019 08:27:09</t>
  </si>
  <si>
    <t>08.05.2019 08:27:37</t>
  </si>
  <si>
    <t>08.05.2019 08:27:39</t>
  </si>
  <si>
    <t>08.05.2019 08:27:40</t>
  </si>
  <si>
    <t>08.05.2019 08:27:42</t>
  </si>
  <si>
    <t>08.05.2019 08:27:43</t>
  </si>
  <si>
    <t>08.05.2019 08:27:45</t>
  </si>
  <si>
    <t>08.05.2019 08:27:46</t>
  </si>
  <si>
    <t>08.05.2019 08:27:48</t>
  </si>
  <si>
    <t>08.05.2019 08:27:49</t>
  </si>
  <si>
    <t>08.05.2019 08:27:51</t>
  </si>
  <si>
    <t>08.05.2019 08:28:28</t>
  </si>
  <si>
    <t>08.05.2019 08:28:30</t>
  </si>
  <si>
    <t>08.05.2019 08:28:31</t>
  </si>
  <si>
    <t>08.05.2019 08:30:01</t>
  </si>
  <si>
    <t>08.05.2019 08:30:03</t>
  </si>
  <si>
    <t>08.05.2019 08:30:04</t>
  </si>
  <si>
    <t>08.05.2019 08:30:06</t>
  </si>
  <si>
    <t>08.05.2019 08:30:07</t>
  </si>
  <si>
    <t>08.05.2019 08:30:09</t>
  </si>
  <si>
    <t>08.05.2019 08:30:10</t>
  </si>
  <si>
    <t>08.05.2019 08:30:12</t>
  </si>
  <si>
    <t>08.05.2019 08:30:13</t>
  </si>
  <si>
    <t>08.05.2019 08:30:15</t>
  </si>
  <si>
    <t>08.05.2019 08:30:46</t>
  </si>
  <si>
    <t>08.05.2019 08:30:48</t>
  </si>
  <si>
    <t>08.05.2019 08:30:49</t>
  </si>
  <si>
    <t>08.05.2019 08:30:51</t>
  </si>
  <si>
    <t>08.05.2019 08:30:52</t>
  </si>
  <si>
    <t>08.05.2019 08:31:21</t>
  </si>
  <si>
    <t>08.05.2019 08:31:22</t>
  </si>
  <si>
    <t>08.05.2019 08:31:24</t>
  </si>
  <si>
    <t>08.05.2019 08:31:25</t>
  </si>
  <si>
    <t>08.05.2019 08:31:27</t>
  </si>
  <si>
    <t>08.05.2019 08:31:28</t>
  </si>
  <si>
    <t>08.05.2019 08:31:30</t>
  </si>
  <si>
    <t>08.05.2019 08:31:31</t>
  </si>
  <si>
    <t>08.05.2019 08:31:45</t>
  </si>
  <si>
    <t>08.05.2019 08:31:46</t>
  </si>
  <si>
    <t>08.05.2019 08:31:48</t>
  </si>
  <si>
    <t>08.05.2019 08:31:49</t>
  </si>
  <si>
    <t>08.05.2019 08:31:52</t>
  </si>
  <si>
    <t>08.05.2019 08:31:54</t>
  </si>
  <si>
    <t>08.05.2019 08:31:55</t>
  </si>
  <si>
    <t>08.05.2019 08:32:04</t>
  </si>
  <si>
    <t>08.05.2019 08:32:06</t>
  </si>
  <si>
    <t>08.05.2019 08:32:09</t>
  </si>
  <si>
    <t>08.05.2019 08:32:46</t>
  </si>
  <si>
    <t>08.05.2019 08:32:48</t>
  </si>
  <si>
    <t>08.05.2019 08:32:49</t>
  </si>
  <si>
    <t>08.05.2019 08:33:00</t>
  </si>
  <si>
    <t>08.05.2019 08:33:01</t>
  </si>
  <si>
    <t>08.05.2019 08:33:03</t>
  </si>
  <si>
    <t>08.05.2019 08:33:04</t>
  </si>
  <si>
    <t>08.05.2019 08:34:39</t>
  </si>
  <si>
    <t>08.05.2019 08:34:40</t>
  </si>
  <si>
    <t>08.05.2019 08:34:45</t>
  </si>
  <si>
    <t>08.05.2019 08:34:46</t>
  </si>
  <si>
    <t>08.05.2019 08:36:06</t>
  </si>
  <si>
    <t>08.05.2019 08:36:07</t>
  </si>
  <si>
    <t>08.05.2019 08:36:09</t>
  </si>
  <si>
    <t>08.05.2019 08:36:12</t>
  </si>
  <si>
    <t>08.05.2019 08:36:16</t>
  </si>
  <si>
    <t>08.05.2019 08:36:18</t>
  </si>
  <si>
    <t>08.05.2019 08:36:31</t>
  </si>
  <si>
    <t>08.05.2019 08:36:33</t>
  </si>
  <si>
    <t>08.05.2019 08:36:34</t>
  </si>
  <si>
    <t>08.05.2019 08:36:37</t>
  </si>
  <si>
    <t>08.05.2019 08:36:39</t>
  </si>
  <si>
    <t>08.05.2019 08:36:40</t>
  </si>
  <si>
    <t>08.05.2019 08:36:43</t>
  </si>
  <si>
    <t>08.05.2019 08:36:45</t>
  </si>
  <si>
    <t>08.05.2019 08:37:36</t>
  </si>
  <si>
    <t>08.05.2019 08:37:37</t>
  </si>
  <si>
    <t>08.05.2019 08:37:39</t>
  </si>
  <si>
    <t>08.05.2019 08:37:40</t>
  </si>
  <si>
    <t>08.05.2019 08:37:42</t>
  </si>
  <si>
    <t>08.05.2019 08:37:45</t>
  </si>
  <si>
    <t>08.05.2019 08:37:48</t>
  </si>
  <si>
    <t>08.05.2019 08:37:49</t>
  </si>
  <si>
    <t>08.05.2019 08:37:52</t>
  </si>
  <si>
    <t>08.05.2019 08:39:27</t>
  </si>
  <si>
    <t>08.05.2019 08:39:28</t>
  </si>
  <si>
    <t>08.05.2019 08:39:30</t>
  </si>
  <si>
    <t>08.05.2019 08:39:31</t>
  </si>
  <si>
    <t>08.05.2019 08:39:33</t>
  </si>
  <si>
    <t>08.05.2019 08:39:34</t>
  </si>
  <si>
    <t>08.05.2019 08:39:36</t>
  </si>
  <si>
    <t>08.05.2019 08:39:45</t>
  </si>
  <si>
    <t>08.05.2019 08:39:46</t>
  </si>
  <si>
    <t>08.05.2019 08:39:48</t>
  </si>
  <si>
    <t>08.05.2019 08:39:49</t>
  </si>
  <si>
    <t>08.05.2019 08:39:51</t>
  </si>
  <si>
    <t>08.05.2019 08:39:54</t>
  </si>
  <si>
    <t>08.05.2019 08:39:55</t>
  </si>
  <si>
    <t>08.05.2019 08:39:57</t>
  </si>
  <si>
    <t>08.05.2019 08:40:34</t>
  </si>
  <si>
    <t>08.05.2019 08:40:36</t>
  </si>
  <si>
    <t>08.05.2019 08:40:37</t>
  </si>
  <si>
    <t>08.05.2019 08:40:39</t>
  </si>
  <si>
    <t>08.05.2019 08:40:40</t>
  </si>
  <si>
    <t>08.05.2019 08:40:42</t>
  </si>
  <si>
    <t>08.05.2019 08:40:43</t>
  </si>
  <si>
    <t>08.05.2019 08:41:27</t>
  </si>
  <si>
    <t>08.05.2019 08:41:30</t>
  </si>
  <si>
    <t>08.05.2019 08:41:31</t>
  </si>
  <si>
    <t>08.05.2019 08:41:37</t>
  </si>
  <si>
    <t>08.05.2019 08:41:39</t>
  </si>
  <si>
    <t>08.05.2019 08:41:40</t>
  </si>
  <si>
    <t>08.05.2019 08:41:42</t>
  </si>
  <si>
    <t>08.05.2019 08:41:43</t>
  </si>
  <si>
    <t>08.05.2019 08:41:45</t>
  </si>
  <si>
    <t>08.05.2019 08:41:46</t>
  </si>
  <si>
    <t>08.05.2019 08:41:48</t>
  </si>
  <si>
    <t>08.05.2019 08:43:39</t>
  </si>
  <si>
    <t>08.05.2019 08:44:04</t>
  </si>
  <si>
    <t>08.05.2019 08:44:58</t>
  </si>
  <si>
    <t>08.05.2019 08:45:00</t>
  </si>
  <si>
    <t>08.05.2019 08:45:20</t>
  </si>
  <si>
    <t>08.05.2019 08:45:21</t>
  </si>
  <si>
    <t>08.05.2019 08:45:23</t>
  </si>
  <si>
    <t>08.05.2019 08:45:24</t>
  </si>
  <si>
    <t>08.05.2019 08:45:27</t>
  </si>
  <si>
    <t>08.05.2019 08:45:30</t>
  </si>
  <si>
    <t>08.05.2019 08:45:32</t>
  </si>
  <si>
    <t>08.05.2019 08:45:33</t>
  </si>
  <si>
    <t>08.05.2019 08:45:57</t>
  </si>
  <si>
    <t>08.05.2019 08:46:00</t>
  </si>
  <si>
    <t>08.05.2019 08:46:02</t>
  </si>
  <si>
    <t>08.05.2019 08:46:03</t>
  </si>
  <si>
    <t>08.05.2019 08:46:05</t>
  </si>
  <si>
    <t>08.05.2019 08:46:06</t>
  </si>
  <si>
    <t>08.05.2019 08:46:30</t>
  </si>
  <si>
    <t>08.05.2019 08:46:32</t>
  </si>
  <si>
    <t>08.05.2019 08:46:33</t>
  </si>
  <si>
    <t>08.05.2019 08:46:41</t>
  </si>
  <si>
    <t>08.05.2019 08:47:09</t>
  </si>
  <si>
    <t>08.05.2019 08:47:10</t>
  </si>
  <si>
    <t>08.05.2019 08:47:12</t>
  </si>
  <si>
    <t>08.05.2019 08:47:13</t>
  </si>
  <si>
    <t>08.05.2019 08:47:15</t>
  </si>
  <si>
    <t>08.05.2019 08:47:16</t>
  </si>
  <si>
    <t>08.05.2019 08:47:42</t>
  </si>
  <si>
    <t>08.05.2019 08:47:58</t>
  </si>
  <si>
    <t>08.05.2019 08:48:04</t>
  </si>
  <si>
    <t>08.05.2019 08:48:06</t>
  </si>
  <si>
    <t>08.05.2019 08:48:09</t>
  </si>
  <si>
    <t>08.05.2019 08:48:10</t>
  </si>
  <si>
    <t>08.05.2019 08:48:12</t>
  </si>
  <si>
    <t>08.05.2019 08:48:13</t>
  </si>
  <si>
    <t>08.05.2019 08:49:12</t>
  </si>
  <si>
    <t>08.05.2019 08:49:18</t>
  </si>
  <si>
    <t>08.05.2019 08:49:25</t>
  </si>
  <si>
    <t>08.05.2019 08:49:27</t>
  </si>
  <si>
    <t>08.05.2019 08:49:28</t>
  </si>
  <si>
    <t>08.05.2019 08:49:30</t>
  </si>
  <si>
    <t>08.05.2019 08:49:31</t>
  </si>
  <si>
    <t>08.05.2019 08:49:39</t>
  </si>
  <si>
    <t>08.05.2019 08:49:40</t>
  </si>
  <si>
    <t>08.05.2019 08:49:48</t>
  </si>
  <si>
    <t>08.05.2019 08:49:49</t>
  </si>
  <si>
    <t>08.05.2019 08:49:51</t>
  </si>
  <si>
    <t>08.05.2019 08:49:52</t>
  </si>
  <si>
    <t>08.05.2019 08:49:54</t>
  </si>
  <si>
    <t>08.05.2019 08:49:55</t>
  </si>
  <si>
    <t>08.05.2019 08:49:57</t>
  </si>
  <si>
    <t>08.05.2019 08:49:58</t>
  </si>
  <si>
    <t>08.05.2019 08:51:09</t>
  </si>
  <si>
    <t>08.05.2019 08:51:10</t>
  </si>
  <si>
    <t>08.05.2019 08:52:01</t>
  </si>
  <si>
    <t>08.05.2019 08:52:03</t>
  </si>
  <si>
    <t>08.05.2019 08:52:04</t>
  </si>
  <si>
    <t>08.05.2019 08:52:06</t>
  </si>
  <si>
    <t>08.05.2019 08:52:07</t>
  </si>
  <si>
    <t>08.05.2019 08:52:09</t>
  </si>
  <si>
    <t>08.05.2019 08:52:10</t>
  </si>
  <si>
    <t>08.05.2019 08:52:12</t>
  </si>
  <si>
    <t>08.05.2019 08:53:12</t>
  </si>
  <si>
    <t>08.05.2019 08:53:13</t>
  </si>
  <si>
    <t>08.05.2019 08:53:34</t>
  </si>
  <si>
    <t>08.05.2019 08:53:36</t>
  </si>
  <si>
    <t>08.05.2019 08:53:37</t>
  </si>
  <si>
    <t>08.05.2019 08:56:27</t>
  </si>
  <si>
    <t>08.05.2019 08:56:28</t>
  </si>
  <si>
    <t>08.05.2019 08:56:30</t>
  </si>
  <si>
    <t>08.05.2019 08:56:31</t>
  </si>
  <si>
    <t>08.05.2019 08:56:36</t>
  </si>
  <si>
    <t>08.05.2019 08:58:21</t>
  </si>
  <si>
    <t>08.05.2019 08:58:25</t>
  </si>
  <si>
    <t>08.05.2019 08:58:27</t>
  </si>
  <si>
    <t>08.05.2019 08:58:28</t>
  </si>
  <si>
    <t>08.05.2019 08:58:30</t>
  </si>
  <si>
    <t>08.05.2019 08:58:31</t>
  </si>
  <si>
    <t>08.05.2019 08:58:33</t>
  </si>
  <si>
    <t>08.05.2019 08:58:54</t>
  </si>
  <si>
    <t>08.05.2019 08:59:01</t>
  </si>
  <si>
    <t>08.05.2019 08:59:03</t>
  </si>
  <si>
    <t>08.05.2019 08:59:04</t>
  </si>
  <si>
    <t>08.05.2019 08:59:27</t>
  </si>
  <si>
    <t>08.05.2019 08:59:28</t>
  </si>
  <si>
    <t>08.05.2019 08:59:30</t>
  </si>
  <si>
    <t>08.05.2019 08:59:31</t>
  </si>
  <si>
    <t>08.05.2019 08:59:33</t>
  </si>
  <si>
    <t>08.05.2019 08:59:34</t>
  </si>
  <si>
    <t>08.05.2019 08:59:36</t>
  </si>
  <si>
    <t>08.05.2019 08:59:37</t>
  </si>
  <si>
    <t>08.05.2019 08:59:39</t>
  </si>
  <si>
    <t>08.05.2019 08:59:40</t>
  </si>
  <si>
    <t>08.05.2019 08:59:46</t>
  </si>
  <si>
    <t>08.05.2019 08:59:48</t>
  </si>
  <si>
    <t>08.05.2019 08:59:49</t>
  </si>
  <si>
    <t>08.05.2019 08:59:51</t>
  </si>
  <si>
    <t>08.05.2019 08:59:52</t>
  </si>
  <si>
    <t>08.05.2019 08:59:54</t>
  </si>
  <si>
    <t>08.05.2019 08:59:55</t>
  </si>
  <si>
    <t>08.05.2019 09:00:00</t>
  </si>
  <si>
    <t>08.05.2019 09:00:01</t>
  </si>
  <si>
    <t>08.05.2019 09:00:13</t>
  </si>
  <si>
    <t>08.05.2019 09:00:15</t>
  </si>
  <si>
    <t>08.05.2019 09:00:16</t>
  </si>
  <si>
    <t>08.05.2019 09:00:28</t>
  </si>
  <si>
    <t>08.05.2019 09:00:30</t>
  </si>
  <si>
    <t>08.05.2019 09:00:31</t>
  </si>
  <si>
    <t>08.05.2019 09:00:33</t>
  </si>
  <si>
    <t>08.05.2019 09:00:34</t>
  </si>
  <si>
    <t>08.05.2019 09:00:36</t>
  </si>
  <si>
    <t>08.05.2019 09:00:37</t>
  </si>
  <si>
    <t>08.05.2019 09:00:39</t>
  </si>
  <si>
    <t>08.05.2019 09:00:55</t>
  </si>
  <si>
    <t>08.05.2019 09:00:57</t>
  </si>
  <si>
    <t>08.05.2019 09:00:58</t>
  </si>
  <si>
    <t>08.05.2019 09:01:00</t>
  </si>
  <si>
    <t>08.05.2019 09:01:01</t>
  </si>
  <si>
    <t>08.05.2019 09:01:33</t>
  </si>
  <si>
    <t>08.05.2019 09:01:35</t>
  </si>
  <si>
    <t>08.05.2019 09:01:38</t>
  </si>
  <si>
    <t>08.05.2019 09:01:44</t>
  </si>
  <si>
    <t>08.05.2019 09:01:45</t>
  </si>
  <si>
    <t>08.05.2019 09:02:06</t>
  </si>
  <si>
    <t>08.05.2019 09:02:07</t>
  </si>
  <si>
    <t>08.05.2019 09:02:09</t>
  </si>
  <si>
    <t>08.05.2019 09:02:24</t>
  </si>
  <si>
    <t>08.05.2019 09:03:07</t>
  </si>
  <si>
    <t>08.05.2019 09:03:09</t>
  </si>
  <si>
    <t>08.05.2019 09:03:10</t>
  </si>
  <si>
    <t>08.05.2019 09:03:12</t>
  </si>
  <si>
    <t>08.05.2019 09:03:13</t>
  </si>
  <si>
    <t>08.05.2019 09:03:15</t>
  </si>
  <si>
    <t>08.05.2019 09:03:16</t>
  </si>
  <si>
    <t>08.05.2019 09:03:24</t>
  </si>
  <si>
    <t>08.05.2019 09:03:25</t>
  </si>
  <si>
    <t>08.05.2019 09:04:07</t>
  </si>
  <si>
    <t>08.05.2019 09:04:09</t>
  </si>
  <si>
    <t>08.05.2019 09:04:10</t>
  </si>
  <si>
    <t>08.05.2019 09:04:45</t>
  </si>
  <si>
    <t>08.05.2019 09:04:46</t>
  </si>
  <si>
    <t>08.05.2019 09:04:48</t>
  </si>
  <si>
    <t>08.05.2019 09:04:49</t>
  </si>
  <si>
    <t>08.05.2019 09:04:51</t>
  </si>
  <si>
    <t>08.05.2019 09:04:52</t>
  </si>
  <si>
    <t>08.05.2019 09:04:54</t>
  </si>
  <si>
    <t>08.05.2019 09:04:55</t>
  </si>
  <si>
    <t>08.05.2019 09:04:57</t>
  </si>
  <si>
    <t>08.05.2019 09:04:58</t>
  </si>
  <si>
    <t>08.05.2019 09:05:00</t>
  </si>
  <si>
    <t>08.05.2019 09:05:01</t>
  </si>
  <si>
    <t>08.05.2019 09:05:03</t>
  </si>
  <si>
    <t>08.05.2019 09:05:09</t>
  </si>
  <si>
    <t>08.05.2019 09:05:10</t>
  </si>
  <si>
    <t>08.05.2019 09:05:25</t>
  </si>
  <si>
    <t>08.05.2019 09:05:27</t>
  </si>
  <si>
    <t>08.05.2019 09:05:30</t>
  </si>
  <si>
    <t>08.05.2019 09:05:31</t>
  </si>
  <si>
    <t>08.05.2019 09:05:34</t>
  </si>
  <si>
    <t>08.05.2019 09:05:36</t>
  </si>
  <si>
    <t>08.05.2019 09:05:57</t>
  </si>
  <si>
    <t>08.05.2019 09:05:59</t>
  </si>
  <si>
    <t>08.05.2019 09:06:00</t>
  </si>
  <si>
    <t>08.05.2019 09:06:56</t>
  </si>
  <si>
    <t>08.05.2019 09:06:57</t>
  </si>
  <si>
    <t>08.05.2019 09:06:59</t>
  </si>
  <si>
    <t>08.05.2019 09:07:10</t>
  </si>
  <si>
    <t>08.05.2019 09:07:14</t>
  </si>
  <si>
    <t>08.05.2019 09:07:16</t>
  </si>
  <si>
    <t>08.05.2019 09:07:19</t>
  </si>
  <si>
    <t>08.05.2019 09:07:20</t>
  </si>
  <si>
    <t>08.05.2019 09:07:22</t>
  </si>
  <si>
    <t>08.05.2019 09:07:23</t>
  </si>
  <si>
    <t>08.05.2019 09:07:25</t>
  </si>
  <si>
    <t>08.05.2019 09:07:26</t>
  </si>
  <si>
    <t>08.05.2019 09:07:59</t>
  </si>
  <si>
    <t>08.05.2019 09:08:01</t>
  </si>
  <si>
    <t>08.05.2019 09:08:02</t>
  </si>
  <si>
    <t>08.05.2019 09:08:34</t>
  </si>
  <si>
    <t>08.05.2019 09:08:35</t>
  </si>
  <si>
    <t>08.05.2019 09:08:37</t>
  </si>
  <si>
    <t>08.05.2019 09:08:38</t>
  </si>
  <si>
    <t>08.05.2019 09:08:40</t>
  </si>
  <si>
    <t>08.05.2019 09:08:43</t>
  </si>
  <si>
    <t>08.05.2019 09:08:46</t>
  </si>
  <si>
    <t>08.05.2019 09:10:03</t>
  </si>
  <si>
    <t>08.05.2019 09:10:04</t>
  </si>
  <si>
    <t>08.05.2019 09:10:06</t>
  </si>
  <si>
    <t>08.05.2019 09:10:46</t>
  </si>
  <si>
    <t>08.05.2019 09:10:48</t>
  </si>
  <si>
    <t>08.05.2019 09:10:49</t>
  </si>
  <si>
    <t>08.05.2019 09:10:51</t>
  </si>
  <si>
    <t>08.05.2019 09:11:01</t>
  </si>
  <si>
    <t>08.05.2019 09:11:04</t>
  </si>
  <si>
    <t>08.05.2019 09:11:07</t>
  </si>
  <si>
    <t>08.05.2019 09:11:12</t>
  </si>
  <si>
    <t>08.05.2019 09:11:16</t>
  </si>
  <si>
    <t>08.05.2019 09:11:18</t>
  </si>
  <si>
    <t>08.05.2019 09:11:24</t>
  </si>
  <si>
    <t>08.05.2019 09:11:25</t>
  </si>
  <si>
    <t>08.05.2019 09:11:27</t>
  </si>
  <si>
    <t>08.05.2019 09:11:28</t>
  </si>
  <si>
    <t>08.05.2019 09:11:51</t>
  </si>
  <si>
    <t>08.05.2019 09:11:52</t>
  </si>
  <si>
    <t>08.05.2019 09:11:54</t>
  </si>
  <si>
    <t>08.05.2019 09:11:55</t>
  </si>
  <si>
    <t>08.05.2019 09:11:57</t>
  </si>
  <si>
    <t>08.05.2019 09:11:58</t>
  </si>
  <si>
    <t>08.05.2019 09:12:01</t>
  </si>
  <si>
    <t>08.05.2019 09:12:04</t>
  </si>
  <si>
    <t>08.05.2019 09:12:19</t>
  </si>
  <si>
    <t>08.05.2019 09:12:21</t>
  </si>
  <si>
    <t>08.05.2019 09:12:22</t>
  </si>
  <si>
    <t>08.05.2019 09:12:24</t>
  </si>
  <si>
    <t>08.05.2019 09:12:25</t>
  </si>
  <si>
    <t>08.05.2019 09:12:28</t>
  </si>
  <si>
    <t>08.05.2019 09:12:30</t>
  </si>
  <si>
    <t>08.05.2019 09:12:31</t>
  </si>
  <si>
    <t>08.05.2019 09:13:04</t>
  </si>
  <si>
    <t>08.05.2019 09:13:06</t>
  </si>
  <si>
    <t>08.05.2019 09:13:07</t>
  </si>
  <si>
    <t>08.05.2019 09:13:16</t>
  </si>
  <si>
    <t>08.05.2019 09:13:18</t>
  </si>
  <si>
    <t>08.05.2019 09:15:12</t>
  </si>
  <si>
    <t>08.05.2019 09:15:13</t>
  </si>
  <si>
    <t>08.05.2019 09:15:15</t>
  </si>
  <si>
    <t>08.05.2019 09:15:19</t>
  </si>
  <si>
    <t>08.05.2019 09:15:21</t>
  </si>
  <si>
    <t>08.05.2019 09:15:22</t>
  </si>
  <si>
    <t>08.05.2019 09:15:24</t>
  </si>
  <si>
    <t>08.05.2019 09:17:46</t>
  </si>
  <si>
    <t>08.05.2019 09:17:48</t>
  </si>
  <si>
    <t>08.05.2019 09:17:49</t>
  </si>
  <si>
    <t>08.05.2019 09:17:51</t>
  </si>
  <si>
    <t>08.05.2019 09:17:52</t>
  </si>
  <si>
    <t>08.05.2019 09:17:57</t>
  </si>
  <si>
    <t>08.05.2019 09:18:00</t>
  </si>
  <si>
    <t>08.05.2019 09:18:01</t>
  </si>
  <si>
    <t>08.05.2019 09:19:31</t>
  </si>
  <si>
    <t>08.05.2019 09:19:33</t>
  </si>
  <si>
    <t>08.05.2019 09:19:40</t>
  </si>
  <si>
    <t>08.05.2019 09:19:42</t>
  </si>
  <si>
    <t>08.05.2019 09:19:43</t>
  </si>
  <si>
    <t>08.05.2019 09:19:46</t>
  </si>
  <si>
    <t>08.05.2019 09:19:48</t>
  </si>
  <si>
    <t>08.05.2019 09:19:49</t>
  </si>
  <si>
    <t>08.05.2019 09:19:51</t>
  </si>
  <si>
    <t>08.05.2019 09:19:52</t>
  </si>
  <si>
    <t>08.05.2019 09:19:54</t>
  </si>
  <si>
    <t>08.05.2019 09:19:57</t>
  </si>
  <si>
    <t>08.05.2019 09:20:22</t>
  </si>
  <si>
    <t>08.05.2019 09:20:24</t>
  </si>
  <si>
    <t>08.05.2019 09:20:25</t>
  </si>
  <si>
    <t>08.05.2019 09:20:27</t>
  </si>
  <si>
    <t>08.05.2019 09:20:31</t>
  </si>
  <si>
    <t>08.05.2019 09:20:33</t>
  </si>
  <si>
    <t>08.05.2019 09:20:34</t>
  </si>
  <si>
    <t>08.05.2019 09:20:39</t>
  </si>
  <si>
    <t>08.05.2019 09:20:40</t>
  </si>
  <si>
    <t>08.05.2019 09:20:42</t>
  </si>
  <si>
    <t>08.05.2019 09:20:43</t>
  </si>
  <si>
    <t>08.05.2019 09:20:48</t>
  </si>
  <si>
    <t>08.05.2019 09:20:49</t>
  </si>
  <si>
    <t>08.05.2019 09:20:51</t>
  </si>
  <si>
    <t>08.05.2019 09:20:52</t>
  </si>
  <si>
    <t>08.05.2019 09:20:54</t>
  </si>
  <si>
    <t>08.05.2019 09:20:55</t>
  </si>
  <si>
    <t>08.05.2019 09:20:57</t>
  </si>
  <si>
    <t>08.05.2019 09:20:58</t>
  </si>
  <si>
    <t>08.05.2019 09:21:00</t>
  </si>
  <si>
    <t>08.05.2019 09:21:15</t>
  </si>
  <si>
    <t>08.05.2019 09:21:16</t>
  </si>
  <si>
    <t>08.05.2019 09:21:22</t>
  </si>
  <si>
    <t>08.05.2019 09:21:24</t>
  </si>
  <si>
    <t>08.05.2019 09:21:25</t>
  </si>
  <si>
    <t>08.05.2019 09:21:27</t>
  </si>
  <si>
    <t>08.05.2019 09:21:28</t>
  </si>
  <si>
    <t>08.05.2019 09:21:30</t>
  </si>
  <si>
    <t>08.05.2019 09:21:31</t>
  </si>
  <si>
    <t>08.05.2019 09:21:33</t>
  </si>
  <si>
    <t>08.05.2019 09:21:34</t>
  </si>
  <si>
    <t>08.05.2019 09:22:21</t>
  </si>
  <si>
    <t>08.05.2019 09:23:19</t>
  </si>
  <si>
    <t>08.05.2019 09:23:21</t>
  </si>
  <si>
    <t>08.05.2019 09:23:22</t>
  </si>
  <si>
    <t>08.05.2019 09:23:39</t>
  </si>
  <si>
    <t>08.05.2019 09:23:40</t>
  </si>
  <si>
    <t>08.05.2019 09:23:42</t>
  </si>
  <si>
    <t>08.05.2019 09:24:21</t>
  </si>
  <si>
    <t>08.05.2019 09:24:22</t>
  </si>
  <si>
    <t>08.05.2019 09:24:24</t>
  </si>
  <si>
    <t>08.05.2019 09:24:27</t>
  </si>
  <si>
    <t>08.05.2019 09:24:28</t>
  </si>
  <si>
    <t>08.05.2019 09:26:36</t>
  </si>
  <si>
    <t>08.05.2019 09:26:37</t>
  </si>
  <si>
    <t>08.05.2019 09:26:39</t>
  </si>
  <si>
    <t>08.05.2019 09:26:43</t>
  </si>
  <si>
    <t>08.05.2019 09:26:45</t>
  </si>
  <si>
    <t>08.05.2019 09:26:46</t>
  </si>
  <si>
    <t>08.05.2019 09:26:48</t>
  </si>
  <si>
    <t>08.05.2019 09:26:49</t>
  </si>
  <si>
    <t>08.05.2019 09:26:51</t>
  </si>
  <si>
    <t>08.05.2019 09:26:52</t>
  </si>
  <si>
    <t>08.05.2019 09:27:00</t>
  </si>
  <si>
    <t>08.05.2019 09:27:01</t>
  </si>
  <si>
    <t>08.05.2019 09:27:03</t>
  </si>
  <si>
    <t>08.05.2019 09:27:04</t>
  </si>
  <si>
    <t>08.05.2019 09:27:06</t>
  </si>
  <si>
    <t>08.05.2019 09:27:07</t>
  </si>
  <si>
    <t>08.05.2019 09:27:09</t>
  </si>
  <si>
    <t>08.05.2019 09:27:57</t>
  </si>
  <si>
    <t>08.05.2019 09:27:58</t>
  </si>
  <si>
    <t>08.05.2019 09:28:00</t>
  </si>
  <si>
    <t>08.05.2019 09:28:01</t>
  </si>
  <si>
    <t>08.05.2019 09:28:07</t>
  </si>
  <si>
    <t>08.05.2019 09:28:09</t>
  </si>
  <si>
    <t>08.05.2019 09:28:10</t>
  </si>
  <si>
    <t>08.05.2019 09:28:29</t>
  </si>
  <si>
    <t>08.05.2019 09:28:30</t>
  </si>
  <si>
    <t>08.05.2019 09:28:32</t>
  </si>
  <si>
    <t>08.05.2019 09:28:33</t>
  </si>
  <si>
    <t>08.05.2019 09:28:35</t>
  </si>
  <si>
    <t>08.05.2019 09:28:36</t>
  </si>
  <si>
    <t>08.05.2019 09:28:38</t>
  </si>
  <si>
    <t>08.05.2019 09:28:39</t>
  </si>
  <si>
    <t>08.05.2019 09:28:41</t>
  </si>
  <si>
    <t>08.05.2019 09:28:42</t>
  </si>
  <si>
    <t>08.05.2019 09:29:28</t>
  </si>
  <si>
    <t>08.05.2019 09:29:30</t>
  </si>
  <si>
    <t>08.05.2019 09:29:31</t>
  </si>
  <si>
    <t>08.05.2019 09:29:33</t>
  </si>
  <si>
    <t>08.05.2019 09:29:34</t>
  </si>
  <si>
    <t>08.05.2019 09:29:36</t>
  </si>
  <si>
    <t>08.05.2019 09:29:37</t>
  </si>
  <si>
    <t>08.05.2019 09:29:39</t>
  </si>
  <si>
    <t>08.05.2019 09:29:40</t>
  </si>
  <si>
    <t>08.05.2019 09:29:42</t>
  </si>
  <si>
    <t>08.05.2019 09:29:43</t>
  </si>
  <si>
    <t>08.05.2019 09:29:45</t>
  </si>
  <si>
    <t>08.05.2019 09:29:46</t>
  </si>
  <si>
    <t>08.05.2019 09:29:48</t>
  </si>
  <si>
    <t>08.05.2019 09:29:49</t>
  </si>
  <si>
    <t>08.05.2019 09:29:51</t>
  </si>
  <si>
    <t>08.05.2019 09:29:52</t>
  </si>
  <si>
    <t>08.05.2019 09:29:54</t>
  </si>
  <si>
    <t>08.05.2019 09:30:15</t>
  </si>
  <si>
    <t>08.05.2019 09:30:21</t>
  </si>
  <si>
    <t>08.05.2019 09:30:24</t>
  </si>
  <si>
    <t>08.05.2019 09:30:25</t>
  </si>
  <si>
    <t>08.05.2019 09:30:28</t>
  </si>
  <si>
    <t>08.05.2019 09:30:30</t>
  </si>
  <si>
    <t>08.05.2019 09:30:31</t>
  </si>
  <si>
    <t>08.05.2019 09:30:33</t>
  </si>
  <si>
    <t>08.05.2019 09:30:34</t>
  </si>
  <si>
    <t>08.05.2019 09:30:37</t>
  </si>
  <si>
    <t>08.05.2019 09:30:43</t>
  </si>
  <si>
    <t>08.05.2019 09:30:45</t>
  </si>
  <si>
    <t>08.05.2019 09:30:48</t>
  </si>
  <si>
    <t>08.05.2019 09:31:04</t>
  </si>
  <si>
    <t>08.05.2019 09:31:06</t>
  </si>
  <si>
    <t>08.05.2019 09:31:07</t>
  </si>
  <si>
    <t>08.05.2019 09:31:09</t>
  </si>
  <si>
    <t>08.05.2019 09:31:10</t>
  </si>
  <si>
    <t>08.05.2019 09:31:12</t>
  </si>
  <si>
    <t>08.05.2019 09:31:16</t>
  </si>
  <si>
    <t>08.05.2019 09:31:18</t>
  </si>
  <si>
    <t>08.05.2019 09:31:19</t>
  </si>
  <si>
    <t>08.05.2019 09:31:21</t>
  </si>
  <si>
    <t>08.05.2019 09:31:22</t>
  </si>
  <si>
    <t>08.05.2019 09:31:24</t>
  </si>
  <si>
    <t>08.05.2019 09:31:25</t>
  </si>
  <si>
    <t>08.05.2019 09:31:48</t>
  </si>
  <si>
    <t>08.05.2019 09:31:49</t>
  </si>
  <si>
    <t>08.05.2019 09:31:51</t>
  </si>
  <si>
    <t>08.05.2019 09:31:54</t>
  </si>
  <si>
    <t>08.05.2019 09:31:57</t>
  </si>
  <si>
    <t>08.05.2019 09:32:00</t>
  </si>
  <si>
    <t>08.05.2019 09:32:39</t>
  </si>
  <si>
    <t>08.05.2019 09:32:40</t>
  </si>
  <si>
    <t>08.05.2019 09:32:42</t>
  </si>
  <si>
    <t>08.05.2019 09:32:43</t>
  </si>
  <si>
    <t>08.05.2019 09:32:45</t>
  </si>
  <si>
    <t>08.05.2019 09:32:46</t>
  </si>
  <si>
    <t>08.05.2019 09:32:55</t>
  </si>
  <si>
    <t>08.05.2019 09:33:03</t>
  </si>
  <si>
    <t>08.05.2019 09:33:04</t>
  </si>
  <si>
    <t>08.05.2019 09:33:06</t>
  </si>
  <si>
    <t>08.05.2019 09:33:07</t>
  </si>
  <si>
    <t>08.05.2019 09:33:15</t>
  </si>
  <si>
    <t>08.05.2019 09:33:16</t>
  </si>
  <si>
    <t>08.05.2019 09:34:28</t>
  </si>
  <si>
    <t>08.05.2019 09:34:30</t>
  </si>
  <si>
    <t>08.05.2019 09:34:31</t>
  </si>
  <si>
    <t>08.05.2019 09:34:37</t>
  </si>
  <si>
    <t>08.05.2019 09:34:39</t>
  </si>
  <si>
    <t>08.05.2019 09:34:40</t>
  </si>
  <si>
    <t>08.05.2019 09:35:57</t>
  </si>
  <si>
    <t>08.05.2019 09:35:58</t>
  </si>
  <si>
    <t>08.05.2019 09:36:00</t>
  </si>
  <si>
    <t>08.05.2019 09:36:01</t>
  </si>
  <si>
    <t>08.05.2019 09:36:03</t>
  </si>
  <si>
    <t>08.05.2019 09:36:06</t>
  </si>
  <si>
    <t>08.05.2019 09:36:38</t>
  </si>
  <si>
    <t>08.05.2019 09:36:39</t>
  </si>
  <si>
    <t>08.05.2019 09:36:41</t>
  </si>
  <si>
    <t>08.05.2019 09:36:47</t>
  </si>
  <si>
    <t>08.05.2019 09:37:37</t>
  </si>
  <si>
    <t>08.05.2019 09:37:39</t>
  </si>
  <si>
    <t>08.05.2019 09:37:40</t>
  </si>
  <si>
    <t>08.05.2019 09:37:42</t>
  </si>
  <si>
    <t>08.05.2019 09:37:43</t>
  </si>
  <si>
    <t>08.05.2019 09:37:45</t>
  </si>
  <si>
    <t>08.05.2019 09:37:46</t>
  </si>
  <si>
    <t>08.05.2019 09:37:49</t>
  </si>
  <si>
    <t>08.05.2019 09:37:52</t>
  </si>
  <si>
    <t>08.05.2019 09:38:30</t>
  </si>
  <si>
    <t>08.05.2019 09:38:31</t>
  </si>
  <si>
    <t>08.05.2019 09:38:33</t>
  </si>
  <si>
    <t>08.05.2019 09:38:34</t>
  </si>
  <si>
    <t>08.05.2019 09:38:36</t>
  </si>
  <si>
    <t>08.05.2019 09:38:37</t>
  </si>
  <si>
    <t>08.05.2019 09:38:39</t>
  </si>
  <si>
    <t>08.05.2019 09:38:40</t>
  </si>
  <si>
    <t>08.05.2019 09:38:43</t>
  </si>
  <si>
    <t>08.05.2019 09:38:45</t>
  </si>
  <si>
    <t>08.05.2019 09:38:46</t>
  </si>
  <si>
    <t>08.05.2019 09:38:48</t>
  </si>
  <si>
    <t>08.05.2019 09:40:07</t>
  </si>
  <si>
    <t>08.05.2019 09:40:09</t>
  </si>
  <si>
    <t>08.05.2019 09:40:10</t>
  </si>
  <si>
    <t>08.05.2019 09:40:13</t>
  </si>
  <si>
    <t>08.05.2019 09:40:15</t>
  </si>
  <si>
    <t>08.05.2019 09:40:16</t>
  </si>
  <si>
    <t>08.05.2019 09:40:18</t>
  </si>
  <si>
    <t>08.05.2019 09:40:34</t>
  </si>
  <si>
    <t>08.05.2019 09:40:36</t>
  </si>
  <si>
    <t>08.05.2019 09:40:37</t>
  </si>
  <si>
    <t>08.05.2019 09:42:19</t>
  </si>
  <si>
    <t>08.05.2019 09:42:21</t>
  </si>
  <si>
    <t>08.05.2019 09:42:22</t>
  </si>
  <si>
    <t>08.05.2019 09:42:25</t>
  </si>
  <si>
    <t>08.05.2019 09:42:27</t>
  </si>
  <si>
    <t>08.05.2019 09:42:36</t>
  </si>
  <si>
    <t>08.05.2019 09:42:37</t>
  </si>
  <si>
    <t>08.05.2019 09:42:39</t>
  </si>
  <si>
    <t>08.05.2019 09:42:40</t>
  </si>
  <si>
    <t>08.05.2019 09:42:42</t>
  </si>
  <si>
    <t>08.05.2019 09:42:43</t>
  </si>
  <si>
    <t>08.05.2019 09:42:45</t>
  </si>
  <si>
    <t>08.05.2019 09:42:46</t>
  </si>
  <si>
    <t>08.05.2019 09:42:48</t>
  </si>
  <si>
    <t>08.05.2019 09:42:57</t>
  </si>
  <si>
    <t>08.05.2019 09:42:58</t>
  </si>
  <si>
    <t>08.05.2019 09:43:00</t>
  </si>
  <si>
    <t>08.05.2019 09:43:01</t>
  </si>
  <si>
    <t>08.05.2019 09:43:03</t>
  </si>
  <si>
    <t>08.05.2019 09:44:30</t>
  </si>
  <si>
    <t>08.05.2019 09:44:31</t>
  </si>
  <si>
    <t>08.05.2019 09:44:34</t>
  </si>
  <si>
    <t>08.05.2019 09:44:37</t>
  </si>
  <si>
    <t>08.05.2019 09:44:39</t>
  </si>
  <si>
    <t>08.05.2019 09:44:40</t>
  </si>
  <si>
    <t>08.05.2019 09:44:42</t>
  </si>
  <si>
    <t>08.05.2019 09:44:46</t>
  </si>
  <si>
    <t>08.05.2019 09:44:48</t>
  </si>
  <si>
    <t>08.05.2019 09:45:46</t>
  </si>
  <si>
    <t>08.05.2019 09:45:48</t>
  </si>
  <si>
    <t>08.05.2019 09:45:49</t>
  </si>
  <si>
    <t>08.05.2019 09:45:51</t>
  </si>
  <si>
    <t>08.05.2019 09:45:55</t>
  </si>
  <si>
    <t>08.05.2019 09:45:57</t>
  </si>
  <si>
    <t>08.05.2019 09:45:58</t>
  </si>
  <si>
    <t>08.05.2019 09:46:00</t>
  </si>
  <si>
    <t>08.05.2019 09:46:32</t>
  </si>
  <si>
    <t>08.05.2019 09:46:33</t>
  </si>
  <si>
    <t>08.05.2019 09:46:38</t>
  </si>
  <si>
    <t>08.05.2019 09:47:30</t>
  </si>
  <si>
    <t>08.05.2019 09:48:07</t>
  </si>
  <si>
    <t>08.05.2019 09:48:09</t>
  </si>
  <si>
    <t>08.05.2019 09:48:10</t>
  </si>
  <si>
    <t>08.05.2019 09:48:12</t>
  </si>
  <si>
    <t>08.05.2019 09:48:13</t>
  </si>
  <si>
    <t>08.05.2019 09:48:15</t>
  </si>
  <si>
    <t>08.05.2019 09:48:16</t>
  </si>
  <si>
    <t>08.05.2019 09:48:18</t>
  </si>
  <si>
    <t>08.05.2019 09:48:19</t>
  </si>
  <si>
    <t>08.05.2019 09:48:21</t>
  </si>
  <si>
    <t>08.05.2019 09:48:22</t>
  </si>
  <si>
    <t>08.05.2019 09:48:24</t>
  </si>
  <si>
    <t>08.05.2019 09:48:36</t>
  </si>
  <si>
    <t>08.05.2019 09:48:37</t>
  </si>
  <si>
    <t>08.05.2019 09:48:39</t>
  </si>
  <si>
    <t>08.05.2019 09:48:40</t>
  </si>
  <si>
    <t>08.05.2019 09:48:45</t>
  </si>
  <si>
    <t>08.05.2019 09:51:01</t>
  </si>
  <si>
    <t>08.05.2019 09:51:03</t>
  </si>
  <si>
    <t>08.05.2019 09:51:04</t>
  </si>
  <si>
    <t>08.05.2019 09:52:06</t>
  </si>
  <si>
    <t>08.05.2019 09:52:07</t>
  </si>
  <si>
    <t>08.05.2019 09:52:09</t>
  </si>
  <si>
    <t>08.05.2019 09:52:10</t>
  </si>
  <si>
    <t>08.05.2019 09:52:12</t>
  </si>
  <si>
    <t>08.05.2019 09:52:13</t>
  </si>
  <si>
    <t>08.05.2019 09:52:15</t>
  </si>
  <si>
    <t>08.05.2019 09:52:16</t>
  </si>
  <si>
    <t>08.05.2019 09:52:21</t>
  </si>
  <si>
    <t>08.05.2019 09:52:22</t>
  </si>
  <si>
    <t>08.05.2019 09:52:24</t>
  </si>
  <si>
    <t>08.05.2019 09:52:25</t>
  </si>
  <si>
    <t>08.05.2019 09:52:27</t>
  </si>
  <si>
    <t>08.05.2019 09:52:28</t>
  </si>
  <si>
    <t>08.05.2019 09:52:31</t>
  </si>
  <si>
    <t>08.05.2019 09:52:33</t>
  </si>
  <si>
    <t>08.05.2019 09:52:34</t>
  </si>
  <si>
    <t>08.05.2019 09:52:36</t>
  </si>
  <si>
    <t>08.05.2019 09:53:13</t>
  </si>
  <si>
    <t>08.05.2019 09:53:15</t>
  </si>
  <si>
    <t>08.05.2019 09:53:16</t>
  </si>
  <si>
    <t>08.05.2019 09:53:18</t>
  </si>
  <si>
    <t>08.05.2019 09:53:19</t>
  </si>
  <si>
    <t>08.05.2019 09:53:21</t>
  </si>
  <si>
    <t>08.05.2019 09:53:22</t>
  </si>
  <si>
    <t>08.05.2019 09:53:24</t>
  </si>
  <si>
    <t>08.05.2019 09:53:25</t>
  </si>
  <si>
    <t>08.05.2019 09:53:27</t>
  </si>
  <si>
    <t>08.05.2019 09:53:28</t>
  </si>
  <si>
    <t>08.05.2019 09:54:00</t>
  </si>
  <si>
    <t>08.05.2019 09:54:01</t>
  </si>
  <si>
    <t>08.05.2019 09:54:03</t>
  </si>
  <si>
    <t>08.05.2019 09:54:04</t>
  </si>
  <si>
    <t>08.05.2019 09:54:06</t>
  </si>
  <si>
    <t>08.05.2019 09:54:10</t>
  </si>
  <si>
    <t>08.05.2019 09:54:12</t>
  </si>
  <si>
    <t>08.05.2019 09:54:13</t>
  </si>
  <si>
    <t>08.05.2019 09:54:15</t>
  </si>
  <si>
    <t>08.05.2019 09:54:16</t>
  </si>
  <si>
    <t>08.05.2019 09:54:18</t>
  </si>
  <si>
    <t>08.05.2019 09:54:19</t>
  </si>
  <si>
    <t>08.05.2019 09:54:21</t>
  </si>
  <si>
    <t>08.05.2019 09:54:22</t>
  </si>
  <si>
    <t>08.05.2019 09:54:24</t>
  </si>
  <si>
    <t>08.05.2019 09:55:25</t>
  </si>
  <si>
    <t>08.05.2019 09:55:27</t>
  </si>
  <si>
    <t>08.05.2019 09:55:28</t>
  </si>
  <si>
    <t>08.05.2019 09:55:31</t>
  </si>
  <si>
    <t>08.05.2019 09:55:33</t>
  </si>
  <si>
    <t>08.05.2019 09:55:34</t>
  </si>
  <si>
    <t>08.05.2019 09:55:36</t>
  </si>
  <si>
    <t>08.05.2019 09:55:37</t>
  </si>
  <si>
    <t>08.05.2019 09:55:39</t>
  </si>
  <si>
    <t>08.05.2019 09:55:40</t>
  </si>
  <si>
    <t>08.05.2019 09:56:55</t>
  </si>
  <si>
    <t>08.05.2019 09:56:57</t>
  </si>
  <si>
    <t>08.05.2019 09:56:58</t>
  </si>
  <si>
    <t>08.05.2019 09:57:00</t>
  </si>
  <si>
    <t>08.05.2019 09:57:01</t>
  </si>
  <si>
    <t>08.05.2019 09:57:03</t>
  </si>
  <si>
    <t>08.05.2019 09:57:04</t>
  </si>
  <si>
    <t>08.05.2019 09:58:28</t>
  </si>
  <si>
    <t>08.05.2019 09:58:30</t>
  </si>
  <si>
    <t>08.05.2019 09:58:31</t>
  </si>
  <si>
    <t>08.05.2019 09:58:33</t>
  </si>
  <si>
    <t>08.05.2019 09:58:34</t>
  </si>
  <si>
    <t>08.05.2019 09:58:36</t>
  </si>
  <si>
    <t>08.05.2019 09:58:37</t>
  </si>
  <si>
    <t>08.05.2019 09:58:39</t>
  </si>
  <si>
    <t>08.05.2019 09:58:45</t>
  </si>
  <si>
    <t>08.05.2019 09:58:46</t>
  </si>
  <si>
    <t>08.05.2019 09:58:48</t>
  </si>
  <si>
    <t>08.05.2019 09:58:49</t>
  </si>
  <si>
    <t>08.05.2019 09:58:51</t>
  </si>
  <si>
    <t>08.05.2019 09:58:52</t>
  </si>
  <si>
    <t>08.05.2019 09:58:55</t>
  </si>
  <si>
    <t>08.05.2019 09:59:27</t>
  </si>
  <si>
    <t>08.05.2019 09:59:28</t>
  </si>
  <si>
    <t>08.05.2019 10:00:39</t>
  </si>
  <si>
    <t>08.05.2019 10:00:40</t>
  </si>
  <si>
    <t>08.05.2019 10:00:42</t>
  </si>
  <si>
    <t>08.05.2019 10:00:43</t>
  </si>
  <si>
    <t>08.05.2019 10:00:45</t>
  </si>
  <si>
    <t>08.05.2019 10:00:46</t>
  </si>
  <si>
    <t>08.05.2019 10:00:51</t>
  </si>
  <si>
    <t>08.05.2019 10:01:24</t>
  </si>
  <si>
    <t>08.05.2019 10:01:25</t>
  </si>
  <si>
    <t>08.05.2019 10:01:27</t>
  </si>
  <si>
    <t>08.05.2019 10:01:28</t>
  </si>
  <si>
    <t>08.05.2019 10:01:30</t>
  </si>
  <si>
    <t>08.05.2019 10:01:31</t>
  </si>
  <si>
    <t>08.05.2019 10:01:33</t>
  </si>
  <si>
    <t>08.05.2019 10:01:34</t>
  </si>
  <si>
    <t>08.05.2019 10:01:58</t>
  </si>
  <si>
    <t>08.05.2019 10:02:00</t>
  </si>
  <si>
    <t>08.05.2019 10:02:01</t>
  </si>
  <si>
    <t>08.05.2019 10:02:03</t>
  </si>
  <si>
    <t>08.05.2019 10:02:04</t>
  </si>
  <si>
    <t>08.05.2019 10:02:06</t>
  </si>
  <si>
    <t>08.05.2019 10:02:13</t>
  </si>
  <si>
    <t>08.05.2019 10:02:16</t>
  </si>
  <si>
    <t>08.05.2019 10:02:41</t>
  </si>
  <si>
    <t>08.05.2019 10:02:42</t>
  </si>
  <si>
    <t>08.05.2019 10:02:44</t>
  </si>
  <si>
    <t>08.05.2019 10:02:54</t>
  </si>
  <si>
    <t>08.05.2019 10:02:57</t>
  </si>
  <si>
    <t>08.05.2019 10:02:59</t>
  </si>
  <si>
    <t>08.05.2019 10:03:00</t>
  </si>
  <si>
    <t>08.05.2019 10:03:02</t>
  </si>
  <si>
    <t>08.05.2019 10:03:05</t>
  </si>
  <si>
    <t>08.05.2019 10:03:06</t>
  </si>
  <si>
    <t>08.05.2019 10:03:08</t>
  </si>
  <si>
    <t>08.05.2019 10:03:32</t>
  </si>
  <si>
    <t>08.05.2019 10:03:33</t>
  </si>
  <si>
    <t>08.05.2019 10:03:35</t>
  </si>
  <si>
    <t>08.05.2019 10:03:36</t>
  </si>
  <si>
    <t>08.05.2019 10:03:38</t>
  </si>
  <si>
    <t>08.05.2019 10:03:39</t>
  </si>
  <si>
    <t>08.05.2019 10:04:18</t>
  </si>
  <si>
    <t>08.05.2019 10:04:19</t>
  </si>
  <si>
    <t>08.05.2019 10:04:22</t>
  </si>
  <si>
    <t>08.05.2019 10:04:24</t>
  </si>
  <si>
    <t>08.05.2019 10:04:25</t>
  </si>
  <si>
    <t>08.05.2019 10:05:57</t>
  </si>
  <si>
    <t>08.05.2019 10:05:58</t>
  </si>
  <si>
    <t>08.05.2019 10:06:01</t>
  </si>
  <si>
    <t>08.05.2019 10:06:03</t>
  </si>
  <si>
    <t>08.05.2019 10:06:04</t>
  </si>
  <si>
    <t>08.05.2019 10:06:06</t>
  </si>
  <si>
    <t>08.05.2019 10:06:07</t>
  </si>
  <si>
    <t>08.05.2019 10:06:09</t>
  </si>
  <si>
    <t>08.05.2019 10:08:03</t>
  </si>
  <si>
    <t>08.05.2019 10:08:04</t>
  </si>
  <si>
    <t>08.05.2019 10:08:06</t>
  </si>
  <si>
    <t>08.05.2019 10:08:07</t>
  </si>
  <si>
    <t>08.05.2019 10:08:09</t>
  </si>
  <si>
    <t>08.05.2019 10:08:10</t>
  </si>
  <si>
    <t>08.05.2019 10:08:12</t>
  </si>
  <si>
    <t>08.05.2019 10:08:13</t>
  </si>
  <si>
    <t>08.05.2019 10:09:39</t>
  </si>
  <si>
    <t>08.05.2019 10:09:40</t>
  </si>
  <si>
    <t>08.05.2019 10:09:42</t>
  </si>
  <si>
    <t>08.05.2019 10:10:19</t>
  </si>
  <si>
    <t>08.05.2019 10:10:21</t>
  </si>
  <si>
    <t>08.05.2019 10:10:22</t>
  </si>
  <si>
    <t>08.05.2019 10:10:25</t>
  </si>
  <si>
    <t>08.05.2019 10:10:27</t>
  </si>
  <si>
    <t>08.05.2019 10:11:49</t>
  </si>
  <si>
    <t>08.05.2019 10:11:51</t>
  </si>
  <si>
    <t>08.05.2019 10:11:54</t>
  </si>
  <si>
    <t>08.05.2019 10:11:55</t>
  </si>
  <si>
    <t>08.05.2019 10:12:28</t>
  </si>
  <si>
    <t>08.05.2019 10:12:33</t>
  </si>
  <si>
    <t>08.05.2019 10:12:34</t>
  </si>
  <si>
    <t>08.05.2019 10:14:00</t>
  </si>
  <si>
    <t>08.05.2019 10:14:01</t>
  </si>
  <si>
    <t>08.05.2019 10:14:03</t>
  </si>
  <si>
    <t>08.05.2019 10:14:18</t>
  </si>
  <si>
    <t>08.05.2019 10:14:21</t>
  </si>
  <si>
    <t>08.05.2019 10:14:22</t>
  </si>
  <si>
    <t>08.05.2019 10:14:24</t>
  </si>
  <si>
    <t>08.05.2019 10:14:25</t>
  </si>
  <si>
    <t>08.05.2019 10:14:27</t>
  </si>
  <si>
    <t>08.05.2019 10:14:28</t>
  </si>
  <si>
    <t>08.05.2019 10:14:37</t>
  </si>
  <si>
    <t>08.05.2019 10:14:39</t>
  </si>
  <si>
    <t>08.05.2019 10:14:40</t>
  </si>
  <si>
    <t>08.05.2019 10:14:42</t>
  </si>
  <si>
    <t>08.05.2019 10:14:45</t>
  </si>
  <si>
    <t>08.05.2019 10:14:46</t>
  </si>
  <si>
    <t>08.05.2019 10:14:49</t>
  </si>
  <si>
    <t>08.05.2019 10:14:51</t>
  </si>
  <si>
    <t>08.05.2019 10:14:55</t>
  </si>
  <si>
    <t>08.05.2019 10:14:57</t>
  </si>
  <si>
    <t>08.05.2019 10:15:00</t>
  </si>
  <si>
    <t>08.05.2019 10:15:03</t>
  </si>
  <si>
    <t>08.05.2019 10:16:13</t>
  </si>
  <si>
    <t>08.05.2019 10:17:01</t>
  </si>
  <si>
    <t>08.05.2019 10:17:04</t>
  </si>
  <si>
    <t>08.05.2019 10:17:06</t>
  </si>
  <si>
    <t>08.05.2019 10:17:09</t>
  </si>
  <si>
    <t>08.05.2019 10:17:10</t>
  </si>
  <si>
    <t>08.05.2019 10:18:00</t>
  </si>
  <si>
    <t>08.05.2019 10:18:01</t>
  </si>
  <si>
    <t>08.05.2019 10:18:04</t>
  </si>
  <si>
    <t>08.05.2019 10:18:06</t>
  </si>
  <si>
    <t>08.05.2019 10:18:15</t>
  </si>
  <si>
    <t>08.05.2019 10:18:16</t>
  </si>
  <si>
    <t>08.05.2019 10:18:18</t>
  </si>
  <si>
    <t>08.05.2019 10:18:19</t>
  </si>
  <si>
    <t>08.05.2019 10:18:22</t>
  </si>
  <si>
    <t>08.05.2019 10:18:24</t>
  </si>
  <si>
    <t>08.05.2019 10:18:25</t>
  </si>
  <si>
    <t>08.05.2019 10:18:42</t>
  </si>
  <si>
    <t>08.05.2019 10:18:43</t>
  </si>
  <si>
    <t>08.05.2019 10:18:46</t>
  </si>
  <si>
    <t>08.05.2019 10:18:51</t>
  </si>
  <si>
    <t>08.05.2019 10:18:52</t>
  </si>
  <si>
    <t>08.05.2019 10:19:09</t>
  </si>
  <si>
    <t>08.05.2019 10:19:10</t>
  </si>
  <si>
    <t>08.05.2019 10:19:13</t>
  </si>
  <si>
    <t>08.05.2019 10:19:15</t>
  </si>
  <si>
    <t>08.05.2019 10:19:22</t>
  </si>
  <si>
    <t>08.05.2019 10:19:25</t>
  </si>
  <si>
    <t>08.05.2019 10:19:28</t>
  </si>
  <si>
    <t>08.05.2019 10:19:31</t>
  </si>
  <si>
    <t>08.05.2019 10:20:55</t>
  </si>
  <si>
    <t>08.05.2019 10:20:58</t>
  </si>
  <si>
    <t>08.05.2019 10:21:00</t>
  </si>
  <si>
    <t>08.05.2019 10:21:01</t>
  </si>
  <si>
    <t>08.05.2019 10:21:03</t>
  </si>
  <si>
    <t>08.05.2019 10:21:04</t>
  </si>
  <si>
    <t>08.05.2019 10:21:10</t>
  </si>
  <si>
    <t>08.05.2019 10:21:12</t>
  </si>
  <si>
    <t>08.05.2019 10:21:13</t>
  </si>
  <si>
    <t>08.05.2019 10:22:06</t>
  </si>
  <si>
    <t>08.05.2019 10:22:07</t>
  </si>
  <si>
    <t>08.05.2019 10:22:12</t>
  </si>
  <si>
    <t>08.05.2019 10:22:30</t>
  </si>
  <si>
    <t>08.05.2019 10:22:31</t>
  </si>
  <si>
    <t>08.05.2019 10:22:33</t>
  </si>
  <si>
    <t>08.05.2019 10:22:36</t>
  </si>
  <si>
    <t>08.05.2019 10:22:37</t>
  </si>
  <si>
    <t>08.05.2019 10:22:39</t>
  </si>
  <si>
    <t>08.05.2019 10:22:40</t>
  </si>
  <si>
    <t>08.05.2019 10:22:54</t>
  </si>
  <si>
    <t>08.05.2019 10:22:55</t>
  </si>
  <si>
    <t>08.05.2019 10:22:57</t>
  </si>
  <si>
    <t>08.05.2019 10:22:58</t>
  </si>
  <si>
    <t>08.05.2019 10:23:00</t>
  </si>
  <si>
    <t>08.05.2019 10:23:18</t>
  </si>
  <si>
    <t>08.05.2019 10:23:19</t>
  </si>
  <si>
    <t>08.05.2019 10:23:21</t>
  </si>
  <si>
    <t>08.05.2019 10:23:22</t>
  </si>
  <si>
    <t>08.05.2019 10:23:24</t>
  </si>
  <si>
    <t>08.05.2019 10:23:25</t>
  </si>
  <si>
    <t>08.05.2019 10:23:27</t>
  </si>
  <si>
    <t>08.05.2019 10:26:30</t>
  </si>
  <si>
    <t>08.05.2019 10:26:31</t>
  </si>
  <si>
    <t>08.05.2019 10:26:33</t>
  </si>
  <si>
    <t>08.05.2019 10:27:36</t>
  </si>
  <si>
    <t>08.05.2019 10:27:37</t>
  </si>
  <si>
    <t>08.05.2019 10:27:52</t>
  </si>
  <si>
    <t>08.05.2019 10:27:54</t>
  </si>
  <si>
    <t>08.05.2019 10:28:06</t>
  </si>
  <si>
    <t>08.05.2019 10:28:07</t>
  </si>
  <si>
    <t>08.05.2019 10:28:09</t>
  </si>
  <si>
    <t>08.05.2019 10:28:10</t>
  </si>
  <si>
    <t>08.05.2019 10:28:12</t>
  </si>
  <si>
    <t>08.05.2019 10:28:13</t>
  </si>
  <si>
    <t>08.05.2019 10:28:16</t>
  </si>
  <si>
    <t>08.05.2019 10:28:18</t>
  </si>
  <si>
    <t>08.05.2019 10:28:19</t>
  </si>
  <si>
    <t>08.05.2019 10:28:21</t>
  </si>
  <si>
    <t>08.05.2019 10:28:22</t>
  </si>
  <si>
    <t>08.05.2019 10:28:24</t>
  </si>
  <si>
    <t>08.05.2019 10:28:25</t>
  </si>
  <si>
    <t>08.05.2019 10:28:27</t>
  </si>
  <si>
    <t>08.05.2019 10:28:28</t>
  </si>
  <si>
    <t>08.05.2019 10:28:30</t>
  </si>
  <si>
    <t>08.05.2019 10:28:31</t>
  </si>
  <si>
    <t>08.05.2019 10:28:33</t>
  </si>
  <si>
    <t>08.05.2019 10:28:37</t>
  </si>
  <si>
    <t>08.05.2019 10:28:43</t>
  </si>
  <si>
    <t>08.05.2019 10:28:46</t>
  </si>
  <si>
    <t>08.05.2019 10:28:48</t>
  </si>
  <si>
    <t>08.05.2019 10:28:49</t>
  </si>
  <si>
    <t>08.05.2019 10:28:51</t>
  </si>
  <si>
    <t>08.05.2019 10:29:04</t>
  </si>
  <si>
    <t>08.05.2019 10:29:06</t>
  </si>
  <si>
    <t>08.05.2019 10:29:09</t>
  </si>
  <si>
    <t>08.05.2019 10:29:10</t>
  </si>
  <si>
    <t>08.05.2019 10:31:15</t>
  </si>
  <si>
    <t>08.05.2019 10:31:16</t>
  </si>
  <si>
    <t>08.05.2019 10:31:18</t>
  </si>
  <si>
    <t>08.05.2019 10:31:19</t>
  </si>
  <si>
    <t>08.05.2019 10:31:22</t>
  </si>
  <si>
    <t>08.05.2019 10:31:24</t>
  </si>
  <si>
    <t>08.05.2019 10:32:18</t>
  </si>
  <si>
    <t>08.05.2019 10:33:07</t>
  </si>
  <si>
    <t>08.05.2019 10:33:09</t>
  </si>
  <si>
    <t>08.05.2019 10:33:10</t>
  </si>
  <si>
    <t>08.05.2019 10:33:12</t>
  </si>
  <si>
    <t>08.05.2019 10:34:18</t>
  </si>
  <si>
    <t>08.05.2019 10:34:22</t>
  </si>
  <si>
    <t>08.05.2019 10:34:24</t>
  </si>
  <si>
    <t>08.05.2019 10:34:25</t>
  </si>
  <si>
    <t>08.05.2019 10:34:43</t>
  </si>
  <si>
    <t>08.05.2019 10:34:45</t>
  </si>
  <si>
    <t>08.05.2019 10:34:46</t>
  </si>
  <si>
    <t>08.05.2019 10:34:48</t>
  </si>
  <si>
    <t>08.05.2019 10:34:49</t>
  </si>
  <si>
    <t>08.05.2019 10:34:51</t>
  </si>
  <si>
    <t>08.05.2019 10:35:15</t>
  </si>
  <si>
    <t>08.05.2019 10:35:16</t>
  </si>
  <si>
    <t>08.05.2019 10:35:21</t>
  </si>
  <si>
    <t>08.05.2019 10:35:22</t>
  </si>
  <si>
    <t>08.05.2019 10:35:54</t>
  </si>
  <si>
    <t>08.05.2019 10:35:55</t>
  </si>
  <si>
    <t>08.05.2019 10:35:57</t>
  </si>
  <si>
    <t>08.05.2019 10:36:43</t>
  </si>
  <si>
    <t>08.05.2019 10:36:57</t>
  </si>
  <si>
    <t>08.05.2019 10:37:00</t>
  </si>
  <si>
    <t>08.05.2019 10:37:03</t>
  </si>
  <si>
    <t>08.05.2019 10:37:04</t>
  </si>
  <si>
    <t>08.05.2019 10:37:06</t>
  </si>
  <si>
    <t>08.05.2019 10:37:07</t>
  </si>
  <si>
    <t>08.05.2019 10:37:09</t>
  </si>
  <si>
    <t>08.05.2019 10:37:10</t>
  </si>
  <si>
    <t>08.05.2019 10:37:12</t>
  </si>
  <si>
    <t>08.05.2019 10:37:48</t>
  </si>
  <si>
    <t>08.05.2019 10:37:50</t>
  </si>
  <si>
    <t>08.05.2019 10:37:51</t>
  </si>
  <si>
    <t>08.05.2019 10:38:22</t>
  </si>
  <si>
    <t>08.05.2019 10:38:24</t>
  </si>
  <si>
    <t>08.05.2019 10:40:03</t>
  </si>
  <si>
    <t>08.05.2019 10:40:06</t>
  </si>
  <si>
    <t>08.05.2019 10:40:07</t>
  </si>
  <si>
    <t>08.05.2019 10:40:09</t>
  </si>
  <si>
    <t>08.05.2019 10:40:10</t>
  </si>
  <si>
    <t>08.05.2019 10:40:12</t>
  </si>
  <si>
    <t>08.05.2019 10:40:13</t>
  </si>
  <si>
    <t>08.05.2019 10:40:15</t>
  </si>
  <si>
    <t>08.05.2019 10:40:16</t>
  </si>
  <si>
    <t>08.05.2019 10:41:27</t>
  </si>
  <si>
    <t>08.05.2019 10:41:28</t>
  </si>
  <si>
    <t>08.05.2019 10:41:30</t>
  </si>
  <si>
    <t>08.05.2019 10:41:31</t>
  </si>
  <si>
    <t>08.05.2019 10:41:33</t>
  </si>
  <si>
    <t>08.05.2019 10:41:34</t>
  </si>
  <si>
    <t>08.05.2019 10:41:37</t>
  </si>
  <si>
    <t>08.05.2019 10:41:39</t>
  </si>
  <si>
    <t>08.05.2019 10:41:40</t>
  </si>
  <si>
    <t>08.05.2019 10:41:45</t>
  </si>
  <si>
    <t>08.05.2019 10:41:46</t>
  </si>
  <si>
    <t>08.05.2019 10:41:48</t>
  </si>
  <si>
    <t>08.05.2019 10:41:49</t>
  </si>
  <si>
    <t>08.05.2019 10:43:18</t>
  </si>
  <si>
    <t>08.05.2019 10:43:19</t>
  </si>
  <si>
    <t>08.05.2019 10:43:21</t>
  </si>
  <si>
    <t>08.05.2019 10:43:22</t>
  </si>
  <si>
    <t>08.05.2019 10:43:24</t>
  </si>
  <si>
    <t>08.05.2019 10:44:36</t>
  </si>
  <si>
    <t>08.05.2019 10:44:37</t>
  </si>
  <si>
    <t>08.05.2019 10:44:39</t>
  </si>
  <si>
    <t>08.05.2019 10:44:40</t>
  </si>
  <si>
    <t>08.05.2019 10:44:42</t>
  </si>
  <si>
    <t>08.05.2019 10:44:43</t>
  </si>
  <si>
    <t>08.05.2019 10:44:46</t>
  </si>
  <si>
    <t>08.05.2019 10:45:24</t>
  </si>
  <si>
    <t>08.05.2019 10:45:25</t>
  </si>
  <si>
    <t>08.05.2019 10:46:42</t>
  </si>
  <si>
    <t>08.05.2019 10:46:43</t>
  </si>
  <si>
    <t>08.05.2019 10:46:45</t>
  </si>
  <si>
    <t>08.05.2019 10:46:49</t>
  </si>
  <si>
    <t>08.05.2019 10:46:51</t>
  </si>
  <si>
    <t>08.05.2019 10:46:52</t>
  </si>
  <si>
    <t>08.05.2019 10:47:33</t>
  </si>
  <si>
    <t>08.05.2019 10:47:34</t>
  </si>
  <si>
    <t>08.05.2019 10:47:36</t>
  </si>
  <si>
    <t>08.05.2019 10:47:37</t>
  </si>
  <si>
    <t>08.05.2019 10:47:39</t>
  </si>
  <si>
    <t>08.05.2019 10:47:40</t>
  </si>
  <si>
    <t>08.05.2019 10:47:42</t>
  </si>
  <si>
    <t>08.05.2019 10:49:57</t>
  </si>
  <si>
    <t>08.05.2019 10:49:58</t>
  </si>
  <si>
    <t>08.05.2019 10:50:01</t>
  </si>
  <si>
    <t>08.05.2019 10:50:03</t>
  </si>
  <si>
    <t>08.05.2019 10:50:04</t>
  </si>
  <si>
    <t>08.05.2019 10:50:15</t>
  </si>
  <si>
    <t>08.05.2019 10:50:26</t>
  </si>
  <si>
    <t>08.05.2019 10:50:27</t>
  </si>
  <si>
    <t>08.05.2019 10:50:29</t>
  </si>
  <si>
    <t>08.05.2019 10:50:33</t>
  </si>
  <si>
    <t>08.05.2019 10:50:35</t>
  </si>
  <si>
    <t>08.05.2019 10:50:36</t>
  </si>
  <si>
    <t>08.05.2019 10:51:18</t>
  </si>
  <si>
    <t>08.05.2019 10:51:25</t>
  </si>
  <si>
    <t>08.05.2019 10:51:27</t>
  </si>
  <si>
    <t>08.05.2019 10:52:18</t>
  </si>
  <si>
    <t>08.05.2019 10:52:19</t>
  </si>
  <si>
    <t>08.05.2019 10:52:21</t>
  </si>
  <si>
    <t>08.05.2019 10:52:22</t>
  </si>
  <si>
    <t>08.05.2019 10:53:03</t>
  </si>
  <si>
    <t>08.05.2019 10:53:04</t>
  </si>
  <si>
    <t>08.05.2019 10:55:42</t>
  </si>
  <si>
    <t>08.05.2019 10:55:43</t>
  </si>
  <si>
    <t>08.05.2019 10:55:45</t>
  </si>
  <si>
    <t>08.05.2019 10:57:42</t>
  </si>
  <si>
    <t>08.05.2019 10:57:49</t>
  </si>
  <si>
    <t>08.05.2019 10:57:51</t>
  </si>
  <si>
    <t>08.05.2019 10:57:52</t>
  </si>
  <si>
    <t>08.05.2019 10:57:54</t>
  </si>
  <si>
    <t>08.05.2019 10:57:55</t>
  </si>
  <si>
    <t>08.05.2019 10:58:00</t>
  </si>
  <si>
    <t>08.05.2019 10:58:01</t>
  </si>
  <si>
    <t>08.05.2019 10:58:04</t>
  </si>
  <si>
    <t>08.05.2019 10:58:27</t>
  </si>
  <si>
    <t>08.05.2019 10:58:28</t>
  </si>
  <si>
    <t>08.05.2019 10:58:30</t>
  </si>
  <si>
    <t>08.05.2019 10:58:32</t>
  </si>
  <si>
    <t>08.05.2019 10:58:33</t>
  </si>
  <si>
    <t>08.05.2019 10:58:35</t>
  </si>
  <si>
    <t>08.05.2019 10:58:36</t>
  </si>
  <si>
    <t>08.05.2019 10:59:28</t>
  </si>
  <si>
    <t>08.05.2019 10:59:30</t>
  </si>
  <si>
    <t>08.05.2019 10:59:31</t>
  </si>
  <si>
    <t>08.05.2019 10:59:33</t>
  </si>
  <si>
    <t>08.05.2019 10:59:34</t>
  </si>
  <si>
    <t>08.05.2019 10:59:36</t>
  </si>
  <si>
    <t>08.05.2019 11:00:03</t>
  </si>
  <si>
    <t>08.05.2019 11:00:04</t>
  </si>
  <si>
    <t>08.05.2019 11:00:06</t>
  </si>
  <si>
    <t>08.05.2019 11:00:07</t>
  </si>
  <si>
    <t>08.05.2019 11:00:10</t>
  </si>
  <si>
    <t>08.05.2019 11:00:37</t>
  </si>
  <si>
    <t>08.05.2019 11:00:39</t>
  </si>
  <si>
    <t>08.05.2019 11:00:40</t>
  </si>
  <si>
    <t>08.05.2019 11:00:42</t>
  </si>
  <si>
    <t>08.05.2019 11:00:43</t>
  </si>
  <si>
    <t>08.05.2019 11:00:45</t>
  </si>
  <si>
    <t>08.05.2019 11:01:16</t>
  </si>
  <si>
    <t>08.05.2019 11:02:01</t>
  </si>
  <si>
    <t>08.05.2019 11:02:06</t>
  </si>
  <si>
    <t>08.05.2019 11:02:07</t>
  </si>
  <si>
    <t>08.05.2019 11:02:09</t>
  </si>
  <si>
    <t>08.05.2019 11:02:10</t>
  </si>
  <si>
    <t>08.05.2019 11:02:12</t>
  </si>
  <si>
    <t>08.05.2019 11:02:21</t>
  </si>
  <si>
    <t>08.05.2019 11:02:22</t>
  </si>
  <si>
    <t>08.05.2019 11:02:25</t>
  </si>
  <si>
    <t>08.05.2019 11:02:43</t>
  </si>
  <si>
    <t>08.05.2019 11:02:45</t>
  </si>
  <si>
    <t>08.05.2019 11:02:49</t>
  </si>
  <si>
    <t>08.05.2019 11:02:52</t>
  </si>
  <si>
    <t>08.05.2019 11:02:54</t>
  </si>
  <si>
    <t>08.05.2019 11:03:04</t>
  </si>
  <si>
    <t>08.05.2019 11:03:06</t>
  </si>
  <si>
    <t>08.05.2019 11:03:46</t>
  </si>
  <si>
    <t>08.05.2019 11:03:48</t>
  </si>
  <si>
    <t>08.05.2019 11:03:49</t>
  </si>
  <si>
    <t>08.05.2019 11:03:51</t>
  </si>
  <si>
    <t>08.05.2019 11:03:52</t>
  </si>
  <si>
    <t>08.05.2019 11:03:57</t>
  </si>
  <si>
    <t>08.05.2019 11:04:47</t>
  </si>
  <si>
    <t>08.05.2019 11:04:48</t>
  </si>
  <si>
    <t>08.05.2019 11:04:50</t>
  </si>
  <si>
    <t>08.05.2019 11:04:51</t>
  </si>
  <si>
    <t>08.05.2019 11:04:53</t>
  </si>
  <si>
    <t>08.05.2019 11:04:54</t>
  </si>
  <si>
    <t>08.05.2019 11:04:56</t>
  </si>
  <si>
    <t>08.05.2019 11:05:05</t>
  </si>
  <si>
    <t>08.05.2019 11:05:06</t>
  </si>
  <si>
    <t>08.05.2019 11:05:11</t>
  </si>
  <si>
    <t>08.05.2019 11:05:12</t>
  </si>
  <si>
    <t>08.05.2019 11:05:14</t>
  </si>
  <si>
    <t>08.05.2019 11:07:09</t>
  </si>
  <si>
    <t>08.05.2019 11:07:13</t>
  </si>
  <si>
    <t>08.05.2019 11:08:15</t>
  </si>
  <si>
    <t>08.05.2019 11:08:16</t>
  </si>
  <si>
    <t>08.05.2019 11:08:18</t>
  </si>
  <si>
    <t>08.05.2019 11:08:19</t>
  </si>
  <si>
    <t>08.05.2019 11:08:21</t>
  </si>
  <si>
    <t>08.05.2019 11:08:22</t>
  </si>
  <si>
    <t>08.05.2019 11:08:24</t>
  </si>
  <si>
    <t>08.05.2019 11:11:10</t>
  </si>
  <si>
    <t>08.05.2019 11:11:12</t>
  </si>
  <si>
    <t>08.05.2019 11:11:13</t>
  </si>
  <si>
    <t>08.05.2019 11:11:15</t>
  </si>
  <si>
    <t>08.05.2019 11:11:16</t>
  </si>
  <si>
    <t>08.05.2019 11:11:18</t>
  </si>
  <si>
    <t>08.05.2019 11:11:45</t>
  </si>
  <si>
    <t>08.05.2019 11:11:46</t>
  </si>
  <si>
    <t>08.05.2019 11:11:48</t>
  </si>
  <si>
    <t>08.05.2019 11:11:54</t>
  </si>
  <si>
    <t>08.05.2019 11:12:00</t>
  </si>
  <si>
    <t>08.05.2019 11:12:01</t>
  </si>
  <si>
    <t>08.05.2019 11:12:15</t>
  </si>
  <si>
    <t>08.05.2019 11:12:16</t>
  </si>
  <si>
    <t>08.05.2019 11:12:18</t>
  </si>
  <si>
    <t>08.05.2019 11:12:19</t>
  </si>
  <si>
    <t>08.05.2019 11:12:21</t>
  </si>
  <si>
    <t>08.05.2019 11:14:04</t>
  </si>
  <si>
    <t>08.05.2019 11:14:07</t>
  </si>
  <si>
    <t>08.05.2019 11:14:09</t>
  </si>
  <si>
    <t>08.05.2019 11:14:10</t>
  </si>
  <si>
    <t>08.05.2019 11:14:12</t>
  </si>
  <si>
    <t>08.05.2019 11:14:13</t>
  </si>
  <si>
    <t>08.05.2019 11:15:24</t>
  </si>
  <si>
    <t>08.05.2019 11:16:13</t>
  </si>
  <si>
    <t>08.05.2019 11:16:15</t>
  </si>
  <si>
    <t>08.05.2019 11:16:18</t>
  </si>
  <si>
    <t>08.05.2019 11:16:19</t>
  </si>
  <si>
    <t>08.05.2019 11:17:40</t>
  </si>
  <si>
    <t>08.05.2019 11:17:42</t>
  </si>
  <si>
    <t>08.05.2019 11:17:43</t>
  </si>
  <si>
    <t>08.05.2019 11:17:45</t>
  </si>
  <si>
    <t>08.05.2019 11:17:46</t>
  </si>
  <si>
    <t>08.05.2019 11:17:57</t>
  </si>
  <si>
    <t>08.05.2019 11:18:00</t>
  </si>
  <si>
    <t>08.05.2019 11:18:01</t>
  </si>
  <si>
    <t>08.05.2019 11:18:03</t>
  </si>
  <si>
    <t>08.05.2019 11:19:36</t>
  </si>
  <si>
    <t>08.05.2019 11:19:37</t>
  </si>
  <si>
    <t>08.05.2019 11:20:03</t>
  </si>
  <si>
    <t>08.05.2019 11:20:04</t>
  </si>
  <si>
    <t>08.05.2019 11:20:34</t>
  </si>
  <si>
    <t>08.05.2019 11:20:36</t>
  </si>
  <si>
    <t>08.05.2019 11:20:37</t>
  </si>
  <si>
    <t>08.05.2019 11:20:39</t>
  </si>
  <si>
    <t>08.05.2019 11:20:40</t>
  </si>
  <si>
    <t>08.05.2019 11:22:45</t>
  </si>
  <si>
    <t>08.05.2019 11:22:46</t>
  </si>
  <si>
    <t>08.05.2019 11:22:48</t>
  </si>
  <si>
    <t>08.05.2019 11:22:49</t>
  </si>
  <si>
    <t>08.05.2019 11:23:21</t>
  </si>
  <si>
    <t>08.05.2019 11:23:22</t>
  </si>
  <si>
    <t>08.05.2019 11:23:24</t>
  </si>
  <si>
    <t>08.05.2019 11:23:25</t>
  </si>
  <si>
    <t>08.05.2019 11:23:27</t>
  </si>
  <si>
    <t>08.05.2019 11:23:31</t>
  </si>
  <si>
    <t>08.05.2019 11:23:36</t>
  </si>
  <si>
    <t>08.05.2019 11:23:37</t>
  </si>
  <si>
    <t>08.05.2019 11:23:42</t>
  </si>
  <si>
    <t>08.05.2019 11:23:46</t>
  </si>
  <si>
    <t>08.05.2019 11:24:57</t>
  </si>
  <si>
    <t>08.05.2019 11:24:58</t>
  </si>
  <si>
    <t>08.05.2019 11:25:00</t>
  </si>
  <si>
    <t>08.05.2019 11:25:01</t>
  </si>
  <si>
    <t>08.05.2019 11:25:03</t>
  </si>
  <si>
    <t>08.05.2019 11:25:06</t>
  </si>
  <si>
    <t>08.05.2019 11:25:07</t>
  </si>
  <si>
    <t>08.05.2019 11:27:57</t>
  </si>
  <si>
    <t>08.05.2019 11:28:00</t>
  </si>
  <si>
    <t>08.05.2019 11:28:01</t>
  </si>
  <si>
    <t>08.05.2019 11:28:03</t>
  </si>
  <si>
    <t>08.05.2019 11:28:04</t>
  </si>
  <si>
    <t>08.05.2019 11:28:06</t>
  </si>
  <si>
    <t>08.05.2019 11:28:07</t>
  </si>
  <si>
    <t>08.05.2019 11:28:09</t>
  </si>
  <si>
    <t>08.05.2019 11:28:13</t>
  </si>
  <si>
    <t>08.05.2019 11:28:15</t>
  </si>
  <si>
    <t>08.05.2019 11:28:45</t>
  </si>
  <si>
    <t>08.05.2019 11:28:47</t>
  </si>
  <si>
    <t>08.05.2019 11:28:48</t>
  </si>
  <si>
    <t>08.05.2019 11:28:50</t>
  </si>
  <si>
    <t>08.05.2019 11:28:51</t>
  </si>
  <si>
    <t>08.05.2019 11:28:53</t>
  </si>
  <si>
    <t>08.05.2019 11:28:54</t>
  </si>
  <si>
    <t>08.05.2019 11:28:56</t>
  </si>
  <si>
    <t>08.05.2019 11:28:57</t>
  </si>
  <si>
    <t>08.05.2019 11:28:59</t>
  </si>
  <si>
    <t>08.05.2019 11:29:02</t>
  </si>
  <si>
    <t>08.05.2019 11:30:55</t>
  </si>
  <si>
    <t>08.05.2019 11:31:03</t>
  </si>
  <si>
    <t>08.05.2019 11:31:04</t>
  </si>
  <si>
    <t>08.05.2019 11:31:22</t>
  </si>
  <si>
    <t>08.05.2019 11:31:24</t>
  </si>
  <si>
    <t>08.05.2019 11:31:39</t>
  </si>
  <si>
    <t>08.05.2019 11:31:40</t>
  </si>
  <si>
    <t>08.05.2019 11:31:42</t>
  </si>
  <si>
    <t>08.05.2019 11:32:06</t>
  </si>
  <si>
    <t>08.05.2019 11:32:07</t>
  </si>
  <si>
    <t>08.05.2019 11:32:10</t>
  </si>
  <si>
    <t>08.05.2019 11:32:12</t>
  </si>
  <si>
    <t>08.05.2019 11:32:13</t>
  </si>
  <si>
    <t>08.05.2019 11:33:18</t>
  </si>
  <si>
    <t>08.05.2019 11:33:21</t>
  </si>
  <si>
    <t>08.05.2019 11:33:22</t>
  </si>
  <si>
    <t>08.05.2019 11:33:24</t>
  </si>
  <si>
    <t>08.05.2019 11:33:25</t>
  </si>
  <si>
    <t>08.05.2019 11:33:27</t>
  </si>
  <si>
    <t>08.05.2019 11:33:43</t>
  </si>
  <si>
    <t>08.05.2019 11:33:45</t>
  </si>
  <si>
    <t>08.05.2019 11:33:49</t>
  </si>
  <si>
    <t>08.05.2019 11:34:00</t>
  </si>
  <si>
    <t>08.05.2019 11:34:01</t>
  </si>
  <si>
    <t>08.05.2019 11:34:43</t>
  </si>
  <si>
    <t>08.05.2019 11:34:45</t>
  </si>
  <si>
    <t>08.05.2019 11:34:46</t>
  </si>
  <si>
    <t>08.05.2019 11:34:49</t>
  </si>
  <si>
    <t>08.05.2019 11:36:06</t>
  </si>
  <si>
    <t>08.05.2019 11:36:07</t>
  </si>
  <si>
    <t>08.05.2019 11:36:09</t>
  </si>
  <si>
    <t>08.05.2019 11:36:39</t>
  </si>
  <si>
    <t>08.05.2019 11:36:40</t>
  </si>
  <si>
    <t>08.05.2019 11:36:42</t>
  </si>
  <si>
    <t>08.05.2019 11:36:43</t>
  </si>
  <si>
    <t>08.05.2019 11:36:45</t>
  </si>
  <si>
    <t>08.05.2019 11:36:46</t>
  </si>
  <si>
    <t>08.05.2019 11:38:19</t>
  </si>
  <si>
    <t>08.05.2019 11:38:21</t>
  </si>
  <si>
    <t>08.05.2019 11:38:24</t>
  </si>
  <si>
    <t>08.05.2019 11:38:25</t>
  </si>
  <si>
    <t>08.05.2019 11:38:27</t>
  </si>
  <si>
    <t>08.05.2019 11:38:28</t>
  </si>
  <si>
    <t>08.05.2019 11:41:52</t>
  </si>
  <si>
    <t>08.05.2019 11:41:54</t>
  </si>
  <si>
    <t>08.05.2019 11:41:55</t>
  </si>
  <si>
    <t>08.05.2019 11:41:57</t>
  </si>
  <si>
    <t>08.05.2019 11:41:58</t>
  </si>
  <si>
    <t>08.05.2019 11:42:00</t>
  </si>
  <si>
    <t>08.05.2019 11:43:30</t>
  </si>
  <si>
    <t>08.05.2019 11:43:31</t>
  </si>
  <si>
    <t>08.05.2019 11:43:34</t>
  </si>
  <si>
    <t>08.05.2019 11:43:36</t>
  </si>
  <si>
    <t>08.05.2019 11:43:57</t>
  </si>
  <si>
    <t>08.05.2019 11:43:58</t>
  </si>
  <si>
    <t>08.05.2019 11:44:00</t>
  </si>
  <si>
    <t>08.05.2019 11:44:01</t>
  </si>
  <si>
    <t>08.05.2019 11:44:03</t>
  </si>
  <si>
    <t>08.05.2019 11:44:04</t>
  </si>
  <si>
    <t>08.05.2019 11:44:15</t>
  </si>
  <si>
    <t>08.05.2019 11:44:16</t>
  </si>
  <si>
    <t>08.05.2019 11:44:18</t>
  </si>
  <si>
    <t>08.05.2019 11:44:19</t>
  </si>
  <si>
    <t>08.05.2019 11:44:53</t>
  </si>
  <si>
    <t>08.05.2019 11:44:54</t>
  </si>
  <si>
    <t>08.05.2019 11:44:57</t>
  </si>
  <si>
    <t>08.05.2019 11:45:03</t>
  </si>
  <si>
    <t>08.05.2019 11:45:05</t>
  </si>
  <si>
    <t>08.05.2019 11:45:06</t>
  </si>
  <si>
    <t>08.05.2019 11:45:08</t>
  </si>
  <si>
    <t>08.05.2019 11:45:09</t>
  </si>
  <si>
    <t>08.05.2019 11:45:11</t>
  </si>
  <si>
    <t>08.05.2019 11:45:12</t>
  </si>
  <si>
    <t>08.05.2019 11:45:14</t>
  </si>
  <si>
    <t>08.05.2019 11:45:15</t>
  </si>
  <si>
    <t>08.05.2019 11:45:17</t>
  </si>
  <si>
    <t>08.05.2019 11:45:38</t>
  </si>
  <si>
    <t>08.05.2019 11:45:39</t>
  </si>
  <si>
    <t>08.05.2019 11:45:41</t>
  </si>
  <si>
    <t>08.05.2019 11:45:45</t>
  </si>
  <si>
    <t>08.05.2019 11:47:34</t>
  </si>
  <si>
    <t>08.05.2019 11:47:37</t>
  </si>
  <si>
    <t>08.05.2019 11:47:39</t>
  </si>
  <si>
    <t>08.05.2019 11:47:40</t>
  </si>
  <si>
    <t>08.05.2019 11:47:42</t>
  </si>
  <si>
    <t>08.05.2019 11:47:45</t>
  </si>
  <si>
    <t>08.05.2019 11:47:46</t>
  </si>
  <si>
    <t>08.05.2019 11:47:54</t>
  </si>
  <si>
    <t>08.05.2019 11:48:13</t>
  </si>
  <si>
    <t>08.05.2019 11:48:15</t>
  </si>
  <si>
    <t>08.05.2019 11:49:16</t>
  </si>
  <si>
    <t>08.05.2019 11:49:18</t>
  </si>
  <si>
    <t>08.05.2019 11:49:19</t>
  </si>
  <si>
    <t>08.05.2019 11:49:21</t>
  </si>
  <si>
    <t>08.05.2019 11:49:22</t>
  </si>
  <si>
    <t>08.05.2019 11:49:24</t>
  </si>
  <si>
    <t>08.05.2019 11:49:30</t>
  </si>
  <si>
    <t>08.05.2019 11:49:31</t>
  </si>
  <si>
    <t>08.05.2019 11:49:33</t>
  </si>
  <si>
    <t>08.05.2019 11:49:34</t>
  </si>
  <si>
    <t>08.05.2019 11:49:46</t>
  </si>
  <si>
    <t>08.05.2019 11:50:13</t>
  </si>
  <si>
    <t>08.05.2019 11:50:19</t>
  </si>
  <si>
    <t>08.05.2019 11:51:01</t>
  </si>
  <si>
    <t>08.05.2019 11:51:03</t>
  </si>
  <si>
    <t>08.05.2019 11:51:04</t>
  </si>
  <si>
    <t>08.05.2019 11:51:06</t>
  </si>
  <si>
    <t>08.05.2019 11:51:07</t>
  </si>
  <si>
    <t>08.05.2019 11:51:09</t>
  </si>
  <si>
    <t>08.05.2019 11:51:12</t>
  </si>
  <si>
    <t>08.05.2019 11:51:13</t>
  </si>
  <si>
    <t>08.05.2019 11:52:22</t>
  </si>
  <si>
    <t>08.05.2019 11:52:24</t>
  </si>
  <si>
    <t>08.05.2019 11:52:25</t>
  </si>
  <si>
    <t>08.05.2019 11:52:30</t>
  </si>
  <si>
    <t>08.05.2019 11:52:37</t>
  </si>
  <si>
    <t>08.05.2019 11:52:39</t>
  </si>
  <si>
    <t>08.05.2019 11:54:13</t>
  </si>
  <si>
    <t>08.05.2019 11:54:40</t>
  </si>
  <si>
    <t>08.05.2019 11:54:42</t>
  </si>
  <si>
    <t>08.05.2019 11:54:45</t>
  </si>
  <si>
    <t>08.05.2019 11:55:07</t>
  </si>
  <si>
    <t>08.05.2019 11:55:09</t>
  </si>
  <si>
    <t>08.05.2019 11:55:10</t>
  </si>
  <si>
    <t>08.05.2019 11:55:12</t>
  </si>
  <si>
    <t>08.05.2019 11:55:13</t>
  </si>
  <si>
    <t>08.05.2019 11:55:15</t>
  </si>
  <si>
    <t>08.05.2019 11:55:16</t>
  </si>
  <si>
    <t>08.05.2019 11:56:12</t>
  </si>
  <si>
    <t>08.05.2019 11:56:13</t>
  </si>
  <si>
    <t>08.05.2019 11:56:19</t>
  </si>
  <si>
    <t>08.05.2019 11:57:31</t>
  </si>
  <si>
    <t>08.05.2019 11:57:33</t>
  </si>
  <si>
    <t>08.05.2019 11:57:58</t>
  </si>
  <si>
    <t>08.05.2019 11:58:00</t>
  </si>
  <si>
    <t>08.05.2019 11:58:01</t>
  </si>
  <si>
    <t>08.05.2019 11:58:03</t>
  </si>
  <si>
    <t>08.05.2019 11:58:04</t>
  </si>
  <si>
    <t>08.05.2019 11:58:06</t>
  </si>
  <si>
    <t>08.05.2019 11:58:07</t>
  </si>
  <si>
    <t>08.05.2019 11:58:09</t>
  </si>
  <si>
    <t>08.05.2019 11:58:10</t>
  </si>
  <si>
    <t>08.05.2019 11:58:12</t>
  </si>
  <si>
    <t>08.05.2019 11:58:13</t>
  </si>
  <si>
    <t>08.05.2019 11:58:15</t>
  </si>
  <si>
    <t>08.05.2019 11:58:32</t>
  </si>
  <si>
    <t>08.05.2019 11:58:36</t>
  </si>
  <si>
    <t>08.05.2019 11:58:38</t>
  </si>
  <si>
    <t>08.05.2019 11:58:39</t>
  </si>
  <si>
    <t>08.05.2019 11:58:41</t>
  </si>
  <si>
    <t>08.05.2019 11:58:44</t>
  </si>
  <si>
    <t>08.05.2019 11:58:45</t>
  </si>
  <si>
    <t>08.05.2019 11:58:47</t>
  </si>
  <si>
    <t>08.05.2019 11:59:13</t>
  </si>
  <si>
    <t>08.05.2019 11:59:15</t>
  </si>
  <si>
    <t>08.05.2019 12:00:00</t>
  </si>
  <si>
    <t>08.05.2019 12:00:01</t>
  </si>
  <si>
    <t>08.05.2019 12:00:03</t>
  </si>
  <si>
    <t>08.05.2019 12:00:04</t>
  </si>
  <si>
    <t>08.05.2019 12:00:06</t>
  </si>
  <si>
    <t>08.05.2019 12:00:07</t>
  </si>
  <si>
    <t>08.05.2019 12:00:09</t>
  </si>
  <si>
    <t>08.05.2019 12:00:36</t>
  </si>
  <si>
    <t>08.05.2019 12:00:39</t>
  </si>
  <si>
    <t>08.05.2019 12:02:22</t>
  </si>
  <si>
    <t>08.05.2019 12:02:24</t>
  </si>
  <si>
    <t>08.05.2019 12:02:25</t>
  </si>
  <si>
    <t>08.05.2019 12:02:40</t>
  </si>
  <si>
    <t>08.05.2019 12:02:42</t>
  </si>
  <si>
    <t>08.05.2019 12:02:43</t>
  </si>
  <si>
    <t>08.05.2019 12:02:45</t>
  </si>
  <si>
    <t>08.05.2019 12:02:46</t>
  </si>
  <si>
    <t>08.05.2019 12:05:10</t>
  </si>
  <si>
    <t>08.05.2019 12:05:12</t>
  </si>
  <si>
    <t>08.05.2019 12:05:13</t>
  </si>
  <si>
    <t>08.05.2019 12:05:15</t>
  </si>
  <si>
    <t>08.05.2019 12:05:16</t>
  </si>
  <si>
    <t>08.05.2019 12:05:18</t>
  </si>
  <si>
    <t>08.05.2019 12:05:19</t>
  </si>
  <si>
    <t>08.05.2019 12:05:21</t>
  </si>
  <si>
    <t>08.05.2019 12:05:22</t>
  </si>
  <si>
    <t>08.05.2019 12:05:24</t>
  </si>
  <si>
    <t>08.05.2019 12:05:25</t>
  </si>
  <si>
    <t>08.05.2019 12:05:27</t>
  </si>
  <si>
    <t>08.05.2019 12:05:28</t>
  </si>
  <si>
    <t>08.05.2019 12:05:49</t>
  </si>
  <si>
    <t>08.05.2019 12:05:52</t>
  </si>
  <si>
    <t>08.05.2019 12:05:54</t>
  </si>
  <si>
    <t>08.05.2019 12:05:58</t>
  </si>
  <si>
    <t>08.05.2019 12:06:28</t>
  </si>
  <si>
    <t>08.05.2019 12:06:30</t>
  </si>
  <si>
    <t>08.05.2019 12:06:32</t>
  </si>
  <si>
    <t>08.05.2019 12:06:45</t>
  </si>
  <si>
    <t>08.05.2019 12:07:01</t>
  </si>
  <si>
    <t>08.05.2019 12:07:03</t>
  </si>
  <si>
    <t>08.05.2019 12:07:13</t>
  </si>
  <si>
    <t>08.05.2019 12:07:16</t>
  </si>
  <si>
    <t>08.05.2019 12:07:24</t>
  </si>
  <si>
    <t>08.05.2019 12:07:28</t>
  </si>
  <si>
    <t>08.05.2019 12:07:30</t>
  </si>
  <si>
    <t>08.05.2019 12:07:31</t>
  </si>
  <si>
    <t>08.05.2019 12:07:37</t>
  </si>
  <si>
    <t>08.05.2019 12:07:48</t>
  </si>
  <si>
    <t>08.05.2019 12:07:52</t>
  </si>
  <si>
    <t>08.05.2019 12:07:54</t>
  </si>
  <si>
    <t>08.05.2019 12:08:09</t>
  </si>
  <si>
    <t>08.05.2019 12:08:10</t>
  </si>
  <si>
    <t>08.05.2019 12:08:12</t>
  </si>
  <si>
    <t>08.05.2019 12:08:13</t>
  </si>
  <si>
    <t>08.05.2019 12:08:15</t>
  </si>
  <si>
    <t>08.05.2019 12:10:03</t>
  </si>
  <si>
    <t>08.05.2019 12:10:06</t>
  </si>
  <si>
    <t>08.05.2019 12:10:07</t>
  </si>
  <si>
    <t>08.05.2019 12:10:09</t>
  </si>
  <si>
    <t>08.05.2019 12:10:10</t>
  </si>
  <si>
    <t>08.05.2019 12:10:16</t>
  </si>
  <si>
    <t>08.05.2019 12:10:18</t>
  </si>
  <si>
    <t>08.05.2019 12:10:19</t>
  </si>
  <si>
    <t>08.05.2019 12:10:21</t>
  </si>
  <si>
    <t>08.05.2019 12:10:22</t>
  </si>
  <si>
    <t>08.05.2019 12:10:24</t>
  </si>
  <si>
    <t>08.05.2019 12:12:22</t>
  </si>
  <si>
    <t>08.05.2019 12:12:24</t>
  </si>
  <si>
    <t>08.05.2019 12:12:25</t>
  </si>
  <si>
    <t>08.05.2019 12:12:27</t>
  </si>
  <si>
    <t>08.05.2019 12:12:48</t>
  </si>
  <si>
    <t>08.05.2019 12:12:49</t>
  </si>
  <si>
    <t>08.05.2019 12:13:51</t>
  </si>
  <si>
    <t>08.05.2019 12:13:55</t>
  </si>
  <si>
    <t>08.05.2019 12:13:57</t>
  </si>
  <si>
    <t>08.05.2019 12:13:58</t>
  </si>
  <si>
    <t>08.05.2019 12:14:00</t>
  </si>
  <si>
    <t>08.05.2019 12:14:03</t>
  </si>
  <si>
    <t>08.05.2019 12:14:04</t>
  </si>
  <si>
    <t>08.05.2019 12:15:10</t>
  </si>
  <si>
    <t>08.05.2019 12:15:34</t>
  </si>
  <si>
    <t>08.05.2019 12:15:36</t>
  </si>
  <si>
    <t>08.05.2019 12:15:37</t>
  </si>
  <si>
    <t>08.05.2019 12:15:54</t>
  </si>
  <si>
    <t>08.05.2019 12:15:55</t>
  </si>
  <si>
    <t>08.05.2019 12:15:57</t>
  </si>
  <si>
    <t>08.05.2019 12:15:58</t>
  </si>
  <si>
    <t>08.05.2019 12:16:00</t>
  </si>
  <si>
    <t>08.05.2019 12:16:01</t>
  </si>
  <si>
    <t>08.05.2019 12:16:03</t>
  </si>
  <si>
    <t>08.05.2019 12:16:04</t>
  </si>
  <si>
    <t>08.05.2019 12:16:07</t>
  </si>
  <si>
    <t>08.05.2019 12:16:09</t>
  </si>
  <si>
    <t>08.05.2019 12:16:10</t>
  </si>
  <si>
    <t>08.05.2019 12:16:13</t>
  </si>
  <si>
    <t>08.05.2019 12:16:16</t>
  </si>
  <si>
    <t>08.05.2019 12:16:18</t>
  </si>
  <si>
    <t>08.05.2019 12:16:19</t>
  </si>
  <si>
    <t>08.05.2019 12:16:21</t>
  </si>
  <si>
    <t>08.05.2019 12:16:38</t>
  </si>
  <si>
    <t>08.05.2019 12:16:39</t>
  </si>
  <si>
    <t>08.05.2019 12:16:41</t>
  </si>
  <si>
    <t>08.05.2019 12:16:42</t>
  </si>
  <si>
    <t>08.05.2019 12:17:58</t>
  </si>
  <si>
    <t>08.05.2019 12:18:00</t>
  </si>
  <si>
    <t>08.05.2019 12:18:17</t>
  </si>
  <si>
    <t>08.05.2019 12:18:18</t>
  </si>
  <si>
    <t>08.05.2019 12:18:33</t>
  </si>
  <si>
    <t>08.05.2019 12:18:35</t>
  </si>
  <si>
    <t>08.05.2019 12:18:36</t>
  </si>
  <si>
    <t>08.05.2019 12:18:38</t>
  </si>
  <si>
    <t>08.05.2019 12:20:07</t>
  </si>
  <si>
    <t>08.05.2019 12:20:09</t>
  </si>
  <si>
    <t>08.05.2019 12:20:10</t>
  </si>
  <si>
    <t>08.05.2019 12:20:12</t>
  </si>
  <si>
    <t>08.05.2019 12:20:13</t>
  </si>
  <si>
    <t>08.05.2019 12:20:43</t>
  </si>
  <si>
    <t>08.05.2019 12:20:45</t>
  </si>
  <si>
    <t>08.05.2019 12:20:46</t>
  </si>
  <si>
    <t>08.05.2019 12:20:48</t>
  </si>
  <si>
    <t>08.05.2019 12:20:49</t>
  </si>
  <si>
    <t>08.05.2019 12:21:09</t>
  </si>
  <si>
    <t>08.05.2019 12:21:10</t>
  </si>
  <si>
    <t>08.05.2019 12:21:12</t>
  </si>
  <si>
    <t>08.05.2019 12:21:13</t>
  </si>
  <si>
    <t>08.05.2019 12:21:15</t>
  </si>
  <si>
    <t>08.05.2019 12:21:16</t>
  </si>
  <si>
    <t>08.05.2019 12:21:31</t>
  </si>
  <si>
    <t>08.05.2019 12:21:34</t>
  </si>
  <si>
    <t>08.05.2019 12:21:36</t>
  </si>
  <si>
    <t>08.05.2019 12:21:37</t>
  </si>
  <si>
    <t>08.05.2019 12:21:39</t>
  </si>
  <si>
    <t>08.05.2019 12:21:40</t>
  </si>
  <si>
    <t>08.05.2019 12:21:42</t>
  </si>
  <si>
    <t>08.05.2019 12:21:49</t>
  </si>
  <si>
    <t>08.05.2019 12:21:51</t>
  </si>
  <si>
    <t>08.05.2019 12:24:01</t>
  </si>
  <si>
    <t>08.05.2019 12:24:03</t>
  </si>
  <si>
    <t>08.05.2019 12:24:06</t>
  </si>
  <si>
    <t>08.05.2019 12:24:07</t>
  </si>
  <si>
    <t>08.05.2019 12:24:09</t>
  </si>
  <si>
    <t>08.05.2019 12:24:10</t>
  </si>
  <si>
    <t>08.05.2019 12:24:13</t>
  </si>
  <si>
    <t>08.05.2019 12:24:42</t>
  </si>
  <si>
    <t>08.05.2019 12:24:43</t>
  </si>
  <si>
    <t>08.05.2019 12:24:45</t>
  </si>
  <si>
    <t>08.05.2019 12:24:46</t>
  </si>
  <si>
    <t>08.05.2019 12:24:48</t>
  </si>
  <si>
    <t>08.05.2019 12:24:49</t>
  </si>
  <si>
    <t>08.05.2019 12:26:15</t>
  </si>
  <si>
    <t>08.05.2019 12:26:16</t>
  </si>
  <si>
    <t>08.05.2019 12:26:18</t>
  </si>
  <si>
    <t>08.05.2019 12:26:19</t>
  </si>
  <si>
    <t>08.05.2019 12:26:21</t>
  </si>
  <si>
    <t>08.05.2019 12:26:22</t>
  </si>
  <si>
    <t>08.05.2019 12:27:28</t>
  </si>
  <si>
    <t>08.05.2019 12:27:30</t>
  </si>
  <si>
    <t>08.05.2019 12:27:31</t>
  </si>
  <si>
    <t>08.05.2019 12:27:37</t>
  </si>
  <si>
    <t>08.05.2019 12:27:39</t>
  </si>
  <si>
    <t>08.05.2019 12:27:40</t>
  </si>
  <si>
    <t>08.05.2019 12:28:19</t>
  </si>
  <si>
    <t>08.05.2019 12:28:21</t>
  </si>
  <si>
    <t>08.05.2019 12:28:22</t>
  </si>
  <si>
    <t>08.05.2019 12:28:24</t>
  </si>
  <si>
    <t>08.05.2019 12:28:25</t>
  </si>
  <si>
    <t>08.05.2019 12:28:27</t>
  </si>
  <si>
    <t>08.05.2019 12:28:28</t>
  </si>
  <si>
    <t>08.05.2019 12:29:33</t>
  </si>
  <si>
    <t>08.05.2019 12:29:34</t>
  </si>
  <si>
    <t>08.05.2019 12:29:36</t>
  </si>
  <si>
    <t>08.05.2019 12:29:40</t>
  </si>
  <si>
    <t>08.05.2019 12:30:01</t>
  </si>
  <si>
    <t>08.05.2019 12:30:03</t>
  </si>
  <si>
    <t>08.05.2019 12:30:04</t>
  </si>
  <si>
    <t>08.05.2019 12:30:06</t>
  </si>
  <si>
    <t>08.05.2019 12:30:07</t>
  </si>
  <si>
    <t>08.05.2019 12:30:09</t>
  </si>
  <si>
    <t>08.05.2019 12:30:10</t>
  </si>
  <si>
    <t>08.05.2019 12:30:19</t>
  </si>
  <si>
    <t>08.05.2019 12:30:21</t>
  </si>
  <si>
    <t>08.05.2019 12:30:24</t>
  </si>
  <si>
    <t>08.05.2019 12:30:30</t>
  </si>
  <si>
    <t>08.05.2019 12:30:34</t>
  </si>
  <si>
    <t>08.05.2019 12:30:36</t>
  </si>
  <si>
    <t>08.05.2019 12:30:37</t>
  </si>
  <si>
    <t>08.05.2019 12:30:45</t>
  </si>
  <si>
    <t>08.05.2019 12:30:46</t>
  </si>
  <si>
    <t>08.05.2019 12:30:48</t>
  </si>
  <si>
    <t>08.05.2019 12:30:49</t>
  </si>
  <si>
    <t>08.05.2019 12:30:54</t>
  </si>
  <si>
    <t>08.05.2019 12:31:48</t>
  </si>
  <si>
    <t>08.05.2019 12:31:49</t>
  </si>
  <si>
    <t>08.05.2019 12:31:52</t>
  </si>
  <si>
    <t>08.05.2019 12:32:21</t>
  </si>
  <si>
    <t>08.05.2019 12:32:22</t>
  </si>
  <si>
    <t>08.05.2019 12:32:24</t>
  </si>
  <si>
    <t>08.05.2019 12:32:25</t>
  </si>
  <si>
    <t>08.05.2019 12:32:27</t>
  </si>
  <si>
    <t>08.05.2019 12:33:51</t>
  </si>
  <si>
    <t>08.05.2019 12:33:52</t>
  </si>
  <si>
    <t>08.05.2019 12:33:54</t>
  </si>
  <si>
    <t>08.05.2019 12:33:55</t>
  </si>
  <si>
    <t>08.05.2019 12:34:04</t>
  </si>
  <si>
    <t>08.05.2019 12:34:06</t>
  </si>
  <si>
    <t>08.05.2019 12:34:07</t>
  </si>
  <si>
    <t>08.05.2019 12:34:12</t>
  </si>
  <si>
    <t>08.05.2019 12:34:13</t>
  </si>
  <si>
    <t>08.05.2019 12:34:47</t>
  </si>
  <si>
    <t>08.05.2019 12:34:48</t>
  </si>
  <si>
    <t>08.05.2019 12:35:24</t>
  </si>
  <si>
    <t>08.05.2019 12:35:25</t>
  </si>
  <si>
    <t>08.05.2019 12:35:43</t>
  </si>
  <si>
    <t>08.05.2019 12:35:45</t>
  </si>
  <si>
    <t>08.05.2019 12:35:46</t>
  </si>
  <si>
    <t>08.05.2019 12:35:48</t>
  </si>
  <si>
    <t>08.05.2019 12:35:49</t>
  </si>
  <si>
    <t>08.05.2019 12:35:51</t>
  </si>
  <si>
    <t>08.05.2019 12:35:52</t>
  </si>
  <si>
    <t>08.05.2019 12:35:54</t>
  </si>
  <si>
    <t>08.05.2019 12:35:55</t>
  </si>
  <si>
    <t>08.05.2019 12:36:24</t>
  </si>
  <si>
    <t>08.05.2019 12:36:28</t>
  </si>
  <si>
    <t>08.05.2019 12:36:30</t>
  </si>
  <si>
    <t>08.05.2019 12:36:33</t>
  </si>
  <si>
    <t>08.05.2019 12:36:34</t>
  </si>
  <si>
    <t>08.05.2019 12:37:37</t>
  </si>
  <si>
    <t>08.05.2019 12:37:39</t>
  </si>
  <si>
    <t>08.05.2019 12:37:40</t>
  </si>
  <si>
    <t>08.05.2019 12:37:45</t>
  </si>
  <si>
    <t>08.05.2019 12:37:48</t>
  </si>
  <si>
    <t>08.05.2019 12:37:49</t>
  </si>
  <si>
    <t>08.05.2019 12:40:13</t>
  </si>
  <si>
    <t>08.05.2019 12:40:15</t>
  </si>
  <si>
    <t>08.05.2019 12:40:16</t>
  </si>
  <si>
    <t>08.05.2019 12:40:18</t>
  </si>
  <si>
    <t>08.05.2019 12:40:19</t>
  </si>
  <si>
    <t>08.05.2019 12:41:46</t>
  </si>
  <si>
    <t>08.05.2019 12:44:15</t>
  </si>
  <si>
    <t>08.05.2019 12:44:16</t>
  </si>
  <si>
    <t>08.05.2019 12:44:18</t>
  </si>
  <si>
    <t>08.05.2019 12:44:19</t>
  </si>
  <si>
    <t>08.05.2019 12:44:21</t>
  </si>
  <si>
    <t>08.05.2019 12:44:22</t>
  </si>
  <si>
    <t>08.05.2019 12:44:24</t>
  </si>
  <si>
    <t>08.05.2019 12:44:27</t>
  </si>
  <si>
    <t>08.05.2019 12:44:28</t>
  </si>
  <si>
    <t>08.05.2019 12:44:30</t>
  </si>
  <si>
    <t>08.05.2019 12:44:31</t>
  </si>
  <si>
    <t>08.05.2019 12:44:33</t>
  </si>
  <si>
    <t>08.05.2019 12:44:34</t>
  </si>
  <si>
    <t>08.05.2019 12:44:46</t>
  </si>
  <si>
    <t>08.05.2019 12:44:48</t>
  </si>
  <si>
    <t>08.05.2019 12:44:49</t>
  </si>
  <si>
    <t>08.05.2019 12:44:51</t>
  </si>
  <si>
    <t>08.05.2019 12:46:03</t>
  </si>
  <si>
    <t>08.05.2019 12:46:04</t>
  </si>
  <si>
    <t>08.05.2019 12:46:06</t>
  </si>
  <si>
    <t>08.05.2019 12:46:09</t>
  </si>
  <si>
    <t>08.05.2019 12:47:40</t>
  </si>
  <si>
    <t>08.05.2019 12:47:42</t>
  </si>
  <si>
    <t>08.05.2019 12:47:43</t>
  </si>
  <si>
    <t>08.05.2019 12:48:03</t>
  </si>
  <si>
    <t>08.05.2019 12:48:04</t>
  </si>
  <si>
    <t>08.05.2019 12:48:06</t>
  </si>
  <si>
    <t>08.05.2019 12:48:07</t>
  </si>
  <si>
    <t>08.05.2019 12:48:09</t>
  </si>
  <si>
    <t>08.05.2019 12:48:10</t>
  </si>
  <si>
    <t>08.05.2019 12:48:13</t>
  </si>
  <si>
    <t>08.05.2019 12:48:15</t>
  </si>
  <si>
    <t>08.05.2019 12:48:16</t>
  </si>
  <si>
    <t>08.05.2019 12:48:18</t>
  </si>
  <si>
    <t>08.05.2019 12:48:19</t>
  </si>
  <si>
    <t>08.05.2019 12:48:21</t>
  </si>
  <si>
    <t>08.05.2019 12:48:24</t>
  </si>
  <si>
    <t>08.05.2019 12:48:45</t>
  </si>
  <si>
    <t>08.05.2019 12:48:46</t>
  </si>
  <si>
    <t>08.05.2019 12:48:48</t>
  </si>
  <si>
    <t>08.05.2019 12:48:49</t>
  </si>
  <si>
    <t>08.05.2019 12:48:51</t>
  </si>
  <si>
    <t>08.05.2019 12:48:52</t>
  </si>
  <si>
    <t>08.05.2019 12:51:28</t>
  </si>
  <si>
    <t>08.05.2019 12:51:30</t>
  </si>
  <si>
    <t>08.05.2019 12:51:31</t>
  </si>
  <si>
    <t>08.05.2019 12:51:36</t>
  </si>
  <si>
    <t>08.05.2019 12:51:37</t>
  </si>
  <si>
    <t>08.05.2019 12:51:39</t>
  </si>
  <si>
    <t>08.05.2019 12:51:54</t>
  </si>
  <si>
    <t>08.05.2019 12:51:55</t>
  </si>
  <si>
    <t>08.05.2019 12:51:57</t>
  </si>
  <si>
    <t>08.05.2019 12:52:00</t>
  </si>
  <si>
    <t>08.05.2019 12:52:01</t>
  </si>
  <si>
    <t>08.05.2019 12:52:03</t>
  </si>
  <si>
    <t>08.05.2019 12:52:45</t>
  </si>
  <si>
    <t>08.05.2019 12:52:46</t>
  </si>
  <si>
    <t>08.05.2019 12:52:48</t>
  </si>
  <si>
    <t>08.05.2019 12:52:49</t>
  </si>
  <si>
    <t>08.05.2019 12:56:54</t>
  </si>
  <si>
    <t>08.05.2019 12:56:57</t>
  </si>
  <si>
    <t>08.05.2019 12:57:38</t>
  </si>
  <si>
    <t>08.05.2019 12:57:39</t>
  </si>
  <si>
    <t>08.05.2019 12:57:41</t>
  </si>
  <si>
    <t>08.05.2019 12:57:42</t>
  </si>
  <si>
    <t>08.05.2019 12:57:44</t>
  </si>
  <si>
    <t>08.05.2019 12:57:47</t>
  </si>
  <si>
    <t>08.05.2019 12:57:48</t>
  </si>
  <si>
    <t>08.05.2019 12:57:50</t>
  </si>
  <si>
    <t>08.05.2019 12:57:51</t>
  </si>
  <si>
    <t>08.05.2019 12:57:54</t>
  </si>
  <si>
    <t>08.05.2019 12:57:56</t>
  </si>
  <si>
    <t>08.05.2019 12:58:13</t>
  </si>
  <si>
    <t>08.05.2019 12:58:15</t>
  </si>
  <si>
    <t>08.05.2019 12:58:16</t>
  </si>
  <si>
    <t>08.05.2019 12:59:48</t>
  </si>
  <si>
    <t>08.05.2019 13:00:27</t>
  </si>
  <si>
    <t>08.05.2019 13:00:28</t>
  </si>
  <si>
    <t>08.05.2019 13:00:30</t>
  </si>
  <si>
    <t>08.05.2019 13:01:22</t>
  </si>
  <si>
    <t>08.05.2019 13:01:24</t>
  </si>
  <si>
    <t>08.05.2019 13:01:25</t>
  </si>
  <si>
    <t>08.05.2019 13:01:27</t>
  </si>
  <si>
    <t>08.05.2019 13:01:28</t>
  </si>
  <si>
    <t>08.05.2019 13:01:30</t>
  </si>
  <si>
    <t>08.05.2019 13:01:31</t>
  </si>
  <si>
    <t>08.05.2019 13:01:33</t>
  </si>
  <si>
    <t>08.05.2019 13:01:34</t>
  </si>
  <si>
    <t>08.05.2019 13:01:36</t>
  </si>
  <si>
    <t>08.05.2019 13:01:46</t>
  </si>
  <si>
    <t>08.05.2019 13:01:51</t>
  </si>
  <si>
    <t>08.05.2019 13:01:52</t>
  </si>
  <si>
    <t>08.05.2019 13:02:27</t>
  </si>
  <si>
    <t>08.05.2019 13:02:28</t>
  </si>
  <si>
    <t>08.05.2019 13:02:31</t>
  </si>
  <si>
    <t>08.05.2019 13:02:33</t>
  </si>
  <si>
    <t>08.05.2019 13:02:54</t>
  </si>
  <si>
    <t>08.05.2019 13:02:55</t>
  </si>
  <si>
    <t>08.05.2019 13:03:33</t>
  </si>
  <si>
    <t>08.05.2019 13:03:39</t>
  </si>
  <si>
    <t>08.05.2019 13:03:42</t>
  </si>
  <si>
    <t>08.05.2019 13:03:43</t>
  </si>
  <si>
    <t>08.05.2019 13:03:46</t>
  </si>
  <si>
    <t>08.05.2019 13:03:48</t>
  </si>
  <si>
    <t>08.05.2019 13:03:49</t>
  </si>
  <si>
    <t>08.05.2019 13:05:24</t>
  </si>
  <si>
    <t>08.05.2019 13:05:25</t>
  </si>
  <si>
    <t>08.05.2019 13:05:27</t>
  </si>
  <si>
    <t>08.05.2019 13:05:28</t>
  </si>
  <si>
    <t>08.05.2019 13:05:30</t>
  </si>
  <si>
    <t>08.05.2019 13:05:31</t>
  </si>
  <si>
    <t>08.05.2019 13:05:33</t>
  </si>
  <si>
    <t>08.05.2019 13:05:55</t>
  </si>
  <si>
    <t>08.05.2019 13:05:57</t>
  </si>
  <si>
    <t>08.05.2019 13:06:06</t>
  </si>
  <si>
    <t>08.05.2019 13:06:07</t>
  </si>
  <si>
    <t>08.05.2019 13:06:09</t>
  </si>
  <si>
    <t>08.05.2019 13:06:10</t>
  </si>
  <si>
    <t>08.05.2019 13:06:12</t>
  </si>
  <si>
    <t>08.05.2019 13:06:13</t>
  </si>
  <si>
    <t>08.05.2019 13:06:45</t>
  </si>
  <si>
    <t>08.05.2019 13:06:46</t>
  </si>
  <si>
    <t>08.05.2019 13:06:48</t>
  </si>
  <si>
    <t>08.05.2019 13:08:00</t>
  </si>
  <si>
    <t>08.05.2019 13:08:06</t>
  </si>
  <si>
    <t>08.05.2019 13:11:30</t>
  </si>
  <si>
    <t>08.05.2019 13:11:31</t>
  </si>
  <si>
    <t>08.05.2019 13:11:33</t>
  </si>
  <si>
    <t>08.05.2019 13:11:34</t>
  </si>
  <si>
    <t>08.05.2019 13:11:39</t>
  </si>
  <si>
    <t>08.05.2019 13:12:01</t>
  </si>
  <si>
    <t>08.05.2019 13:12:03</t>
  </si>
  <si>
    <t>08.05.2019 13:12:04</t>
  </si>
  <si>
    <t>08.05.2019 13:12:06</t>
  </si>
  <si>
    <t>08.05.2019 13:12:12</t>
  </si>
  <si>
    <t>08.05.2019 13:12:13</t>
  </si>
  <si>
    <t>08.05.2019 13:12:16</t>
  </si>
  <si>
    <t>08.05.2019 13:13:00</t>
  </si>
  <si>
    <t>08.05.2019 13:13:03</t>
  </si>
  <si>
    <t>08.05.2019 13:13:37</t>
  </si>
  <si>
    <t>08.05.2019 13:13:39</t>
  </si>
  <si>
    <t>08.05.2019 13:13:42</t>
  </si>
  <si>
    <t>08.05.2019 13:13:43</t>
  </si>
  <si>
    <t>08.05.2019 13:13:45</t>
  </si>
  <si>
    <t>08.05.2019 13:13:46</t>
  </si>
  <si>
    <t>08.05.2019 13:13:48</t>
  </si>
  <si>
    <t>08.05.2019 13:14:55</t>
  </si>
  <si>
    <t>08.05.2019 13:14:57</t>
  </si>
  <si>
    <t>08.05.2019 13:14:58</t>
  </si>
  <si>
    <t>08.05.2019 13:15:00</t>
  </si>
  <si>
    <t>08.05.2019 13:15:01</t>
  </si>
  <si>
    <t>08.05.2019 13:15:03</t>
  </si>
  <si>
    <t>08.05.2019 13:15:04</t>
  </si>
  <si>
    <t>08.05.2019 13:15:06</t>
  </si>
  <si>
    <t>08.05.2019 13:15:07</t>
  </si>
  <si>
    <t>08.05.2019 13:15:09</t>
  </si>
  <si>
    <t>08.05.2019 13:15:10</t>
  </si>
  <si>
    <t>08.05.2019 13:15:12</t>
  </si>
  <si>
    <t>08.05.2019 13:15:50</t>
  </si>
  <si>
    <t>08.05.2019 13:15:51</t>
  </si>
  <si>
    <t>08.05.2019 13:15:53</t>
  </si>
  <si>
    <t>08.05.2019 13:15:54</t>
  </si>
  <si>
    <t>08.05.2019 13:15:56</t>
  </si>
  <si>
    <t>08.05.2019 13:15:57</t>
  </si>
  <si>
    <t>08.05.2019 13:15:59</t>
  </si>
  <si>
    <t>08.05.2019 13:16:00</t>
  </si>
  <si>
    <t>08.05.2019 13:16:02</t>
  </si>
  <si>
    <t>08.05.2019 13:16:05</t>
  </si>
  <si>
    <t>08.05.2019 13:17:15</t>
  </si>
  <si>
    <t>08.05.2019 13:17:16</t>
  </si>
  <si>
    <t>08.05.2019 13:17:18</t>
  </si>
  <si>
    <t>08.05.2019 13:17:25</t>
  </si>
  <si>
    <t>08.05.2019 13:17:37</t>
  </si>
  <si>
    <t>08.05.2019 13:17:39</t>
  </si>
  <si>
    <t>08.05.2019 13:17:40</t>
  </si>
  <si>
    <t>08.05.2019 13:17:46</t>
  </si>
  <si>
    <t>08.05.2019 13:17:48</t>
  </si>
  <si>
    <t>08.05.2019 13:18:07</t>
  </si>
  <si>
    <t>08.05.2019 13:18:09</t>
  </si>
  <si>
    <t>08.05.2019 13:18:10</t>
  </si>
  <si>
    <t>08.05.2019 13:18:12</t>
  </si>
  <si>
    <t>08.05.2019 13:18:13</t>
  </si>
  <si>
    <t>08.05.2019 13:18:19</t>
  </si>
  <si>
    <t>08.05.2019 13:18:21</t>
  </si>
  <si>
    <t>08.05.2019 13:18:22</t>
  </si>
  <si>
    <t>08.05.2019 13:18:24</t>
  </si>
  <si>
    <t>08.05.2019 13:18:25</t>
  </si>
  <si>
    <t>08.05.2019 13:20:18</t>
  </si>
  <si>
    <t>08.05.2019 13:20:19</t>
  </si>
  <si>
    <t>08.05.2019 13:20:21</t>
  </si>
  <si>
    <t>08.05.2019 13:20:22</t>
  </si>
  <si>
    <t>08.05.2019 13:20:24</t>
  </si>
  <si>
    <t>08.05.2019 13:20:25</t>
  </si>
  <si>
    <t>08.05.2019 13:20:43</t>
  </si>
  <si>
    <t>08.05.2019 13:20:45</t>
  </si>
  <si>
    <t>08.05.2019 13:20:46</t>
  </si>
  <si>
    <t>08.05.2019 13:20:48</t>
  </si>
  <si>
    <t>08.05.2019 13:20:49</t>
  </si>
  <si>
    <t>08.05.2019 13:21:13</t>
  </si>
  <si>
    <t>08.05.2019 13:21:15</t>
  </si>
  <si>
    <t>08.05.2019 13:21:16</t>
  </si>
  <si>
    <t>08.05.2019 13:21:18</t>
  </si>
  <si>
    <t>08.05.2019 13:21:19</t>
  </si>
  <si>
    <t>08.05.2019 13:21:49</t>
  </si>
  <si>
    <t>08.05.2019 13:21:51</t>
  </si>
  <si>
    <t>08.05.2019 13:21:52</t>
  </si>
  <si>
    <t>08.05.2019 13:21:54</t>
  </si>
  <si>
    <t>08.05.2019 13:21:55</t>
  </si>
  <si>
    <t>08.05.2019 13:21:58</t>
  </si>
  <si>
    <t>08.05.2019 13:22:01</t>
  </si>
  <si>
    <t>08.05.2019 13:22:04</t>
  </si>
  <si>
    <t>08.05.2019 13:22:06</t>
  </si>
  <si>
    <t>08.05.2019 13:23:43</t>
  </si>
  <si>
    <t>08.05.2019 13:23:45</t>
  </si>
  <si>
    <t>08.05.2019 13:23:49</t>
  </si>
  <si>
    <t>08.05.2019 13:24:13</t>
  </si>
  <si>
    <t>08.05.2019 13:24:15</t>
  </si>
  <si>
    <t>08.05.2019 13:24:16</t>
  </si>
  <si>
    <t>08.05.2019 13:24:18</t>
  </si>
  <si>
    <t>08.05.2019 13:24:19</t>
  </si>
  <si>
    <t>08.05.2019 13:24:21</t>
  </si>
  <si>
    <t>08.05.2019 13:24:22</t>
  </si>
  <si>
    <t>08.05.2019 13:24:25</t>
  </si>
  <si>
    <t>08.05.2019 13:24:51</t>
  </si>
  <si>
    <t>08.05.2019 13:24:55</t>
  </si>
  <si>
    <t>08.05.2019 13:24:57</t>
  </si>
  <si>
    <t>08.05.2019 13:24:58</t>
  </si>
  <si>
    <t>08.05.2019 13:25:00</t>
  </si>
  <si>
    <t>08.05.2019 13:25:01</t>
  </si>
  <si>
    <t>08.05.2019 13:25:03</t>
  </si>
  <si>
    <t>08.05.2019 13:25:04</t>
  </si>
  <si>
    <t>08.05.2019 13:25:33</t>
  </si>
  <si>
    <t>08.05.2019 13:25:34</t>
  </si>
  <si>
    <t>08.05.2019 13:25:38</t>
  </si>
  <si>
    <t>08.05.2019 13:26:00</t>
  </si>
  <si>
    <t>08.05.2019 13:26:01</t>
  </si>
  <si>
    <t>08.05.2019 13:26:03</t>
  </si>
  <si>
    <t>08.05.2019 13:26:04</t>
  </si>
  <si>
    <t>08.05.2019 13:26:13</t>
  </si>
  <si>
    <t>08.05.2019 13:26:15</t>
  </si>
  <si>
    <t>08.05.2019 13:26:16</t>
  </si>
  <si>
    <t>08.05.2019 13:26:33</t>
  </si>
  <si>
    <t>08.05.2019 13:26:34</t>
  </si>
  <si>
    <t>08.05.2019 13:26:36</t>
  </si>
  <si>
    <t>08.05.2019 13:26:40</t>
  </si>
  <si>
    <t>08.05.2019 13:27:27</t>
  </si>
  <si>
    <t>08.05.2019 13:27:28</t>
  </si>
  <si>
    <t>08.05.2019 13:27:30</t>
  </si>
  <si>
    <t>08.05.2019 13:27:31</t>
  </si>
  <si>
    <t>08.05.2019 13:27:33</t>
  </si>
  <si>
    <t>08.05.2019 13:27:36</t>
  </si>
  <si>
    <t>08.05.2019 13:28:37</t>
  </si>
  <si>
    <t>08.05.2019 13:28:39</t>
  </si>
  <si>
    <t>08.05.2019 13:28:40</t>
  </si>
  <si>
    <t>08.05.2019 13:28:42</t>
  </si>
  <si>
    <t>08.05.2019 13:28:43</t>
  </si>
  <si>
    <t>08.05.2019 13:29:30</t>
  </si>
  <si>
    <t>08.05.2019 13:29:31</t>
  </si>
  <si>
    <t>08.05.2019 13:29:48</t>
  </si>
  <si>
    <t>08.05.2019 13:29:51</t>
  </si>
  <si>
    <t>08.05.2019 13:29:52</t>
  </si>
  <si>
    <t>08.05.2019 13:29:54</t>
  </si>
  <si>
    <t>08.05.2019 13:29:55</t>
  </si>
  <si>
    <t>08.05.2019 13:29:57</t>
  </si>
  <si>
    <t>08.05.2019 13:29:58</t>
  </si>
  <si>
    <t>08.05.2019 13:30:00</t>
  </si>
  <si>
    <t>08.05.2019 13:30:01</t>
  </si>
  <si>
    <t>08.05.2019 13:30:03</t>
  </si>
  <si>
    <t>08.05.2019 13:30:07</t>
  </si>
  <si>
    <t>08.05.2019 13:30:09</t>
  </si>
  <si>
    <t>08.05.2019 13:30:10</t>
  </si>
  <si>
    <t>08.05.2019 13:30:12</t>
  </si>
  <si>
    <t>08.05.2019 13:30:22</t>
  </si>
  <si>
    <t>08.05.2019 13:30:45</t>
  </si>
  <si>
    <t>08.05.2019 13:30:50</t>
  </si>
  <si>
    <t>08.05.2019 13:30:51</t>
  </si>
  <si>
    <t>08.05.2019 13:30:53</t>
  </si>
  <si>
    <t>08.05.2019 13:31:18</t>
  </si>
  <si>
    <t>08.05.2019 13:31:19</t>
  </si>
  <si>
    <t>08.05.2019 13:31:21</t>
  </si>
  <si>
    <t>08.05.2019 13:31:36</t>
  </si>
  <si>
    <t>08.05.2019 13:31:37</t>
  </si>
  <si>
    <t>08.05.2019 13:31:52</t>
  </si>
  <si>
    <t>08.05.2019 13:31:54</t>
  </si>
  <si>
    <t>08.05.2019 13:31:55</t>
  </si>
  <si>
    <t>08.05.2019 13:31:57</t>
  </si>
  <si>
    <t>08.05.2019 13:31:58</t>
  </si>
  <si>
    <t>08.05.2019 13:32:00</t>
  </si>
  <si>
    <t>08.05.2019 13:32:01</t>
  </si>
  <si>
    <t>08.05.2019 13:32:03</t>
  </si>
  <si>
    <t>08.05.2019 13:34:00</t>
  </si>
  <si>
    <t>08.05.2019 13:34:01</t>
  </si>
  <si>
    <t>08.05.2019 13:34:03</t>
  </si>
  <si>
    <t>08.05.2019 13:34:04</t>
  </si>
  <si>
    <t>08.05.2019 13:34:07</t>
  </si>
  <si>
    <t>08.05.2019 13:34:09</t>
  </si>
  <si>
    <t>08.05.2019 13:34:24</t>
  </si>
  <si>
    <t>08.05.2019 13:34:25</t>
  </si>
  <si>
    <t>08.05.2019 13:34:27</t>
  </si>
  <si>
    <t>08.05.2019 13:34:28</t>
  </si>
  <si>
    <t>08.05.2019 13:34:33</t>
  </si>
  <si>
    <t>08.05.2019 13:34:54</t>
  </si>
  <si>
    <t>08.05.2019 13:34:55</t>
  </si>
  <si>
    <t>08.05.2019 13:34:57</t>
  </si>
  <si>
    <t>08.05.2019 13:34:58</t>
  </si>
  <si>
    <t>08.05.2019 13:35:00</t>
  </si>
  <si>
    <t>08.05.2019 13:35:01</t>
  </si>
  <si>
    <t>08.05.2019 13:35:25</t>
  </si>
  <si>
    <t>08.05.2019 13:35:28</t>
  </si>
  <si>
    <t>08.05.2019 13:35:31</t>
  </si>
  <si>
    <t>08.05.2019 13:35:33</t>
  </si>
  <si>
    <t>08.05.2019 13:35:34</t>
  </si>
  <si>
    <t>08.05.2019 13:35:38</t>
  </si>
  <si>
    <t>08.05.2019 13:36:03</t>
  </si>
  <si>
    <t>08.05.2019 13:36:04</t>
  </si>
  <si>
    <t>08.05.2019 13:36:06</t>
  </si>
  <si>
    <t>08.05.2019 13:36:07</t>
  </si>
  <si>
    <t>08.05.2019 13:36:09</t>
  </si>
  <si>
    <t>08.05.2019 13:36:10</t>
  </si>
  <si>
    <t>08.05.2019 13:36:12</t>
  </si>
  <si>
    <t>08.05.2019 13:36:13</t>
  </si>
  <si>
    <t>08.05.2019 13:36:16</t>
  </si>
  <si>
    <t>08.05.2019 13:36:33</t>
  </si>
  <si>
    <t>08.05.2019 13:36:34</t>
  </si>
  <si>
    <t>08.05.2019 13:37:12</t>
  </si>
  <si>
    <t>08.05.2019 13:37:13</t>
  </si>
  <si>
    <t>08.05.2019 13:37:15</t>
  </si>
  <si>
    <t>08.05.2019 13:37:27</t>
  </si>
  <si>
    <t>08.05.2019 13:37:28</t>
  </si>
  <si>
    <t>08.05.2019 13:37:30</t>
  </si>
  <si>
    <t>08.05.2019 13:38:10</t>
  </si>
  <si>
    <t>08.05.2019 13:38:12</t>
  </si>
  <si>
    <t>08.05.2019 13:38:13</t>
  </si>
  <si>
    <t>08.05.2019 13:38:15</t>
  </si>
  <si>
    <t>08.05.2019 13:38:16</t>
  </si>
  <si>
    <t>08.05.2019 13:39:00</t>
  </si>
  <si>
    <t>08.05.2019 13:39:01</t>
  </si>
  <si>
    <t>08.05.2019 13:39:04</t>
  </si>
  <si>
    <t>08.05.2019 13:39:06</t>
  </si>
  <si>
    <t>08.05.2019 13:39:19</t>
  </si>
  <si>
    <t>08.05.2019 13:39:21</t>
  </si>
  <si>
    <t>08.05.2019 13:39:22</t>
  </si>
  <si>
    <t>08.05.2019 13:39:24</t>
  </si>
  <si>
    <t>08.05.2019 13:41:09</t>
  </si>
  <si>
    <t>08.05.2019 13:41:10</t>
  </si>
  <si>
    <t>08.05.2019 13:41:12</t>
  </si>
  <si>
    <t>08.05.2019 13:41:13</t>
  </si>
  <si>
    <t>08.05.2019 13:41:18</t>
  </si>
  <si>
    <t>08.05.2019 13:42:37</t>
  </si>
  <si>
    <t>08.05.2019 13:42:39</t>
  </si>
  <si>
    <t>08.05.2019 13:42:40</t>
  </si>
  <si>
    <t>08.05.2019 13:42:42</t>
  </si>
  <si>
    <t>08.05.2019 13:42:43</t>
  </si>
  <si>
    <t>08.05.2019 13:42:45</t>
  </si>
  <si>
    <t>08.05.2019 13:42:46</t>
  </si>
  <si>
    <t>08.05.2019 13:43:57</t>
  </si>
  <si>
    <t>08.05.2019 13:43:58</t>
  </si>
  <si>
    <t>08.05.2019 13:44:00</t>
  </si>
  <si>
    <t>08.05.2019 13:44:01</t>
  </si>
  <si>
    <t>08.05.2019 13:44:03</t>
  </si>
  <si>
    <t>08.05.2019 13:44:04</t>
  </si>
  <si>
    <t>08.05.2019 13:44:06</t>
  </si>
  <si>
    <t>08.05.2019 13:44:12</t>
  </si>
  <si>
    <t>08.05.2019 13:44:13</t>
  </si>
  <si>
    <t>08.05.2019 13:44:18</t>
  </si>
  <si>
    <t>08.05.2019 13:44:19</t>
  </si>
  <si>
    <t>08.05.2019 13:44:21</t>
  </si>
  <si>
    <t>08.05.2019 13:46:09</t>
  </si>
  <si>
    <t>08.05.2019 13:46:12</t>
  </si>
  <si>
    <t>08.05.2019 13:46:13</t>
  </si>
  <si>
    <t>08.05.2019 13:46:15</t>
  </si>
  <si>
    <t>08.05.2019 13:46:16</t>
  </si>
  <si>
    <t>08.05.2019 13:46:18</t>
  </si>
  <si>
    <t>08.05.2019 13:46:19</t>
  </si>
  <si>
    <t>08.05.2019 13:47:30</t>
  </si>
  <si>
    <t>08.05.2019 13:47:31</t>
  </si>
  <si>
    <t>08.05.2019 13:47:33</t>
  </si>
  <si>
    <t>08.05.2019 13:47:34</t>
  </si>
  <si>
    <t>08.05.2019 13:47:46</t>
  </si>
  <si>
    <t>08.05.2019 13:47:48</t>
  </si>
  <si>
    <t>08.05.2019 13:47:49</t>
  </si>
  <si>
    <t>08.05.2019 13:47:51</t>
  </si>
  <si>
    <t>08.05.2019 13:48:31</t>
  </si>
  <si>
    <t>08.05.2019 13:48:33</t>
  </si>
  <si>
    <t>08.05.2019 13:48:34</t>
  </si>
  <si>
    <t>08.05.2019 13:48:36</t>
  </si>
  <si>
    <t>08.05.2019 13:48:37</t>
  </si>
  <si>
    <t>08.05.2019 13:48:39</t>
  </si>
  <si>
    <t>08.05.2019 13:48:40</t>
  </si>
  <si>
    <t>08.05.2019 13:49:49</t>
  </si>
  <si>
    <t>08.05.2019 13:49:51</t>
  </si>
  <si>
    <t>08.05.2019 13:49:54</t>
  </si>
  <si>
    <t>08.05.2019 13:50:46</t>
  </si>
  <si>
    <t>08.05.2019 13:50:51</t>
  </si>
  <si>
    <t>08.05.2019 13:50:52</t>
  </si>
  <si>
    <t>08.05.2019 13:50:54</t>
  </si>
  <si>
    <t>08.05.2019 13:50:55</t>
  </si>
  <si>
    <t>08.05.2019 13:51:00</t>
  </si>
  <si>
    <t>08.05.2019 13:51:01</t>
  </si>
  <si>
    <t>08.05.2019 13:51:55</t>
  </si>
  <si>
    <t>08.05.2019 13:51:57</t>
  </si>
  <si>
    <t>08.05.2019 13:52:01</t>
  </si>
  <si>
    <t>08.05.2019 13:52:03</t>
  </si>
  <si>
    <t>08.05.2019 13:52:04</t>
  </si>
  <si>
    <t>08.05.2019 13:52:06</t>
  </si>
  <si>
    <t>08.05.2019 13:52:22</t>
  </si>
  <si>
    <t>08.05.2019 13:52:32</t>
  </si>
  <si>
    <t>08.05.2019 13:52:36</t>
  </si>
  <si>
    <t>08.05.2019 13:52:38</t>
  </si>
  <si>
    <t>08.05.2019 13:52:39</t>
  </si>
  <si>
    <t>08.05.2019 13:52:41</t>
  </si>
  <si>
    <t>08.05.2019 13:52:42</t>
  </si>
  <si>
    <t>08.05.2019 13:52:44</t>
  </si>
  <si>
    <t>08.05.2019 13:52:45</t>
  </si>
  <si>
    <t>08.05.2019 13:53:51</t>
  </si>
  <si>
    <t>08.05.2019 13:53:52</t>
  </si>
  <si>
    <t>08.05.2019 13:53:54</t>
  </si>
  <si>
    <t>08.05.2019 13:53:55</t>
  </si>
  <si>
    <t>08.05.2019 13:53:57</t>
  </si>
  <si>
    <t>08.05.2019 13:53:58</t>
  </si>
  <si>
    <t>08.05.2019 13:54:00</t>
  </si>
  <si>
    <t>08.05.2019 13:54:01</t>
  </si>
  <si>
    <t>08.05.2019 13:55:46</t>
  </si>
  <si>
    <t>08.05.2019 13:55:48</t>
  </si>
  <si>
    <t>08.05.2019 13:57:42</t>
  </si>
  <si>
    <t>08.05.2019 13:57:43</t>
  </si>
  <si>
    <t>08.05.2019 13:57:45</t>
  </si>
  <si>
    <t>08.05.2019 13:57:49</t>
  </si>
  <si>
    <t>08.05.2019 13:58:01</t>
  </si>
  <si>
    <t>08.05.2019 13:58:09</t>
  </si>
  <si>
    <t>08.05.2019 13:58:12</t>
  </si>
  <si>
    <t>08.05.2019 13:58:13</t>
  </si>
  <si>
    <t>08.05.2019 13:58:15</t>
  </si>
  <si>
    <t>08.05.2019 13:58:16</t>
  </si>
  <si>
    <t>08.05.2019 13:58:43</t>
  </si>
  <si>
    <t>08.05.2019 13:58:45</t>
  </si>
  <si>
    <t>08.05.2019 13:58:46</t>
  </si>
  <si>
    <t>08.05.2019 14:00:01</t>
  </si>
  <si>
    <t>08.05.2019 14:00:40</t>
  </si>
  <si>
    <t>08.05.2019 14:00:43</t>
  </si>
  <si>
    <t>08.05.2019 14:00:45</t>
  </si>
  <si>
    <t>08.05.2019 14:00:46</t>
  </si>
  <si>
    <t>08.05.2019 14:00:52</t>
  </si>
  <si>
    <t>08.05.2019 14:00:54</t>
  </si>
  <si>
    <t>08.05.2019 14:00:57</t>
  </si>
  <si>
    <t>08.05.2019 14:00:58</t>
  </si>
  <si>
    <t>08.05.2019 14:03:57</t>
  </si>
  <si>
    <t>08.05.2019 14:03:58</t>
  </si>
  <si>
    <t>08.05.2019 14:04:00</t>
  </si>
  <si>
    <t>08.05.2019 14:04:06</t>
  </si>
  <si>
    <t>08.05.2019 14:04:07</t>
  </si>
  <si>
    <t>08.05.2019 14:04:10</t>
  </si>
  <si>
    <t>08.05.2019 14:04:33</t>
  </si>
  <si>
    <t>08.05.2019 14:04:36</t>
  </si>
  <si>
    <t>08.05.2019 14:04:38</t>
  </si>
  <si>
    <t>08.05.2019 14:04:39</t>
  </si>
  <si>
    <t>08.05.2019 14:04:41</t>
  </si>
  <si>
    <t>08.05.2019 14:04:42</t>
  </si>
  <si>
    <t>08.05.2019 14:04:44</t>
  </si>
  <si>
    <t>08.05.2019 14:04:45</t>
  </si>
  <si>
    <t>08.05.2019 14:04:47</t>
  </si>
  <si>
    <t>08.05.2019 14:04:48</t>
  </si>
  <si>
    <t>08.05.2019 14:04:51</t>
  </si>
  <si>
    <t>08.05.2019 14:04:54</t>
  </si>
  <si>
    <t>08.05.2019 14:04:56</t>
  </si>
  <si>
    <t>08.05.2019 14:04:57</t>
  </si>
  <si>
    <t>08.05.2019 14:04:59</t>
  </si>
  <si>
    <t>08.05.2019 14:05:00</t>
  </si>
  <si>
    <t>08.05.2019 14:05:02</t>
  </si>
  <si>
    <t>08.05.2019 14:05:03</t>
  </si>
  <si>
    <t>08.05.2019 14:05:08</t>
  </si>
  <si>
    <t>08.05.2019 14:05:11</t>
  </si>
  <si>
    <t>08.05.2019 14:06:57</t>
  </si>
  <si>
    <t>08.05.2019 14:06:58</t>
  </si>
  <si>
    <t>08.05.2019 14:07:00</t>
  </si>
  <si>
    <t>08.05.2019 14:07:01</t>
  </si>
  <si>
    <t>08.05.2019 14:07:03</t>
  </si>
  <si>
    <t>08.05.2019 14:07:04</t>
  </si>
  <si>
    <t>08.05.2019 14:07:36</t>
  </si>
  <si>
    <t>08.05.2019 14:07:38</t>
  </si>
  <si>
    <t>08.05.2019 14:07:39</t>
  </si>
  <si>
    <t>08.05.2019 14:07:45</t>
  </si>
  <si>
    <t>08.05.2019 14:07:47</t>
  </si>
  <si>
    <t>08.05.2019 14:07:48</t>
  </si>
  <si>
    <t>08.05.2019 14:07:50</t>
  </si>
  <si>
    <t>08.05.2019 14:07:51</t>
  </si>
  <si>
    <t>08.05.2019 14:07:53</t>
  </si>
  <si>
    <t>08.05.2019 14:07:54</t>
  </si>
  <si>
    <t>08.05.2019 14:07:56</t>
  </si>
  <si>
    <t>08.05.2019 14:08:42</t>
  </si>
  <si>
    <t>08.05.2019 14:08:47</t>
  </si>
  <si>
    <t>08.05.2019 14:08:50</t>
  </si>
  <si>
    <t>08.05.2019 14:08:53</t>
  </si>
  <si>
    <t>08.05.2019 14:08:54</t>
  </si>
  <si>
    <t>08.05.2019 14:08:56</t>
  </si>
  <si>
    <t>08.05.2019 14:08:57</t>
  </si>
  <si>
    <t>08.05.2019 14:08:59</t>
  </si>
  <si>
    <t>08.05.2019 14:09:00</t>
  </si>
  <si>
    <t>08.05.2019 14:09:02</t>
  </si>
  <si>
    <t>08.05.2019 14:09:06</t>
  </si>
  <si>
    <t>08.05.2019 14:09:09</t>
  </si>
  <si>
    <t>08.05.2019 14:09:11</t>
  </si>
  <si>
    <t>08.05.2019 14:09:12</t>
  </si>
  <si>
    <t>08.05.2019 14:09:14</t>
  </si>
  <si>
    <t>08.05.2019 14:09:38</t>
  </si>
  <si>
    <t>08.05.2019 14:09:40</t>
  </si>
  <si>
    <t>08.05.2019 14:09:50</t>
  </si>
  <si>
    <t>08.05.2019 14:09:52</t>
  </si>
  <si>
    <t>08.05.2019 14:09:53</t>
  </si>
  <si>
    <t>08.05.2019 14:09:55</t>
  </si>
  <si>
    <t>08.05.2019 14:09:56</t>
  </si>
  <si>
    <t>08.05.2019 14:09:58</t>
  </si>
  <si>
    <t>08.05.2019 14:10:08</t>
  </si>
  <si>
    <t>08.05.2019 14:11:48</t>
  </si>
  <si>
    <t>08.05.2019 14:11:49</t>
  </si>
  <si>
    <t>08.05.2019 14:11:51</t>
  </si>
  <si>
    <t>08.05.2019 14:12:40</t>
  </si>
  <si>
    <t>08.05.2019 14:12:42</t>
  </si>
  <si>
    <t>08.05.2019 14:12:43</t>
  </si>
  <si>
    <t>08.05.2019 14:12:57</t>
  </si>
  <si>
    <t>08.05.2019 14:12:58</t>
  </si>
  <si>
    <t>08.05.2019 14:13:00</t>
  </si>
  <si>
    <t>08.05.2019 14:13:01</t>
  </si>
  <si>
    <t>08.05.2019 14:13:03</t>
  </si>
  <si>
    <t>08.05.2019 14:13:04</t>
  </si>
  <si>
    <t>08.05.2019 14:14:49</t>
  </si>
  <si>
    <t>08.05.2019 14:14:51</t>
  </si>
  <si>
    <t>08.05.2019 14:14:52</t>
  </si>
  <si>
    <t>08.05.2019 14:14:54</t>
  </si>
  <si>
    <t>08.05.2019 14:15:19</t>
  </si>
  <si>
    <t>08.05.2019 14:15:21</t>
  </si>
  <si>
    <t>08.05.2019 14:15:22</t>
  </si>
  <si>
    <t>08.05.2019 14:15:49</t>
  </si>
  <si>
    <t>08.05.2019 14:17:13</t>
  </si>
  <si>
    <t>08.05.2019 14:17:15</t>
  </si>
  <si>
    <t>08.05.2019 14:17:16</t>
  </si>
  <si>
    <t>08.05.2019 14:17:18</t>
  </si>
  <si>
    <t>08.05.2019 14:17:55</t>
  </si>
  <si>
    <t>08.05.2019 14:17:57</t>
  </si>
  <si>
    <t>08.05.2019 14:17:58</t>
  </si>
  <si>
    <t>08.05.2019 14:18:00</t>
  </si>
  <si>
    <t>08.05.2019 14:18:13</t>
  </si>
  <si>
    <t>08.05.2019 14:18:15</t>
  </si>
  <si>
    <t>08.05.2019 14:18:16</t>
  </si>
  <si>
    <t>08.05.2019 14:18:18</t>
  </si>
  <si>
    <t>08.05.2019 14:18:21</t>
  </si>
  <si>
    <t>08.05.2019 14:18:24</t>
  </si>
  <si>
    <t>08.05.2019 14:18:27</t>
  </si>
  <si>
    <t>08.05.2019 14:18:28</t>
  </si>
  <si>
    <t>08.05.2019 14:19:27</t>
  </si>
  <si>
    <t>08.05.2019 14:19:28</t>
  </si>
  <si>
    <t>08.05.2019 14:19:30</t>
  </si>
  <si>
    <t>08.05.2019 14:19:31</t>
  </si>
  <si>
    <t>08.05.2019 14:21:15</t>
  </si>
  <si>
    <t>08.05.2019 14:21:16</t>
  </si>
  <si>
    <t>08.05.2019 14:21:19</t>
  </si>
  <si>
    <t>08.05.2019 14:21:21</t>
  </si>
  <si>
    <t>08.05.2019 14:21:27</t>
  </si>
  <si>
    <t>08.05.2019 14:21:28</t>
  </si>
  <si>
    <t>08.05.2019 14:21:30</t>
  </si>
  <si>
    <t>08.05.2019 14:25:18</t>
  </si>
  <si>
    <t>08.05.2019 14:25:19</t>
  </si>
  <si>
    <t>08.05.2019 14:25:21</t>
  </si>
  <si>
    <t>08.05.2019 14:25:22</t>
  </si>
  <si>
    <t>08.05.2019 14:27:12</t>
  </si>
  <si>
    <t>08.05.2019 14:27:13</t>
  </si>
  <si>
    <t>08.05.2019 14:27:15</t>
  </si>
  <si>
    <t>08.05.2019 14:27:16</t>
  </si>
  <si>
    <t>08.05.2019 14:27:42</t>
  </si>
  <si>
    <t>08.05.2019 14:27:43</t>
  </si>
  <si>
    <t>08.05.2019 14:28:13</t>
  </si>
  <si>
    <t>08.05.2019 14:28:15</t>
  </si>
  <si>
    <t>08.05.2019 14:28:16</t>
  </si>
  <si>
    <t>08.05.2019 14:28:18</t>
  </si>
  <si>
    <t>08.05.2019 14:28:19</t>
  </si>
  <si>
    <t>08.05.2019 14:28:21</t>
  </si>
  <si>
    <t>08.05.2019 14:28:22</t>
  </si>
  <si>
    <t>08.05.2019 14:28:24</t>
  </si>
  <si>
    <t>08.05.2019 14:28:25</t>
  </si>
  <si>
    <t>08.05.2019 14:28:27</t>
  </si>
  <si>
    <t>08.05.2019 14:29:09</t>
  </si>
  <si>
    <t>08.05.2019 14:29:13</t>
  </si>
  <si>
    <t>08.05.2019 14:29:15</t>
  </si>
  <si>
    <t>08.05.2019 14:29:16</t>
  </si>
  <si>
    <t>08.05.2019 14:30:31</t>
  </si>
  <si>
    <t>08.05.2019 14:30:33</t>
  </si>
  <si>
    <t>08.05.2019 14:30:34</t>
  </si>
  <si>
    <t>08.05.2019 14:30:36</t>
  </si>
  <si>
    <t>08.05.2019 14:30:37</t>
  </si>
  <si>
    <t>08.05.2019 14:30:40</t>
  </si>
  <si>
    <t>08.05.2019 14:30:42</t>
  </si>
  <si>
    <t>08.05.2019 14:30:43</t>
  </si>
  <si>
    <t>08.05.2019 14:30:45</t>
  </si>
  <si>
    <t>08.05.2019 14:30:46</t>
  </si>
  <si>
    <t>08.05.2019 14:30:49</t>
  </si>
  <si>
    <t>08.05.2019 14:30:51</t>
  </si>
  <si>
    <t>08.05.2019 14:30:52</t>
  </si>
  <si>
    <t>08.05.2019 14:30:54</t>
  </si>
  <si>
    <t>08.05.2019 14:30:55</t>
  </si>
  <si>
    <t>08.05.2019 14:30:58</t>
  </si>
  <si>
    <t>08.05.2019 14:31:00</t>
  </si>
  <si>
    <t>08.05.2019 14:31:01</t>
  </si>
  <si>
    <t>08.05.2019 14:31:03</t>
  </si>
  <si>
    <t>08.05.2019 14:31:09</t>
  </si>
  <si>
    <t>08.05.2019 14:31:27</t>
  </si>
  <si>
    <t>08.05.2019 14:31:33</t>
  </si>
  <si>
    <t>08.05.2019 14:31:56</t>
  </si>
  <si>
    <t>08.05.2019 14:31:57</t>
  </si>
  <si>
    <t>08.05.2019 14:31:59</t>
  </si>
  <si>
    <t>08.05.2019 14:32:00</t>
  </si>
  <si>
    <t>08.05.2019 14:34:49</t>
  </si>
  <si>
    <t>08.05.2019 14:34:51</t>
  </si>
  <si>
    <t>08.05.2019 14:34:52</t>
  </si>
  <si>
    <t>08.05.2019 14:34:54</t>
  </si>
  <si>
    <t>08.05.2019 14:34:55</t>
  </si>
  <si>
    <t>08.05.2019 14:36:40</t>
  </si>
  <si>
    <t>08.05.2019 14:36:42</t>
  </si>
  <si>
    <t>08.05.2019 14:36:43</t>
  </si>
  <si>
    <t>08.05.2019 14:36:45</t>
  </si>
  <si>
    <t>08.05.2019 14:37:27</t>
  </si>
  <si>
    <t>08.05.2019 14:37:28</t>
  </si>
  <si>
    <t>08.05.2019 14:37:30</t>
  </si>
  <si>
    <t>08.05.2019 14:37:31</t>
  </si>
  <si>
    <t>08.05.2019 14:37:33</t>
  </si>
  <si>
    <t>08.05.2019 14:37:34</t>
  </si>
  <si>
    <t>08.05.2019 14:37:36</t>
  </si>
  <si>
    <t>08.05.2019 14:38:03</t>
  </si>
  <si>
    <t>08.05.2019 14:38:04</t>
  </si>
  <si>
    <t>08.05.2019 14:39:16</t>
  </si>
  <si>
    <t>08.05.2019 14:39:18</t>
  </si>
  <si>
    <t>08.05.2019 14:39:22</t>
  </si>
  <si>
    <t>08.05.2019 14:39:24</t>
  </si>
  <si>
    <t>08.05.2019 14:39:48</t>
  </si>
  <si>
    <t>08.05.2019 14:39:49</t>
  </si>
  <si>
    <t>08.05.2019 14:39:51</t>
  </si>
  <si>
    <t>08.05.2019 14:39:52</t>
  </si>
  <si>
    <t>08.05.2019 14:40:15</t>
  </si>
  <si>
    <t>08.05.2019 14:40:16</t>
  </si>
  <si>
    <t>08.05.2019 14:40:18</t>
  </si>
  <si>
    <t>08.05.2019 14:40:19</t>
  </si>
  <si>
    <t>08.05.2019 14:40:34</t>
  </si>
  <si>
    <t>08.05.2019 14:40:36</t>
  </si>
  <si>
    <t>08.05.2019 14:40:37</t>
  </si>
  <si>
    <t>08.05.2019 14:41:52</t>
  </si>
  <si>
    <t>08.05.2019 14:41:54</t>
  </si>
  <si>
    <t>08.05.2019 14:41:55</t>
  </si>
  <si>
    <t>08.05.2019 14:42:13</t>
  </si>
  <si>
    <t>08.05.2019 14:42:15</t>
  </si>
  <si>
    <t>08.05.2019 14:42:27</t>
  </si>
  <si>
    <t>08.05.2019 14:42:39</t>
  </si>
  <si>
    <t>08.05.2019 14:42:44</t>
  </si>
  <si>
    <t>08.05.2019 14:42:45</t>
  </si>
  <si>
    <t>08.05.2019 14:42:47</t>
  </si>
  <si>
    <t>08.05.2019 14:42:48</t>
  </si>
  <si>
    <t>08.05.2019 14:42:51</t>
  </si>
  <si>
    <t>08.05.2019 14:42:53</t>
  </si>
  <si>
    <t>08.05.2019 14:42:54</t>
  </si>
  <si>
    <t>08.05.2019 14:43:04</t>
  </si>
  <si>
    <t>08.05.2019 14:43:06</t>
  </si>
  <si>
    <t>08.05.2019 14:43:07</t>
  </si>
  <si>
    <t>08.05.2019 14:43:09</t>
  </si>
  <si>
    <t>08.05.2019 14:43:54</t>
  </si>
  <si>
    <t>08.05.2019 14:43:55</t>
  </si>
  <si>
    <t>08.05.2019 14:43:57</t>
  </si>
  <si>
    <t>08.05.2019 14:44:24</t>
  </si>
  <si>
    <t>08.05.2019 14:44:25</t>
  </si>
  <si>
    <t>08.05.2019 14:44:28</t>
  </si>
  <si>
    <t>08.05.2019 14:45:12</t>
  </si>
  <si>
    <t>08.05.2019 14:45:13</t>
  </si>
  <si>
    <t>08.05.2019 14:45:15</t>
  </si>
  <si>
    <t>08.05.2019 14:45:22</t>
  </si>
  <si>
    <t>08.05.2019 14:45:24</t>
  </si>
  <si>
    <t>08.05.2019 14:45:25</t>
  </si>
  <si>
    <t>08.05.2019 14:45:28</t>
  </si>
  <si>
    <t>08.05.2019 14:46:40</t>
  </si>
  <si>
    <t>08.05.2019 14:46:42</t>
  </si>
  <si>
    <t>08.05.2019 14:46:43</t>
  </si>
  <si>
    <t>08.05.2019 14:46:49</t>
  </si>
  <si>
    <t>08.05.2019 14:46:51</t>
  </si>
  <si>
    <t>08.05.2019 14:48:09</t>
  </si>
  <si>
    <t>08.05.2019 14:48:10</t>
  </si>
  <si>
    <t>08.05.2019 14:49:10</t>
  </si>
  <si>
    <t>08.05.2019 14:49:21</t>
  </si>
  <si>
    <t>08.05.2019 14:49:24</t>
  </si>
  <si>
    <t>08.05.2019 14:49:25</t>
  </si>
  <si>
    <t>08.05.2019 14:49:27</t>
  </si>
  <si>
    <t>08.05.2019 14:49:28</t>
  </si>
  <si>
    <t>08.05.2019 14:49:30</t>
  </si>
  <si>
    <t>08.05.2019 14:49:31</t>
  </si>
  <si>
    <t>08.05.2019 14:49:36</t>
  </si>
  <si>
    <t>08.05.2019 14:49:37</t>
  </si>
  <si>
    <t>08.05.2019 14:49:39</t>
  </si>
  <si>
    <t>08.05.2019 14:49:58</t>
  </si>
  <si>
    <t>08.05.2019 14:50:00</t>
  </si>
  <si>
    <t>08.05.2019 14:50:01</t>
  </si>
  <si>
    <t>08.05.2019 14:50:32</t>
  </si>
  <si>
    <t>08.05.2019 14:50:33</t>
  </si>
  <si>
    <t>08.05.2019 14:51:21</t>
  </si>
  <si>
    <t>08.05.2019 14:51:24</t>
  </si>
  <si>
    <t>08.05.2019 14:51:27</t>
  </si>
  <si>
    <t>08.05.2019 14:51:28</t>
  </si>
  <si>
    <t>08.05.2019 14:51:30</t>
  </si>
  <si>
    <t>08.05.2019 14:51:31</t>
  </si>
  <si>
    <t>08.05.2019 14:51:40</t>
  </si>
  <si>
    <t>08.05.2019 14:51:45</t>
  </si>
  <si>
    <t>08.05.2019 14:51:46</t>
  </si>
  <si>
    <t>08.05.2019 14:51:48</t>
  </si>
  <si>
    <t>08.05.2019 14:51:49</t>
  </si>
  <si>
    <t>08.05.2019 14:51:51</t>
  </si>
  <si>
    <t>08.05.2019 14:52:03</t>
  </si>
  <si>
    <t>08.05.2019 14:52:04</t>
  </si>
  <si>
    <t>08.05.2019 14:52:15</t>
  </si>
  <si>
    <t>08.05.2019 14:52:16</t>
  </si>
  <si>
    <t>08.05.2019 14:52:18</t>
  </si>
  <si>
    <t>08.05.2019 14:52:19</t>
  </si>
  <si>
    <t>08.05.2019 14:52:39</t>
  </si>
  <si>
    <t>08.05.2019 14:52:42</t>
  </si>
  <si>
    <t>08.05.2019 14:52:43</t>
  </si>
  <si>
    <t>08.05.2019 14:52:45</t>
  </si>
  <si>
    <t>08.05.2019 14:52:55</t>
  </si>
  <si>
    <t>08.05.2019 14:52:57</t>
  </si>
  <si>
    <t>08.05.2019 14:53:01</t>
  </si>
  <si>
    <t>08.05.2019 14:53:04</t>
  </si>
  <si>
    <t>08.05.2019 14:54:04</t>
  </si>
  <si>
    <t>08.05.2019 14:54:06</t>
  </si>
  <si>
    <t>08.05.2019 14:54:07</t>
  </si>
  <si>
    <t>08.05.2019 14:55:03</t>
  </si>
  <si>
    <t>08.05.2019 14:55:04</t>
  </si>
  <si>
    <t>08.05.2019 14:55:06</t>
  </si>
  <si>
    <t>08.05.2019 14:55:07</t>
  </si>
  <si>
    <t>08.05.2019 14:55:09</t>
  </si>
  <si>
    <t>08.05.2019 14:55:10</t>
  </si>
  <si>
    <t>08.05.2019 14:56:37</t>
  </si>
  <si>
    <t>08.05.2019 14:56:40</t>
  </si>
  <si>
    <t>08.05.2019 14:57:36</t>
  </si>
  <si>
    <t>08.05.2019 14:57:37</t>
  </si>
  <si>
    <t>08.05.2019 14:57:39</t>
  </si>
  <si>
    <t>08.05.2019 14:57:40</t>
  </si>
  <si>
    <t>08.05.2019 14:57:46</t>
  </si>
  <si>
    <t>08.05.2019 14:57:52</t>
  </si>
  <si>
    <t>08.05.2019 14:57:54</t>
  </si>
  <si>
    <t>08.05.2019 14:57:55</t>
  </si>
  <si>
    <t>08.05.2019 14:57:58</t>
  </si>
  <si>
    <t>08.05.2019 14:58:00</t>
  </si>
  <si>
    <t>08.05.2019 14:58:03</t>
  </si>
  <si>
    <t>08.05.2019 14:58:04</t>
  </si>
  <si>
    <t>08.05.2019 14:58:06</t>
  </si>
  <si>
    <t>08.05.2019 14:58:07</t>
  </si>
  <si>
    <t>08.05.2019 14:58:22</t>
  </si>
  <si>
    <t>08.05.2019 14:58:24</t>
  </si>
  <si>
    <t>08.05.2019 14:58:25</t>
  </si>
  <si>
    <t>08.05.2019 14:58:27</t>
  </si>
  <si>
    <t>08.05.2019 14:58:37</t>
  </si>
  <si>
    <t>08.05.2019 14:58:39</t>
  </si>
  <si>
    <t>08.05.2019 14:58:40</t>
  </si>
  <si>
    <t>08.05.2019 14:58:42</t>
  </si>
  <si>
    <t>08.05.2019 14:58:43</t>
  </si>
  <si>
    <t>08.05.2019 14:58:45</t>
  </si>
  <si>
    <t>08.05.2019 14:58:47</t>
  </si>
  <si>
    <t>08.05.2019 14:59:00</t>
  </si>
  <si>
    <t>08.05.2019 14:59:01</t>
  </si>
  <si>
    <t>08.05.2019 14:59:06</t>
  </si>
  <si>
    <t>08.05.2019 14:59:07</t>
  </si>
  <si>
    <t>08.05.2019 14:59:09</t>
  </si>
  <si>
    <t>08.05.2019 14:59:10</t>
  </si>
  <si>
    <t>08.05.2019 14:59:12</t>
  </si>
  <si>
    <t>08.05.2019 14:59:13</t>
  </si>
  <si>
    <t>08.05.2019 14:59:15</t>
  </si>
  <si>
    <t>08.05.2019 14:59:16</t>
  </si>
  <si>
    <t>08.05.2019 14:59:54</t>
  </si>
  <si>
    <t>08.05.2019 14:59:55</t>
  </si>
  <si>
    <t>08.05.2019 15:00:10</t>
  </si>
  <si>
    <t>08.05.2019 15:00:12</t>
  </si>
  <si>
    <t>08.05.2019 15:00:13</t>
  </si>
  <si>
    <t>08.05.2019 15:00:15</t>
  </si>
  <si>
    <t>08.05.2019 15:00:25</t>
  </si>
  <si>
    <t>08.05.2019 15:00:27</t>
  </si>
  <si>
    <t>08.05.2019 15:00:28</t>
  </si>
  <si>
    <t>08.05.2019 15:01:03</t>
  </si>
  <si>
    <t>08.05.2019 15:01:04</t>
  </si>
  <si>
    <t>08.05.2019 15:01:06</t>
  </si>
  <si>
    <t>08.05.2019 15:01:07</t>
  </si>
  <si>
    <t>08.05.2019 15:01:40</t>
  </si>
  <si>
    <t>08.05.2019 15:01:42</t>
  </si>
  <si>
    <t>08.05.2019 15:01:43</t>
  </si>
  <si>
    <t>08.05.2019 15:01:45</t>
  </si>
  <si>
    <t>08.05.2019 15:01:46</t>
  </si>
  <si>
    <t>08.05.2019 15:01:48</t>
  </si>
  <si>
    <t>08.05.2019 15:01:49</t>
  </si>
  <si>
    <t>08.05.2019 15:01:51</t>
  </si>
  <si>
    <t>08.05.2019 15:02:22</t>
  </si>
  <si>
    <t>08.05.2019 15:02:24</t>
  </si>
  <si>
    <t>08.05.2019 15:02:25</t>
  </si>
  <si>
    <t>08.05.2019 15:02:27</t>
  </si>
  <si>
    <t>08.05.2019 15:02:28</t>
  </si>
  <si>
    <t>08.05.2019 15:03:06</t>
  </si>
  <si>
    <t>08.05.2019 15:03:07</t>
  </si>
  <si>
    <t>08.05.2019 15:04:31</t>
  </si>
  <si>
    <t>08.05.2019 15:04:34</t>
  </si>
  <si>
    <t>08.05.2019 15:04:51</t>
  </si>
  <si>
    <t>08.05.2019 15:04:52</t>
  </si>
  <si>
    <t>08.05.2019 15:04:54</t>
  </si>
  <si>
    <t>08.05.2019 15:04:55</t>
  </si>
  <si>
    <t>08.05.2019 15:06:12</t>
  </si>
  <si>
    <t>08.05.2019 15:06:46</t>
  </si>
  <si>
    <t>08.05.2019 15:06:48</t>
  </si>
  <si>
    <t>08.05.2019 15:06:49</t>
  </si>
  <si>
    <t>08.05.2019 15:06:51</t>
  </si>
  <si>
    <t>08.05.2019 15:07:01</t>
  </si>
  <si>
    <t>08.05.2019 15:07:03</t>
  </si>
  <si>
    <t>08.05.2019 15:07:06</t>
  </si>
  <si>
    <t>08.05.2019 15:07:07</t>
  </si>
  <si>
    <t>08.05.2019 15:07:09</t>
  </si>
  <si>
    <t>08.05.2019 15:07:10</t>
  </si>
  <si>
    <t>08.05.2019 15:07:12</t>
  </si>
  <si>
    <t>08.05.2019 15:07:13</t>
  </si>
  <si>
    <t>08.05.2019 15:07:15</t>
  </si>
  <si>
    <t>08.05.2019 15:08:00</t>
  </si>
  <si>
    <t>08.05.2019 15:08:01</t>
  </si>
  <si>
    <t>08.05.2019 15:08:03</t>
  </si>
  <si>
    <t>08.05.2019 15:08:07</t>
  </si>
  <si>
    <t>08.05.2019 15:08:15</t>
  </si>
  <si>
    <t>08.05.2019 15:08:16</t>
  </si>
  <si>
    <t>08.05.2019 15:08:18</t>
  </si>
  <si>
    <t>08.05.2019 15:08:45</t>
  </si>
  <si>
    <t>08.05.2019 15:08:46</t>
  </si>
  <si>
    <t>08.05.2019 15:08:48</t>
  </si>
  <si>
    <t>08.05.2019 15:08:49</t>
  </si>
  <si>
    <t>08.05.2019 15:09:15</t>
  </si>
  <si>
    <t>08.05.2019 15:11:12</t>
  </si>
  <si>
    <t>08.05.2019 15:11:13</t>
  </si>
  <si>
    <t>08.05.2019 15:12:04</t>
  </si>
  <si>
    <t>08.05.2019 15:12:06</t>
  </si>
  <si>
    <t>08.05.2019 15:12:07</t>
  </si>
  <si>
    <t>08.05.2019 15:12:34</t>
  </si>
  <si>
    <t>08.05.2019 15:12:36</t>
  </si>
  <si>
    <t>08.05.2019 15:12:37</t>
  </si>
  <si>
    <t>08.05.2019 15:12:39</t>
  </si>
  <si>
    <t>08.05.2019 15:12:40</t>
  </si>
  <si>
    <t>08.05.2019 15:12:42</t>
  </si>
  <si>
    <t>08.05.2019 15:12:43</t>
  </si>
  <si>
    <t>08.05.2019 15:12:45</t>
  </si>
  <si>
    <t>08.05.2019 15:12:46</t>
  </si>
  <si>
    <t>08.05.2019 15:13:18</t>
  </si>
  <si>
    <t>08.05.2019 15:13:19</t>
  </si>
  <si>
    <t>08.05.2019 15:13:21</t>
  </si>
  <si>
    <t>08.05.2019 15:13:22</t>
  </si>
  <si>
    <t>08.05.2019 15:13:24</t>
  </si>
  <si>
    <t>08.05.2019 15:13:25</t>
  </si>
  <si>
    <t>08.05.2019 15:13:28</t>
  </si>
  <si>
    <t>08.05.2019 15:13:46</t>
  </si>
  <si>
    <t>08.05.2019 15:13:48</t>
  </si>
  <si>
    <t>08.05.2019 15:13:49</t>
  </si>
  <si>
    <t>08.05.2019 15:13:52</t>
  </si>
  <si>
    <t>08.05.2019 15:13:54</t>
  </si>
  <si>
    <t>08.05.2019 15:13:55</t>
  </si>
  <si>
    <t>08.05.2019 15:13:57</t>
  </si>
  <si>
    <t>08.05.2019 15:13:58</t>
  </si>
  <si>
    <t>08.05.2019 15:14:00</t>
  </si>
  <si>
    <t>08.05.2019 15:14:07</t>
  </si>
  <si>
    <t>08.05.2019 15:14:10</t>
  </si>
  <si>
    <t>08.05.2019 15:14:19</t>
  </si>
  <si>
    <t>08.05.2019 15:14:21</t>
  </si>
  <si>
    <t>08.05.2019 15:14:22</t>
  </si>
  <si>
    <t>08.05.2019 15:14:24</t>
  </si>
  <si>
    <t>08.05.2019 15:14:27</t>
  </si>
  <si>
    <t>08.05.2019 15:14:28</t>
  </si>
  <si>
    <t>08.05.2019 15:14:53</t>
  </si>
  <si>
    <t>08.05.2019 15:14:54</t>
  </si>
  <si>
    <t>08.05.2019 15:14:57</t>
  </si>
  <si>
    <t>08.05.2019 15:15:09</t>
  </si>
  <si>
    <t>08.05.2019 15:15:10</t>
  </si>
  <si>
    <t>08.05.2019 15:16:25</t>
  </si>
  <si>
    <t>08.05.2019 15:16:27</t>
  </si>
  <si>
    <t>08.05.2019 15:16:30</t>
  </si>
  <si>
    <t>08.05.2019 15:17:39</t>
  </si>
  <si>
    <t>08.05.2019 15:17:40</t>
  </si>
  <si>
    <t>08.05.2019 15:18:07</t>
  </si>
  <si>
    <t>08.05.2019 15:18:09</t>
  </si>
  <si>
    <t>08.05.2019 15:18:10</t>
  </si>
  <si>
    <t>08.05.2019 15:18:12</t>
  </si>
  <si>
    <t>08.05.2019 15:18:13</t>
  </si>
  <si>
    <t>08.05.2019 15:18:15</t>
  </si>
  <si>
    <t>08.05.2019 15:18:18</t>
  </si>
  <si>
    <t>08.05.2019 15:18:43</t>
  </si>
  <si>
    <t>08.05.2019 15:18:46</t>
  </si>
  <si>
    <t>08.05.2019 15:19:03</t>
  </si>
  <si>
    <t>08.05.2019 15:19:13</t>
  </si>
  <si>
    <t>08.05.2019 15:19:15</t>
  </si>
  <si>
    <t>08.05.2019 15:19:16</t>
  </si>
  <si>
    <t>08.05.2019 15:19:42</t>
  </si>
  <si>
    <t>08.05.2019 15:19:43</t>
  </si>
  <si>
    <t>08.05.2019 15:19:55</t>
  </si>
  <si>
    <t>08.05.2019 15:20:03</t>
  </si>
  <si>
    <t>08.05.2019 15:20:18</t>
  </si>
  <si>
    <t>08.05.2019 15:20:19</t>
  </si>
  <si>
    <t>08.05.2019 15:20:21</t>
  </si>
  <si>
    <t>08.05.2019 15:20:24</t>
  </si>
  <si>
    <t>08.05.2019 15:20:36</t>
  </si>
  <si>
    <t>08.05.2019 15:20:38</t>
  </si>
  <si>
    <t>08.05.2019 15:20:39</t>
  </si>
  <si>
    <t>08.05.2019 15:20:41</t>
  </si>
  <si>
    <t>08.05.2019 15:20:42</t>
  </si>
  <si>
    <t>08.05.2019 15:20:44</t>
  </si>
  <si>
    <t>08.05.2019 15:21:07</t>
  </si>
  <si>
    <t>08.05.2019 15:21:10</t>
  </si>
  <si>
    <t>08.05.2019 15:21:12</t>
  </si>
  <si>
    <t>08.05.2019 15:21:13</t>
  </si>
  <si>
    <t>08.05.2019 15:21:16</t>
  </si>
  <si>
    <t>08.05.2019 15:21:18</t>
  </si>
  <si>
    <t>08.05.2019 15:21:34</t>
  </si>
  <si>
    <t>08.05.2019 15:21:36</t>
  </si>
  <si>
    <t>08.05.2019 15:22:22</t>
  </si>
  <si>
    <t>08.05.2019 15:22:24</t>
  </si>
  <si>
    <t>08.05.2019 15:22:25</t>
  </si>
  <si>
    <t>08.05.2019 15:22:27</t>
  </si>
  <si>
    <t>08.05.2019 15:23:58</t>
  </si>
  <si>
    <t>08.05.2019 15:24:00</t>
  </si>
  <si>
    <t>08.05.2019 15:24:09</t>
  </si>
  <si>
    <t>08.05.2019 15:24:10</t>
  </si>
  <si>
    <t>08.05.2019 15:24:12</t>
  </si>
  <si>
    <t>08.05.2019 15:24:42</t>
  </si>
  <si>
    <t>08.05.2019 15:24:44</t>
  </si>
  <si>
    <t>08.05.2019 15:24:45</t>
  </si>
  <si>
    <t>08.05.2019 15:24:47</t>
  </si>
  <si>
    <t>08.05.2019 15:24:48</t>
  </si>
  <si>
    <t>08.05.2019 15:24:50</t>
  </si>
  <si>
    <t>08.05.2019 15:24:51</t>
  </si>
  <si>
    <t>08.05.2019 15:25:18</t>
  </si>
  <si>
    <t>08.05.2019 15:25:19</t>
  </si>
  <si>
    <t>08.05.2019 15:27:45</t>
  </si>
  <si>
    <t>08.05.2019 15:27:46</t>
  </si>
  <si>
    <t>08.05.2019 15:27:48</t>
  </si>
  <si>
    <t>08.05.2019 15:27:51</t>
  </si>
  <si>
    <t>08.05.2019 15:27:52</t>
  </si>
  <si>
    <t>08.05.2019 15:27:54</t>
  </si>
  <si>
    <t>08.05.2019 15:28:54</t>
  </si>
  <si>
    <t>08.05.2019 15:28:55</t>
  </si>
  <si>
    <t>08.05.2019 15:28:57</t>
  </si>
  <si>
    <t>08.05.2019 15:28:58</t>
  </si>
  <si>
    <t>08.05.2019 15:29:00</t>
  </si>
  <si>
    <t>08.05.2019 15:29:30</t>
  </si>
  <si>
    <t>08.05.2019 15:29:32</t>
  </si>
  <si>
    <t>08.05.2019 15:30:25</t>
  </si>
  <si>
    <t>08.05.2019 15:30:27</t>
  </si>
  <si>
    <t>08.05.2019 15:30:28</t>
  </si>
  <si>
    <t>08.05.2019 15:30:30</t>
  </si>
  <si>
    <t>08.05.2019 15:30:31</t>
  </si>
  <si>
    <t>08.05.2019 15:30:33</t>
  </si>
  <si>
    <t>08.05.2019 15:30:46</t>
  </si>
  <si>
    <t>08.05.2019 15:30:48</t>
  </si>
  <si>
    <t>08.05.2019 15:30:49</t>
  </si>
  <si>
    <t>08.05.2019 15:30:51</t>
  </si>
  <si>
    <t>08.05.2019 15:30:54</t>
  </si>
  <si>
    <t>08.05.2019 15:30:55</t>
  </si>
  <si>
    <t>08.05.2019 15:30:57</t>
  </si>
  <si>
    <t>08.05.2019 15:30:58</t>
  </si>
  <si>
    <t>08.05.2019 15:31:00</t>
  </si>
  <si>
    <t>08.05.2019 15:31:01</t>
  </si>
  <si>
    <t>08.05.2019 15:31:03</t>
  </si>
  <si>
    <t>08.05.2019 15:32:31</t>
  </si>
  <si>
    <t>08.05.2019 15:32:33</t>
  </si>
  <si>
    <t>08.05.2019 15:32:40</t>
  </si>
  <si>
    <t>08.05.2019 15:32:48</t>
  </si>
  <si>
    <t>08.05.2019 15:32:49</t>
  </si>
  <si>
    <t>08.05.2019 15:32:51</t>
  </si>
  <si>
    <t>08.05.2019 15:32:52</t>
  </si>
  <si>
    <t>08.05.2019 15:32:54</t>
  </si>
  <si>
    <t>08.05.2019 15:32:55</t>
  </si>
  <si>
    <t>08.05.2019 15:33:00</t>
  </si>
  <si>
    <t>08.05.2019 15:33:27</t>
  </si>
  <si>
    <t>08.05.2019 15:33:28</t>
  </si>
  <si>
    <t>08.05.2019 15:33:30</t>
  </si>
  <si>
    <t>08.05.2019 15:33:31</t>
  </si>
  <si>
    <t>08.05.2019 15:33:33</t>
  </si>
  <si>
    <t>08.05.2019 15:33:34</t>
  </si>
  <si>
    <t>08.05.2019 15:33:36</t>
  </si>
  <si>
    <t>08.05.2019 15:33:37</t>
  </si>
  <si>
    <t>08.05.2019 15:33:39</t>
  </si>
  <si>
    <t>08.05.2019 15:34:07</t>
  </si>
  <si>
    <t>08.05.2019 15:35:04</t>
  </si>
  <si>
    <t>08.05.2019 15:35:06</t>
  </si>
  <si>
    <t>08.05.2019 15:35:07</t>
  </si>
  <si>
    <t>08.05.2019 15:35:09</t>
  </si>
  <si>
    <t>08.05.2019 15:36:07</t>
  </si>
  <si>
    <t>08.05.2019 15:36:10</t>
  </si>
  <si>
    <t>08.05.2019 15:36:12</t>
  </si>
  <si>
    <t>08.05.2019 15:36:21</t>
  </si>
  <si>
    <t>08.05.2019 15:37:15</t>
  </si>
  <si>
    <t>08.05.2019 15:37:16</t>
  </si>
  <si>
    <t>08.05.2019 15:37:19</t>
  </si>
  <si>
    <t>08.05.2019 15:37:33</t>
  </si>
  <si>
    <t>08.05.2019 15:37:34</t>
  </si>
  <si>
    <t>08.05.2019 15:37:40</t>
  </si>
  <si>
    <t>08.05.2019 15:37:54</t>
  </si>
  <si>
    <t>08.05.2019 15:37:55</t>
  </si>
  <si>
    <t>08.05.2019 15:38:13</t>
  </si>
  <si>
    <t>08.05.2019 15:38:15</t>
  </si>
  <si>
    <t>08.05.2019 15:38:16</t>
  </si>
  <si>
    <t>08.05.2019 15:38:18</t>
  </si>
  <si>
    <t>08.05.2019 15:38:49</t>
  </si>
  <si>
    <t>08.05.2019 15:38:51</t>
  </si>
  <si>
    <t>08.05.2019 15:38:52</t>
  </si>
  <si>
    <t>08.05.2019 15:38:54</t>
  </si>
  <si>
    <t>08.05.2019 15:39:04</t>
  </si>
  <si>
    <t>08.05.2019 15:39:06</t>
  </si>
  <si>
    <t>08.05.2019 15:39:09</t>
  </si>
  <si>
    <t>08.05.2019 15:39:10</t>
  </si>
  <si>
    <t>08.05.2019 15:39:12</t>
  </si>
  <si>
    <t>08.05.2019 15:39:39</t>
  </si>
  <si>
    <t>08.05.2019 15:39:40</t>
  </si>
  <si>
    <t>08.05.2019 15:39:42</t>
  </si>
  <si>
    <t>08.05.2019 15:39:43</t>
  </si>
  <si>
    <t>08.05.2019 15:39:45</t>
  </si>
  <si>
    <t>08.05.2019 15:39:46</t>
  </si>
  <si>
    <t>08.05.2019 15:39:48</t>
  </si>
  <si>
    <t>08.05.2019 15:39:49</t>
  </si>
  <si>
    <t>08.05.2019 15:39:51</t>
  </si>
  <si>
    <t>08.05.2019 15:39:55</t>
  </si>
  <si>
    <t>08.05.2019 15:40:12</t>
  </si>
  <si>
    <t>08.05.2019 15:40:13</t>
  </si>
  <si>
    <t>08.05.2019 15:40:15</t>
  </si>
  <si>
    <t>08.05.2019 15:41:30</t>
  </si>
  <si>
    <t>08.05.2019 15:43:04</t>
  </si>
  <si>
    <t>08.05.2019 15:43:06</t>
  </si>
  <si>
    <t>08.05.2019 15:43:07</t>
  </si>
  <si>
    <t>08.05.2019 15:43:09</t>
  </si>
  <si>
    <t>08.05.2019 15:44:01</t>
  </si>
  <si>
    <t>08.05.2019 15:44:03</t>
  </si>
  <si>
    <t>08.05.2019 15:44:07</t>
  </si>
  <si>
    <t>08.05.2019 15:44:09</t>
  </si>
  <si>
    <t>08.05.2019 15:44:13</t>
  </si>
  <si>
    <t>08.05.2019 15:44:15</t>
  </si>
  <si>
    <t>08.05.2019 15:44:19</t>
  </si>
  <si>
    <t>08.05.2019 15:44:21</t>
  </si>
  <si>
    <t>08.05.2019 15:46:09</t>
  </si>
  <si>
    <t>08.05.2019 15:46:31</t>
  </si>
  <si>
    <t>08.05.2019 15:46:33</t>
  </si>
  <si>
    <t>08.05.2019 15:46:37</t>
  </si>
  <si>
    <t>08.05.2019 15:46:39</t>
  </si>
  <si>
    <t>08.05.2019 15:46:43</t>
  </si>
  <si>
    <t>08.05.2019 15:46:45</t>
  </si>
  <si>
    <t>08.05.2019 15:46:46</t>
  </si>
  <si>
    <t>08.05.2019 15:46:48</t>
  </si>
  <si>
    <t>08.05.2019 15:46:49</t>
  </si>
  <si>
    <t>08.05.2019 15:46:51</t>
  </si>
  <si>
    <t>08.05.2019 15:46:52</t>
  </si>
  <si>
    <t>08.05.2019 15:46:54</t>
  </si>
  <si>
    <t>08.05.2019 15:46:55</t>
  </si>
  <si>
    <t>08.05.2019 15:47:41</t>
  </si>
  <si>
    <t>08.05.2019 15:49:34</t>
  </si>
  <si>
    <t>08.05.2019 15:49:36</t>
  </si>
  <si>
    <t>08.05.2019 15:49:37</t>
  </si>
  <si>
    <t>08.05.2019 15:49:49</t>
  </si>
  <si>
    <t>08.05.2019 15:49:54</t>
  </si>
  <si>
    <t>08.05.2019 15:49:55</t>
  </si>
  <si>
    <t>08.05.2019 15:49:57</t>
  </si>
  <si>
    <t>08.05.2019 15:50:26</t>
  </si>
  <si>
    <t>08.05.2019 15:50:27</t>
  </si>
  <si>
    <t>08.05.2019 15:50:29</t>
  </si>
  <si>
    <t>08.05.2019 15:50:30</t>
  </si>
  <si>
    <t>08.05.2019 15:50:32</t>
  </si>
  <si>
    <t>08.05.2019 15:51:49</t>
  </si>
  <si>
    <t>08.05.2019 15:52:00</t>
  </si>
  <si>
    <t>08.05.2019 15:52:22</t>
  </si>
  <si>
    <t>08.05.2019 15:52:24</t>
  </si>
  <si>
    <t>08.05.2019 15:52:25</t>
  </si>
  <si>
    <t>08.05.2019 15:52:34</t>
  </si>
  <si>
    <t>08.05.2019 15:52:36</t>
  </si>
  <si>
    <t>08.05.2019 15:52:37</t>
  </si>
  <si>
    <t>08.05.2019 15:52:39</t>
  </si>
  <si>
    <t>08.05.2019 15:52:57</t>
  </si>
  <si>
    <t>08.05.2019 15:52:58</t>
  </si>
  <si>
    <t>08.05.2019 15:53:00</t>
  </si>
  <si>
    <t>08.05.2019 15:53:51</t>
  </si>
  <si>
    <t>08.05.2019 15:53:53</t>
  </si>
  <si>
    <t>08.05.2019 15:53:54</t>
  </si>
  <si>
    <t>08.05.2019 15:53:56</t>
  </si>
  <si>
    <t>08.05.2019 15:53:57</t>
  </si>
  <si>
    <t>08.05.2019 15:53:59</t>
  </si>
  <si>
    <t>08.05.2019 15:54:27</t>
  </si>
  <si>
    <t>08.05.2019 15:54:29</t>
  </si>
  <si>
    <t>08.05.2019 15:54:30</t>
  </si>
  <si>
    <t>08.05.2019 15:54:33</t>
  </si>
  <si>
    <t>08.05.2019 15:54:35</t>
  </si>
  <si>
    <t>08.05.2019 15:54:51</t>
  </si>
  <si>
    <t>08.05.2019 15:54:53</t>
  </si>
  <si>
    <t>08.05.2019 15:54:54</t>
  </si>
  <si>
    <t>08.05.2019 15:54:56</t>
  </si>
  <si>
    <t>08.05.2019 15:54:57</t>
  </si>
  <si>
    <t>08.05.2019 15:54:59</t>
  </si>
  <si>
    <t>08.05.2019 15:55:00</t>
  </si>
  <si>
    <t>08.05.2019 15:55:02</t>
  </si>
  <si>
    <t>08.05.2019 15:55:08</t>
  </si>
  <si>
    <t>08.05.2019 15:55:09</t>
  </si>
  <si>
    <t>08.05.2019 15:55:11</t>
  </si>
  <si>
    <t>08.05.2019 15:55:26</t>
  </si>
  <si>
    <t>08.05.2019 15:55:28</t>
  </si>
  <si>
    <t>08.05.2019 15:55:29</t>
  </si>
  <si>
    <t>08.05.2019 15:55:31</t>
  </si>
  <si>
    <t>08.05.2019 15:55:32</t>
  </si>
  <si>
    <t>08.05.2019 15:55:56</t>
  </si>
  <si>
    <t>08.05.2019 15:55:58</t>
  </si>
  <si>
    <t>08.05.2019 15:55:59</t>
  </si>
  <si>
    <t>08.05.2019 15:56:01</t>
  </si>
  <si>
    <t>08.05.2019 15:56:02</t>
  </si>
  <si>
    <t>08.05.2019 15:56:04</t>
  </si>
  <si>
    <t>08.05.2019 15:56:05</t>
  </si>
  <si>
    <t>08.05.2019 15:56:07</t>
  </si>
  <si>
    <t>08.05.2019 15:56:08</t>
  </si>
  <si>
    <t>08.05.2019 15:56:10</t>
  </si>
  <si>
    <t>08.05.2019 15:56:11</t>
  </si>
  <si>
    <t>08.05.2019 15:56:44</t>
  </si>
  <si>
    <t>08.05.2019 15:56:46</t>
  </si>
  <si>
    <t>08.05.2019 15:56:47</t>
  </si>
  <si>
    <t>08.05.2019 15:57:15</t>
  </si>
  <si>
    <t>08.05.2019 15:57:16</t>
  </si>
  <si>
    <t>08.05.2019 15:57:25</t>
  </si>
  <si>
    <t>08.05.2019 15:57:27</t>
  </si>
  <si>
    <t>08.05.2019 15:57:28</t>
  </si>
  <si>
    <t>08.05.2019 15:57:30</t>
  </si>
  <si>
    <t>08.05.2019 15:57:45</t>
  </si>
  <si>
    <t>08.05.2019 15:57:46</t>
  </si>
  <si>
    <t>08.05.2019 15:59:10</t>
  </si>
  <si>
    <t>08.05.2019 15:59:12</t>
  </si>
  <si>
    <t>08.05.2019 15:59:13</t>
  </si>
  <si>
    <t>08.05.2019 15:59:15</t>
  </si>
  <si>
    <t>08.05.2019 15:59:16</t>
  </si>
  <si>
    <t>08.05.2019 15:59:18</t>
  </si>
  <si>
    <t>08.05.2019 15:59:19</t>
  </si>
  <si>
    <t>08.05.2019 15:59:34</t>
  </si>
  <si>
    <t>08.05.2019 15:59:36</t>
  </si>
  <si>
    <t>08.05.2019 15:59:37</t>
  </si>
  <si>
    <t>08.05.2019 16:00:28</t>
  </si>
  <si>
    <t>08.05.2019 16:00:30</t>
  </si>
  <si>
    <t>08.05.2019 16:00:37</t>
  </si>
  <si>
    <t>08.05.2019 16:01:37</t>
  </si>
  <si>
    <t>08.05.2019 16:01:39</t>
  </si>
  <si>
    <t>08.05.2019 16:01:40</t>
  </si>
  <si>
    <t>08.05.2019 16:01:42</t>
  </si>
  <si>
    <t>08.05.2019 16:01:43</t>
  </si>
  <si>
    <t>08.05.2019 16:02:16</t>
  </si>
  <si>
    <t>08.05.2019 16:02:18</t>
  </si>
  <si>
    <t>08.05.2019 16:02:46</t>
  </si>
  <si>
    <t>08.05.2019 16:03:19</t>
  </si>
  <si>
    <t>08.05.2019 16:03:21</t>
  </si>
  <si>
    <t>08.05.2019 16:03:22</t>
  </si>
  <si>
    <t>08.05.2019 16:03:25</t>
  </si>
  <si>
    <t>08.05.2019 16:03:37</t>
  </si>
  <si>
    <t>08.05.2019 16:03:39</t>
  </si>
  <si>
    <t>08.05.2019 16:03:40</t>
  </si>
  <si>
    <t>08.05.2019 16:03:42</t>
  </si>
  <si>
    <t>08.05.2019 16:03:43</t>
  </si>
  <si>
    <t>08.05.2019 16:03:45</t>
  </si>
  <si>
    <t>08.05.2019 16:03:46</t>
  </si>
  <si>
    <t>08.05.2019 16:03:49</t>
  </si>
  <si>
    <t>08.05.2019 16:03:51</t>
  </si>
  <si>
    <t>08.05.2019 16:07:22</t>
  </si>
  <si>
    <t>08.05.2019 16:07:24</t>
  </si>
  <si>
    <t>08.05.2019 16:07:25</t>
  </si>
  <si>
    <t>08.05.2019 16:07:27</t>
  </si>
  <si>
    <t>08.05.2019 16:07:28</t>
  </si>
  <si>
    <t>08.05.2019 16:07:37</t>
  </si>
  <si>
    <t>08.05.2019 16:07:39</t>
  </si>
  <si>
    <t>08.05.2019 16:07:40</t>
  </si>
  <si>
    <t>08.05.2019 16:07:42</t>
  </si>
  <si>
    <t>08.05.2019 16:07:52</t>
  </si>
  <si>
    <t>08.05.2019 16:07:54</t>
  </si>
  <si>
    <t>08.05.2019 16:07:55</t>
  </si>
  <si>
    <t>08.05.2019 16:07:57</t>
  </si>
  <si>
    <t>08.05.2019 16:07:58</t>
  </si>
  <si>
    <t>08.05.2019 16:08:00</t>
  </si>
  <si>
    <t>08.05.2019 16:08:13</t>
  </si>
  <si>
    <t>08.05.2019 16:08:15</t>
  </si>
  <si>
    <t>08.05.2019 16:08:21</t>
  </si>
  <si>
    <t>08.05.2019 16:09:09</t>
  </si>
  <si>
    <t>08.05.2019 16:09:10</t>
  </si>
  <si>
    <t>08.05.2019 16:09:12</t>
  </si>
  <si>
    <t>08.05.2019 16:09:24</t>
  </si>
  <si>
    <t>08.05.2019 16:09:25</t>
  </si>
  <si>
    <t>08.05.2019 16:09:34</t>
  </si>
  <si>
    <t>08.05.2019 16:09:37</t>
  </si>
  <si>
    <t>08.05.2019 16:09:39</t>
  </si>
  <si>
    <t>08.05.2019 16:09:40</t>
  </si>
  <si>
    <t>08.05.2019 16:09:42</t>
  </si>
  <si>
    <t>08.05.2019 16:09:43</t>
  </si>
  <si>
    <t>08.05.2019 16:09:45</t>
  </si>
  <si>
    <t>08.05.2019 16:09:46</t>
  </si>
  <si>
    <t>08.05.2019 16:11:27</t>
  </si>
  <si>
    <t>08.05.2019 16:11:28</t>
  </si>
  <si>
    <t>08.05.2019 16:13:00</t>
  </si>
  <si>
    <t>08.05.2019 16:13:07</t>
  </si>
  <si>
    <t>08.05.2019 16:13:12</t>
  </si>
  <si>
    <t>08.05.2019 16:13:13</t>
  </si>
  <si>
    <t>08.05.2019 16:14:06</t>
  </si>
  <si>
    <t>08.05.2019 16:14:07</t>
  </si>
  <si>
    <t>08.05.2019 16:14:09</t>
  </si>
  <si>
    <t>08.05.2019 16:14:10</t>
  </si>
  <si>
    <t>08.05.2019 16:14:43</t>
  </si>
  <si>
    <t>08.05.2019 16:14:45</t>
  </si>
  <si>
    <t>08.05.2019 16:14:46</t>
  </si>
  <si>
    <t>08.05.2019 16:14:54</t>
  </si>
  <si>
    <t>08.05.2019 16:14:58</t>
  </si>
  <si>
    <t>08.05.2019 16:15:00</t>
  </si>
  <si>
    <t>08.05.2019 16:15:01</t>
  </si>
  <si>
    <t>08.05.2019 16:15:28</t>
  </si>
  <si>
    <t>08.05.2019 16:15:30</t>
  </si>
  <si>
    <t>08.05.2019 16:16:04</t>
  </si>
  <si>
    <t>08.05.2019 16:16:06</t>
  </si>
  <si>
    <t>08.05.2019 16:16:07</t>
  </si>
  <si>
    <t>08.05.2019 16:16:30</t>
  </si>
  <si>
    <t>08.05.2019 16:16:33</t>
  </si>
  <si>
    <t>08.05.2019 16:16:34</t>
  </si>
  <si>
    <t>08.05.2019 16:16:36</t>
  </si>
  <si>
    <t>08.05.2019 16:17:07</t>
  </si>
  <si>
    <t>08.05.2019 16:17:09</t>
  </si>
  <si>
    <t>08.05.2019 16:17:10</t>
  </si>
  <si>
    <t>08.05.2019 16:17:12</t>
  </si>
  <si>
    <t>08.05.2019 16:17:37</t>
  </si>
  <si>
    <t>08.05.2019 16:18:06</t>
  </si>
  <si>
    <t>08.05.2019 16:18:07</t>
  </si>
  <si>
    <t>08.05.2019 16:18:09</t>
  </si>
  <si>
    <t>08.05.2019 16:18:10</t>
  </si>
  <si>
    <t>08.05.2019 16:18:12</t>
  </si>
  <si>
    <t>08.05.2019 16:18:54</t>
  </si>
  <si>
    <t>08.05.2019 16:19:25</t>
  </si>
  <si>
    <t>08.05.2019 16:19:27</t>
  </si>
  <si>
    <t>08.05.2019 16:19:37</t>
  </si>
  <si>
    <t>08.05.2019 16:19:42</t>
  </si>
  <si>
    <t>08.05.2019 16:19:45</t>
  </si>
  <si>
    <t>08.05.2019 16:20:27</t>
  </si>
  <si>
    <t>08.05.2019 16:20:28</t>
  </si>
  <si>
    <t>08.05.2019 16:20:42</t>
  </si>
  <si>
    <t>08.05.2019 16:20:45</t>
  </si>
  <si>
    <t>08.05.2019 16:21:09</t>
  </si>
  <si>
    <t>08.05.2019 16:21:10</t>
  </si>
  <si>
    <t>08.05.2019 16:21:21</t>
  </si>
  <si>
    <t>08.05.2019 16:21:22</t>
  </si>
  <si>
    <t>08.05.2019 16:23:16</t>
  </si>
  <si>
    <t>08.05.2019 16:23:18</t>
  </si>
  <si>
    <t>08.05.2019 16:23:19</t>
  </si>
  <si>
    <t>08.05.2019 16:24:15</t>
  </si>
  <si>
    <t>08.05.2019 16:24:33</t>
  </si>
  <si>
    <t>08.05.2019 16:24:34</t>
  </si>
  <si>
    <t>08.05.2019 16:24:45</t>
  </si>
  <si>
    <t>08.05.2019 16:25:18</t>
  </si>
  <si>
    <t>08.05.2019 16:25:19</t>
  </si>
  <si>
    <t>08.05.2019 16:25:31</t>
  </si>
  <si>
    <t>08.05.2019 16:25:33</t>
  </si>
  <si>
    <t>08.05.2019 16:26:51</t>
  </si>
  <si>
    <t>08.05.2019 16:26:52</t>
  </si>
  <si>
    <t>08.05.2019 16:27:16</t>
  </si>
  <si>
    <t>08.05.2019 16:27:18</t>
  </si>
  <si>
    <t>08.05.2019 16:27:19</t>
  </si>
  <si>
    <t>08.05.2019 16:27:21</t>
  </si>
  <si>
    <t>08.05.2019 16:27:22</t>
  </si>
  <si>
    <t>08.05.2019 16:27:42</t>
  </si>
  <si>
    <t>08.05.2019 16:27:43</t>
  </si>
  <si>
    <t>08.05.2019 16:27:49</t>
  </si>
  <si>
    <t>08.05.2019 16:28:01</t>
  </si>
  <si>
    <t>08.05.2019 16:28:03</t>
  </si>
  <si>
    <t>08.05.2019 16:28:06</t>
  </si>
  <si>
    <t>08.05.2019 16:28:24</t>
  </si>
  <si>
    <t>08.05.2019 16:28:25</t>
  </si>
  <si>
    <t>08.05.2019 16:28:27</t>
  </si>
  <si>
    <t>08.05.2019 16:28:28</t>
  </si>
  <si>
    <t>08.05.2019 16:28:30</t>
  </si>
  <si>
    <t>08.05.2019 16:29:00</t>
  </si>
  <si>
    <t>08.05.2019 16:29:01</t>
  </si>
  <si>
    <t>08.05.2019 16:29:03</t>
  </si>
  <si>
    <t>08.05.2019 16:29:21</t>
  </si>
  <si>
    <t>08.05.2019 16:29:22</t>
  </si>
  <si>
    <t>08.05.2019 16:29:24</t>
  </si>
  <si>
    <t>08.05.2019 16:29:25</t>
  </si>
  <si>
    <t>08.05.2019 16:29:52</t>
  </si>
  <si>
    <t>08.05.2019 16:30:01</t>
  </si>
  <si>
    <t>08.05.2019 16:30:09</t>
  </si>
  <si>
    <t>08.05.2019 16:30:10</t>
  </si>
  <si>
    <t>08.05.2019 16:31:01</t>
  </si>
  <si>
    <t>08.05.2019 16:31:03</t>
  </si>
  <si>
    <t>08.05.2019 16:31:04</t>
  </si>
  <si>
    <t>08.05.2019 16:31:06</t>
  </si>
  <si>
    <t>08.05.2019 16:31:07</t>
  </si>
  <si>
    <t>08.05.2019 16:31:09</t>
  </si>
  <si>
    <t>08.05.2019 16:31:10</t>
  </si>
  <si>
    <t>08.05.2019 16:31:12</t>
  </si>
  <si>
    <t>08.05.2019 16:31:13</t>
  </si>
  <si>
    <t>08.05.2019 16:31:54</t>
  </si>
  <si>
    <t>08.05.2019 16:31:55</t>
  </si>
  <si>
    <t>08.05.2019 16:31:57</t>
  </si>
  <si>
    <t>08.05.2019 16:31:58</t>
  </si>
  <si>
    <t>08.05.2019 16:32:00</t>
  </si>
  <si>
    <t>08.05.2019 16:32:01</t>
  </si>
  <si>
    <t>08.05.2019 16:32:38</t>
  </si>
  <si>
    <t>08.05.2019 16:32:39</t>
  </si>
  <si>
    <t>08.05.2019 16:32:41</t>
  </si>
  <si>
    <t>08.05.2019 16:32:42</t>
  </si>
  <si>
    <t>08.05.2019 16:32:44</t>
  </si>
  <si>
    <t>08.05.2019 16:32:45</t>
  </si>
  <si>
    <t>08.05.2019 16:32:47</t>
  </si>
  <si>
    <t>08.05.2019 16:32:50</t>
  </si>
  <si>
    <t>08.05.2019 16:32:51</t>
  </si>
  <si>
    <t>08.05.2019 16:32:53</t>
  </si>
  <si>
    <t>08.05.2019 16:33:00</t>
  </si>
  <si>
    <t>08.05.2019 16:33:01</t>
  </si>
  <si>
    <t>08.05.2019 16:33:03</t>
  </si>
  <si>
    <t>08.05.2019 16:33:45</t>
  </si>
  <si>
    <t>08.05.2019 16:33:46</t>
  </si>
  <si>
    <t>08.05.2019 16:33:48</t>
  </si>
  <si>
    <t>08.05.2019 16:33:49</t>
  </si>
  <si>
    <t>08.05.2019 16:33:51</t>
  </si>
  <si>
    <t>08.05.2019 16:33:52</t>
  </si>
  <si>
    <t>08.05.2019 16:34:28</t>
  </si>
  <si>
    <t>08.05.2019 16:34:30</t>
  </si>
  <si>
    <t>08.05.2019 16:34:36</t>
  </si>
  <si>
    <t>08.05.2019 16:34:37</t>
  </si>
  <si>
    <t>08.05.2019 16:34:40</t>
  </si>
  <si>
    <t>08.05.2019 16:34:42</t>
  </si>
  <si>
    <t>08.05.2019 16:34:49</t>
  </si>
  <si>
    <t>08.05.2019 16:34:52</t>
  </si>
  <si>
    <t>08.05.2019 16:34:54</t>
  </si>
  <si>
    <t>08.05.2019 16:35:22</t>
  </si>
  <si>
    <t>08.05.2019 16:35:24</t>
  </si>
  <si>
    <t>08.05.2019 16:35:25</t>
  </si>
  <si>
    <t>08.05.2019 16:35:27</t>
  </si>
  <si>
    <t>08.05.2019 16:35:28</t>
  </si>
  <si>
    <t>08.05.2019 16:35:30</t>
  </si>
  <si>
    <t>08.05.2019 16:35:31</t>
  </si>
  <si>
    <t>08.05.2019 16:36:31</t>
  </si>
  <si>
    <t>08.05.2019 16:36:33</t>
  </si>
  <si>
    <t>08.05.2019 16:36:34</t>
  </si>
  <si>
    <t>08.05.2019 16:37:31</t>
  </si>
  <si>
    <t>08.05.2019 16:37:33</t>
  </si>
  <si>
    <t>08.05.2019 16:37:34</t>
  </si>
  <si>
    <t>08.05.2019 16:37:37</t>
  </si>
  <si>
    <t>08.05.2019 16:40:52</t>
  </si>
  <si>
    <t>08.05.2019 16:40:54</t>
  </si>
  <si>
    <t>08.05.2019 16:40:55</t>
  </si>
  <si>
    <t>08.05.2019 16:40:57</t>
  </si>
  <si>
    <t>08.05.2019 16:40:58</t>
  </si>
  <si>
    <t>08.05.2019 16:41:00</t>
  </si>
  <si>
    <t>08.05.2019 16:41:20</t>
  </si>
  <si>
    <t>08.05.2019 16:41:21</t>
  </si>
  <si>
    <t>08.05.2019 16:41:23</t>
  </si>
  <si>
    <t>08.05.2019 16:41:24</t>
  </si>
  <si>
    <t>08.05.2019 16:41:39</t>
  </si>
  <si>
    <t>08.05.2019 16:41:42</t>
  </si>
  <si>
    <t>08.05.2019 16:41:44</t>
  </si>
  <si>
    <t>08.05.2019 16:42:04</t>
  </si>
  <si>
    <t>08.05.2019 16:42:06</t>
  </si>
  <si>
    <t>08.05.2019 16:42:09</t>
  </si>
  <si>
    <t>08.05.2019 16:42:24</t>
  </si>
  <si>
    <t>08.05.2019 16:42:25</t>
  </si>
  <si>
    <t>08.05.2019 16:42:27</t>
  </si>
  <si>
    <t>08.05.2019 16:42:58</t>
  </si>
  <si>
    <t>08.05.2019 16:43:00</t>
  </si>
  <si>
    <t>08.05.2019 16:43:04</t>
  </si>
  <si>
    <t>08.05.2019 16:43:39</t>
  </si>
  <si>
    <t>08.05.2019 16:43:42</t>
  </si>
  <si>
    <t>08.05.2019 16:44:16</t>
  </si>
  <si>
    <t>08.05.2019 16:44:18</t>
  </si>
  <si>
    <t>08.05.2019 16:44:19</t>
  </si>
  <si>
    <t>08.05.2019 16:44:21</t>
  </si>
  <si>
    <t>08.05.2019 16:44:22</t>
  </si>
  <si>
    <t>08.05.2019 16:44:31</t>
  </si>
  <si>
    <t>08.05.2019 16:44:33</t>
  </si>
  <si>
    <t>08.05.2019 16:44:54</t>
  </si>
  <si>
    <t>08.05.2019 16:44:55</t>
  </si>
  <si>
    <t>08.05.2019 16:45:07</t>
  </si>
  <si>
    <t>08.05.2019 16:45:09</t>
  </si>
  <si>
    <t>08.05.2019 16:46:46</t>
  </si>
  <si>
    <t>08.05.2019 16:46:49</t>
  </si>
  <si>
    <t>08.05.2019 16:46:51</t>
  </si>
  <si>
    <t>08.05.2019 16:49:06</t>
  </si>
  <si>
    <t>08.05.2019 16:49:07</t>
  </si>
  <si>
    <t>08.05.2019 16:49:58</t>
  </si>
  <si>
    <t>08.05.2019 16:50:00</t>
  </si>
  <si>
    <t>08.05.2019 16:50:01</t>
  </si>
  <si>
    <t>08.05.2019 16:50:20</t>
  </si>
  <si>
    <t>08.05.2019 16:51:09</t>
  </si>
  <si>
    <t>08.05.2019 16:51:10</t>
  </si>
  <si>
    <t>08.05.2019 16:52:12</t>
  </si>
  <si>
    <t>08.05.2019 16:52:13</t>
  </si>
  <si>
    <t>08.05.2019 16:52:15</t>
  </si>
  <si>
    <t>08.05.2019 16:52:16</t>
  </si>
  <si>
    <t>08.05.2019 16:52:18</t>
  </si>
  <si>
    <t>08.05.2019 16:52:19</t>
  </si>
  <si>
    <t>08.05.2019 16:52:21</t>
  </si>
  <si>
    <t>08.05.2019 16:52:22</t>
  </si>
  <si>
    <t>08.05.2019 16:53:57</t>
  </si>
  <si>
    <t>08.05.2019 16:53:58</t>
  </si>
  <si>
    <t>08.05.2019 16:54:00</t>
  </si>
  <si>
    <t>08.05.2019 16:54:09</t>
  </si>
  <si>
    <t>08.05.2019 16:54:10</t>
  </si>
  <si>
    <t>08.05.2019 16:54:12</t>
  </si>
  <si>
    <t>08.05.2019 16:54:18</t>
  </si>
  <si>
    <t>08.05.2019 16:54:19</t>
  </si>
  <si>
    <t>08.05.2019 16:54:21</t>
  </si>
  <si>
    <t>08.05.2019 16:54:24</t>
  </si>
  <si>
    <t>08.05.2019 16:56:00</t>
  </si>
  <si>
    <t>08.05.2019 16:56:01</t>
  </si>
  <si>
    <t>08.05.2019 16:56:03</t>
  </si>
  <si>
    <t>08.05.2019 16:56:04</t>
  </si>
  <si>
    <t>08.05.2019 16:56:06</t>
  </si>
  <si>
    <t>08.05.2019 16:56:07</t>
  </si>
  <si>
    <t>08.05.2019 16:56:09</t>
  </si>
  <si>
    <t>08.05.2019 16:56:12</t>
  </si>
  <si>
    <t>08.05.2019 16:56:15</t>
  </si>
  <si>
    <t>08.05.2019 16:56:36</t>
  </si>
  <si>
    <t>08.05.2019 16:56:37</t>
  </si>
  <si>
    <t>08.05.2019 16:56:52</t>
  </si>
  <si>
    <t>08.05.2019 16:56:54</t>
  </si>
  <si>
    <t>08.05.2019 16:56:55</t>
  </si>
  <si>
    <t>08.05.2019 16:56:57</t>
  </si>
  <si>
    <t>08.05.2019 16:56:58</t>
  </si>
  <si>
    <t>08.05.2019 16:58:09</t>
  </si>
  <si>
    <t>08.05.2019 16:58:10</t>
  </si>
  <si>
    <t>08.05.2019 16:58:22</t>
  </si>
  <si>
    <t>08.05.2019 16:58:24</t>
  </si>
  <si>
    <t>08.05.2019 16:58:52</t>
  </si>
  <si>
    <t>08.05.2019 16:58:54</t>
  </si>
  <si>
    <t>08.05.2019 16:58:55</t>
  </si>
  <si>
    <t>08.05.2019 16:59:03</t>
  </si>
  <si>
    <t>08.05.2019 16:59:10</t>
  </si>
  <si>
    <t>08.05.2019 16:59:15</t>
  </si>
  <si>
    <t>08.05.2019 16:59:16</t>
  </si>
  <si>
    <t>08.05.2019 16:59:18</t>
  </si>
  <si>
    <t>08.05.2019 16:59:19</t>
  </si>
  <si>
    <t>08.05.2019 16:59:22</t>
  </si>
  <si>
    <t>08.05.2019 16:59:42</t>
  </si>
  <si>
    <t>08.05.2019 16:59:43</t>
  </si>
  <si>
    <t>08.05.2019 16:59:45</t>
  </si>
  <si>
    <t>08.05.2019 16:59:46</t>
  </si>
  <si>
    <t>08.05.2019 16:59:48</t>
  </si>
  <si>
    <t>08.05.2019 16:59:49</t>
  </si>
  <si>
    <t>08.05.2019 17:00:04</t>
  </si>
  <si>
    <t>08.05.2019 17:00:06</t>
  </si>
  <si>
    <t>08.05.2019 17:00:07</t>
  </si>
  <si>
    <t>08.05.2019 17:00:09</t>
  </si>
  <si>
    <t>08.05.2019 17:00:24</t>
  </si>
  <si>
    <t>08.05.2019 17:00:25</t>
  </si>
  <si>
    <t>08.05.2019 17:00:27</t>
  </si>
  <si>
    <t>08.05.2019 17:00:28</t>
  </si>
  <si>
    <t>08.05.2019 17:00:30</t>
  </si>
  <si>
    <t>08.05.2019 17:00:55</t>
  </si>
  <si>
    <t>08.05.2019 17:00:57</t>
  </si>
  <si>
    <t>08.05.2019 17:00:58</t>
  </si>
  <si>
    <t>08.05.2019 17:01:00</t>
  </si>
  <si>
    <t>08.05.2019 17:01:19</t>
  </si>
  <si>
    <t>08.05.2019 17:01:21</t>
  </si>
  <si>
    <t>08.05.2019 17:01:22</t>
  </si>
  <si>
    <t>08.05.2019 17:01:24</t>
  </si>
  <si>
    <t>08.05.2019 17:02:25</t>
  </si>
  <si>
    <t>08.05.2019 17:02:27</t>
  </si>
  <si>
    <t>08.05.2019 17:02:30</t>
  </si>
  <si>
    <t>08.05.2019 17:02:31</t>
  </si>
  <si>
    <t>08.05.2019 17:02:33</t>
  </si>
  <si>
    <t>08.05.2019 17:02:34</t>
  </si>
  <si>
    <t>08.05.2019 17:03:27</t>
  </si>
  <si>
    <t>08.05.2019 17:03:28</t>
  </si>
  <si>
    <t>08.05.2019 17:03:34</t>
  </si>
  <si>
    <t>08.05.2019 17:03:36</t>
  </si>
  <si>
    <t>08.05.2019 17:03:37</t>
  </si>
  <si>
    <t>08.05.2019 17:03:39</t>
  </si>
  <si>
    <t>08.05.2019 17:03:40</t>
  </si>
  <si>
    <t>08.05.2019 17:03:42</t>
  </si>
  <si>
    <t>08.05.2019 17:04:42</t>
  </si>
  <si>
    <t>08.05.2019 17:04:43</t>
  </si>
  <si>
    <t>08.05.2019 17:04:45</t>
  </si>
  <si>
    <t>08.05.2019 17:04:46</t>
  </si>
  <si>
    <t>08.05.2019 17:04:48</t>
  </si>
  <si>
    <t>08.05.2019 17:04:49</t>
  </si>
  <si>
    <t>08.05.2019 17:04:55</t>
  </si>
  <si>
    <t>08.05.2019 17:05:03</t>
  </si>
  <si>
    <t>08.05.2019 17:05:39</t>
  </si>
  <si>
    <t>08.05.2019 17:05:40</t>
  </si>
  <si>
    <t>08.05.2019 17:05:42</t>
  </si>
  <si>
    <t>08.05.2019 17:05:43</t>
  </si>
  <si>
    <t>08.05.2019 17:05:45</t>
  </si>
  <si>
    <t>08.05.2019 17:05:46</t>
  </si>
  <si>
    <t>08.05.2019 17:05:48</t>
  </si>
  <si>
    <t>08.05.2019 17:05:49</t>
  </si>
  <si>
    <t>08.05.2019 17:05:51</t>
  </si>
  <si>
    <t>08.05.2019 17:05:52</t>
  </si>
  <si>
    <t>08.05.2019 17:05:57</t>
  </si>
  <si>
    <t>08.05.2019 17:05:58</t>
  </si>
  <si>
    <t>08.05.2019 17:06:00</t>
  </si>
  <si>
    <t>08.05.2019 17:06:09</t>
  </si>
  <si>
    <t>08.05.2019 17:06:10</t>
  </si>
  <si>
    <t>08.05.2019 17:07:40</t>
  </si>
  <si>
    <t>08.05.2019 17:07:42</t>
  </si>
  <si>
    <t>08.05.2019 17:07:43</t>
  </si>
  <si>
    <t>08.05.2019 17:11:00</t>
  </si>
  <si>
    <t>08.05.2019 17:11:03</t>
  </si>
  <si>
    <t>08.05.2019 17:11:04</t>
  </si>
  <si>
    <t>08.05.2019 17:12:22</t>
  </si>
  <si>
    <t>08.05.2019 17:12:24</t>
  </si>
  <si>
    <t>08.05.2019 17:12:25</t>
  </si>
  <si>
    <t>08.05.2019 17:12:28</t>
  </si>
  <si>
    <t>08.05.2019 17:12:30</t>
  </si>
  <si>
    <t>08.05.2019 17:12:43</t>
  </si>
  <si>
    <t>08.05.2019 17:12:45</t>
  </si>
  <si>
    <t>08.05.2019 17:12:46</t>
  </si>
  <si>
    <t>08.05.2019 17:12:49</t>
  </si>
  <si>
    <t>08.05.2019 17:12:51</t>
  </si>
  <si>
    <t>08.05.2019 17:12:52</t>
  </si>
  <si>
    <t>08.05.2019 17:13:21</t>
  </si>
  <si>
    <t>08.05.2019 17:13:22</t>
  </si>
  <si>
    <t>08.05.2019 17:13:24</t>
  </si>
  <si>
    <t>08.05.2019 17:13:25</t>
  </si>
  <si>
    <t>08.05.2019 17:13:27</t>
  </si>
  <si>
    <t>08.05.2019 17:13:28</t>
  </si>
  <si>
    <t>08.05.2019 17:13:30</t>
  </si>
  <si>
    <t>08.05.2019 17:13:31</t>
  </si>
  <si>
    <t>08.05.2019 17:14:12</t>
  </si>
  <si>
    <t>08.05.2019 17:14:13</t>
  </si>
  <si>
    <t>08.05.2019 17:14:15</t>
  </si>
  <si>
    <t>08.05.2019 17:14:16</t>
  </si>
  <si>
    <t>08.05.2019 17:14:19</t>
  </si>
  <si>
    <t>08.05.2019 17:15:06</t>
  </si>
  <si>
    <t>08.05.2019 17:15:07</t>
  </si>
  <si>
    <t>08.05.2019 17:15:42</t>
  </si>
  <si>
    <t>08.05.2019 17:16:21</t>
  </si>
  <si>
    <t>08.05.2019 17:16:22</t>
  </si>
  <si>
    <t>08.05.2019 17:16:24</t>
  </si>
  <si>
    <t>08.05.2019 17:16:25</t>
  </si>
  <si>
    <t>08.05.2019 17:16:54</t>
  </si>
  <si>
    <t>08.05.2019 17:16:55</t>
  </si>
  <si>
    <t>08.05.2019 17:16:57</t>
  </si>
  <si>
    <t>08.05.2019 17:17:54</t>
  </si>
  <si>
    <t>08.05.2019 17:17:55</t>
  </si>
  <si>
    <t>08.05.2019 17:17:57</t>
  </si>
  <si>
    <t>08.05.2019 17:18:30</t>
  </si>
  <si>
    <t>08.05.2019 17:18:31</t>
  </si>
  <si>
    <t>08.05.2019 17:18:33</t>
  </si>
  <si>
    <t>08.05.2019 17:18:36</t>
  </si>
  <si>
    <t>08.05.2019 17:18:37</t>
  </si>
  <si>
    <t>08.05.2019 17:18:39</t>
  </si>
  <si>
    <t>08.05.2019 17:18:40</t>
  </si>
  <si>
    <t>08.05.2019 17:18:42</t>
  </si>
  <si>
    <t>08.05.2019 17:19:45</t>
  </si>
  <si>
    <t>08.05.2019 17:19:46</t>
  </si>
  <si>
    <t>08.05.2019 17:19:48</t>
  </si>
  <si>
    <t>08.05.2019 17:21:34</t>
  </si>
  <si>
    <t>08.05.2019 17:21:36</t>
  </si>
  <si>
    <t>08.05.2019 17:21:37</t>
  </si>
  <si>
    <t>08.05.2019 17:21:39</t>
  </si>
  <si>
    <t>08.05.2019 17:21:40</t>
  </si>
  <si>
    <t>08.05.2019 17:21:42</t>
  </si>
  <si>
    <t>08.05.2019 17:23:21</t>
  </si>
  <si>
    <t>08.05.2019 17:23:22</t>
  </si>
  <si>
    <t>08.05.2019 17:23:24</t>
  </si>
  <si>
    <t>08.05.2019 17:23:25</t>
  </si>
  <si>
    <t>08.05.2019 17:23:28</t>
  </si>
  <si>
    <t>08.05.2019 17:23:30</t>
  </si>
  <si>
    <t>08.05.2019 17:23:55</t>
  </si>
  <si>
    <t>08.05.2019 17:23:58</t>
  </si>
  <si>
    <t>08.05.2019 17:24:00</t>
  </si>
  <si>
    <t>08.05.2019 17:24:01</t>
  </si>
  <si>
    <t>08.05.2019 17:24:26</t>
  </si>
  <si>
    <t>08.05.2019 17:24:27</t>
  </si>
  <si>
    <t>08.05.2019 17:24:28</t>
  </si>
  <si>
    <t>08.05.2019 17:24:30</t>
  </si>
  <si>
    <t>08.05.2019 17:25:52</t>
  </si>
  <si>
    <t>08.05.2019 17:25:54</t>
  </si>
  <si>
    <t>08.05.2019 17:25:55</t>
  </si>
  <si>
    <t>08.05.2019 17:25:57</t>
  </si>
  <si>
    <t>08.05.2019 17:25:58</t>
  </si>
  <si>
    <t>08.05.2019 17:26:07</t>
  </si>
  <si>
    <t>08.05.2019 17:26:09</t>
  </si>
  <si>
    <t>08.05.2019 17:26:10</t>
  </si>
  <si>
    <t>08.05.2019 17:26:24</t>
  </si>
  <si>
    <t>08.05.2019 17:26:25</t>
  </si>
  <si>
    <t>08.05.2019 17:26:29</t>
  </si>
  <si>
    <t>08.05.2019 17:26:30</t>
  </si>
  <si>
    <t>08.05.2019 17:26:32</t>
  </si>
  <si>
    <t>08.05.2019 17:26:39</t>
  </si>
  <si>
    <t>08.05.2019 17:27:39</t>
  </si>
  <si>
    <t>08.05.2019 17:27:40</t>
  </si>
  <si>
    <t>08.05.2019 17:27:42</t>
  </si>
  <si>
    <t>08.05.2019 17:27:43</t>
  </si>
  <si>
    <t>08.05.2019 17:27:45</t>
  </si>
  <si>
    <t>08.05.2019 17:27:52</t>
  </si>
  <si>
    <t>08.05.2019 17:27:54</t>
  </si>
  <si>
    <t>08.05.2019 17:27:57</t>
  </si>
  <si>
    <t>08.05.2019 17:27:58</t>
  </si>
  <si>
    <t>08.05.2019 17:28:00</t>
  </si>
  <si>
    <t>08.05.2019 17:28:01</t>
  </si>
  <si>
    <t>08.05.2019 17:28:03</t>
  </si>
  <si>
    <t>08.05.2019 17:28:04</t>
  </si>
  <si>
    <t>08.05.2019 17:28:10</t>
  </si>
  <si>
    <t>08.05.2019 17:28:12</t>
  </si>
  <si>
    <t>08.05.2019 17:28:13</t>
  </si>
  <si>
    <t>08.05.2019 17:28:15</t>
  </si>
  <si>
    <t>08.05.2019 17:28:16</t>
  </si>
  <si>
    <t>08.05.2019 17:28:18</t>
  </si>
  <si>
    <t>08.05.2019 17:28:19</t>
  </si>
  <si>
    <t>08.05.2019 17:28:21</t>
  </si>
  <si>
    <t>08.05.2019 17:28:22</t>
  </si>
  <si>
    <t>08.05.2019 17:28:36</t>
  </si>
  <si>
    <t>08.05.2019 17:28:38</t>
  </si>
  <si>
    <t>08.05.2019 17:28:39</t>
  </si>
  <si>
    <t>08.05.2019 17:28:42</t>
  </si>
  <si>
    <t>08.05.2019 17:28:44</t>
  </si>
  <si>
    <t>08.05.2019 17:28:48</t>
  </si>
  <si>
    <t>08.05.2019 17:28:50</t>
  </si>
  <si>
    <t>08.05.2019 17:29:09</t>
  </si>
  <si>
    <t>08.05.2019 17:29:10</t>
  </si>
  <si>
    <t>08.05.2019 17:29:12</t>
  </si>
  <si>
    <t>08.05.2019 17:29:13</t>
  </si>
  <si>
    <t>08.05.2019 17:29:15</t>
  </si>
  <si>
    <t>08.05.2019 17:29:34</t>
  </si>
  <si>
    <t>08.05.2019 17:29:36</t>
  </si>
  <si>
    <t>08.05.2019 17:30:37</t>
  </si>
  <si>
    <t>08.05.2019 17:30:39</t>
  </si>
  <si>
    <t>08.05.2019 17:30:40</t>
  </si>
  <si>
    <t>08.05.2019 17:31:48</t>
  </si>
  <si>
    <t>08.05.2019 17:31:49</t>
  </si>
  <si>
    <t>08.05.2019 17:31:51</t>
  </si>
  <si>
    <t>08.05.2019 17:32:01</t>
  </si>
  <si>
    <t>08.05.2019 17:32:03</t>
  </si>
  <si>
    <t>08.05.2019 17:33:06</t>
  </si>
  <si>
    <t>08.05.2019 17:33:07</t>
  </si>
  <si>
    <t>08.05.2019 17:33:09</t>
  </si>
  <si>
    <t>08.05.2019 17:33:25</t>
  </si>
  <si>
    <t>08.05.2019 17:33:27</t>
  </si>
  <si>
    <t>08.05.2019 17:33:28</t>
  </si>
  <si>
    <t>08.05.2019 17:34:21</t>
  </si>
  <si>
    <t>08.05.2019 17:34:22</t>
  </si>
  <si>
    <t>08.05.2019 17:34:24</t>
  </si>
  <si>
    <t>08.05.2019 17:34:27</t>
  </si>
  <si>
    <t>08.05.2019 17:34:28</t>
  </si>
  <si>
    <t>08.05.2019 17:34:30</t>
  </si>
  <si>
    <t>08.05.2019 17:34:57</t>
  </si>
  <si>
    <t>08.05.2019 17:34:58</t>
  </si>
  <si>
    <t>08.05.2019 17:35:00</t>
  </si>
  <si>
    <t>08.05.2019 17:35:01</t>
  </si>
  <si>
    <t>08.05.2019 17:35:03</t>
  </si>
  <si>
    <t>08.05.2019 17:35:04</t>
  </si>
  <si>
    <t>08.05.2019 17:35:06</t>
  </si>
  <si>
    <t>08.05.2019 17:35:07</t>
  </si>
  <si>
    <t>08.05.2019 17:36:27</t>
  </si>
  <si>
    <t>08.05.2019 17:36:28</t>
  </si>
  <si>
    <t>08.05.2019 17:38:01</t>
  </si>
  <si>
    <t>08.05.2019 17:38:03</t>
  </si>
  <si>
    <t>08.05.2019 17:38:04</t>
  </si>
  <si>
    <t>08.05.2019 17:38:22</t>
  </si>
  <si>
    <t>08.05.2019 17:38:24</t>
  </si>
  <si>
    <t>08.05.2019 17:38:25</t>
  </si>
  <si>
    <t>08.05.2019 17:38:28</t>
  </si>
  <si>
    <t>08.05.2019 17:38:30</t>
  </si>
  <si>
    <t>08.05.2019 17:38:31</t>
  </si>
  <si>
    <t>08.05.2019 17:38:33</t>
  </si>
  <si>
    <t>08.05.2019 17:38:55</t>
  </si>
  <si>
    <t>08.05.2019 17:38:57</t>
  </si>
  <si>
    <t>08.05.2019 17:40:34</t>
  </si>
  <si>
    <t>08.05.2019 17:40:36</t>
  </si>
  <si>
    <t>08.05.2019 17:40:37</t>
  </si>
  <si>
    <t>08.05.2019 17:40:39</t>
  </si>
  <si>
    <t>08.05.2019 17:40:40</t>
  </si>
  <si>
    <t>08.05.2019 17:41:33</t>
  </si>
  <si>
    <t>08.05.2019 17:41:34</t>
  </si>
  <si>
    <t>08.05.2019 17:42:15</t>
  </si>
  <si>
    <t>08.05.2019 17:43:06</t>
  </si>
  <si>
    <t>08.05.2019 17:43:07</t>
  </si>
  <si>
    <t>08.05.2019 17:43:09</t>
  </si>
  <si>
    <t>08.05.2019 17:43:10</t>
  </si>
  <si>
    <t>08.05.2019 17:43:12</t>
  </si>
  <si>
    <t>08.05.2019 17:45:13</t>
  </si>
  <si>
    <t>08.05.2019 17:45:15</t>
  </si>
  <si>
    <t>08.05.2019 17:45:18</t>
  </si>
  <si>
    <t>08.05.2019 17:45:19</t>
  </si>
  <si>
    <t>08.05.2019 17:45:21</t>
  </si>
  <si>
    <t>08.05.2019 17:45:22</t>
  </si>
  <si>
    <t>08.05.2019 17:45:24</t>
  </si>
  <si>
    <t>08.05.2019 17:45:25</t>
  </si>
  <si>
    <t>08.05.2019 17:46:27</t>
  </si>
  <si>
    <t>08.05.2019 17:46:45</t>
  </si>
  <si>
    <t>08.05.2019 17:46:51</t>
  </si>
  <si>
    <t>08.05.2019 17:46:55</t>
  </si>
  <si>
    <t>08.05.2019 17:47:10</t>
  </si>
  <si>
    <t>08.05.2019 17:47:26</t>
  </si>
  <si>
    <t>08.05.2019 17:47:27</t>
  </si>
  <si>
    <t>08.05.2019 17:47:29</t>
  </si>
  <si>
    <t>08.05.2019 17:47:56</t>
  </si>
  <si>
    <t>08.05.2019 17:47:57</t>
  </si>
  <si>
    <t>08.05.2019 17:47:59</t>
  </si>
  <si>
    <t>08.05.2019 17:48:00</t>
  </si>
  <si>
    <t>08.05.2019 17:48:03</t>
  </si>
  <si>
    <t>08.05.2019 17:48:26</t>
  </si>
  <si>
    <t>08.05.2019 17:48:27</t>
  </si>
  <si>
    <t>08.05.2019 17:48:47</t>
  </si>
  <si>
    <t>08.05.2019 17:48:48</t>
  </si>
  <si>
    <t>08.05.2019 17:48:51</t>
  </si>
  <si>
    <t>08.05.2019 17:48:53</t>
  </si>
  <si>
    <t>08.05.2019 17:50:03</t>
  </si>
  <si>
    <t>08.05.2019 17:50:04</t>
  </si>
  <si>
    <t>08.05.2019 17:50:06</t>
  </si>
  <si>
    <t>08.05.2019 17:50:07</t>
  </si>
  <si>
    <t>08.05.2019 17:50:09</t>
  </si>
  <si>
    <t>08.05.2019 17:50:10</t>
  </si>
  <si>
    <t>08.05.2019 17:51:15</t>
  </si>
  <si>
    <t>08.05.2019 17:51:16</t>
  </si>
  <si>
    <t>08.05.2019 17:51:19</t>
  </si>
  <si>
    <t>08.05.2019 17:51:22</t>
  </si>
  <si>
    <t>08.05.2019 17:51:24</t>
  </si>
  <si>
    <t>08.05.2019 17:51:27</t>
  </si>
  <si>
    <t>08.05.2019 17:53:18</t>
  </si>
  <si>
    <t>08.05.2019 17:53:19</t>
  </si>
  <si>
    <t>08.05.2019 17:53:21</t>
  </si>
  <si>
    <t>08.05.2019 17:53:22</t>
  </si>
  <si>
    <t>08.05.2019 17:53:24</t>
  </si>
  <si>
    <t>08.05.2019 17:55:15</t>
  </si>
  <si>
    <t>08.05.2019 17:55:16</t>
  </si>
  <si>
    <t>08.05.2019 17:55:18</t>
  </si>
  <si>
    <t>08.05.2019 17:55:19</t>
  </si>
  <si>
    <t>08.05.2019 17:55:21</t>
  </si>
  <si>
    <t>08.05.2019 17:56:40</t>
  </si>
  <si>
    <t>08.05.2019 17:56:42</t>
  </si>
  <si>
    <t>08.05.2019 17:56:45</t>
  </si>
  <si>
    <t>08.05.2019 17:56:52</t>
  </si>
  <si>
    <t>08.05.2019 17:56:54</t>
  </si>
  <si>
    <t>08.05.2019 17:56:55</t>
  </si>
  <si>
    <t>08.05.2019 17:56:57</t>
  </si>
  <si>
    <t>08.05.2019 17:56:58</t>
  </si>
  <si>
    <t>08.05.2019 17:57:18</t>
  </si>
  <si>
    <t>08.05.2019 17:57:21</t>
  </si>
  <si>
    <t>08.05.2019 17:57:57</t>
  </si>
  <si>
    <t>08.05.2019 17:57:59</t>
  </si>
  <si>
    <t>08.05.2019 18:01:21</t>
  </si>
  <si>
    <t>08.05.2019 18:01:22</t>
  </si>
  <si>
    <t>08.05.2019 18:01:24</t>
  </si>
  <si>
    <t>08.05.2019 18:01:25</t>
  </si>
  <si>
    <t>08.05.2019 18:01:27</t>
  </si>
  <si>
    <t>08.05.2019 18:01:28</t>
  </si>
  <si>
    <t>08.05.2019 18:01:39</t>
  </si>
  <si>
    <t>08.05.2019 18:01:40</t>
  </si>
  <si>
    <t>08.05.2019 18:01:42</t>
  </si>
  <si>
    <t>08.05.2019 18:01:43</t>
  </si>
  <si>
    <t>08.05.2019 18:03:18</t>
  </si>
  <si>
    <t>08.05.2019 18:03:19</t>
  </si>
  <si>
    <t>08.05.2019 18:03:37</t>
  </si>
  <si>
    <t>08.05.2019 18:03:39</t>
  </si>
  <si>
    <t>08.05.2019 18:03:40</t>
  </si>
  <si>
    <t>08.05.2019 18:03:42</t>
  </si>
  <si>
    <t>08.05.2019 18:04:45</t>
  </si>
  <si>
    <t>08.05.2019 18:04:46</t>
  </si>
  <si>
    <t>08.05.2019 18:04:48</t>
  </si>
  <si>
    <t>08.05.2019 18:04:49</t>
  </si>
  <si>
    <t>08.05.2019 18:05:37</t>
  </si>
  <si>
    <t>08.05.2019 18:05:39</t>
  </si>
  <si>
    <t>08.05.2019 18:05:40</t>
  </si>
  <si>
    <t>08.05.2019 18:06:03</t>
  </si>
  <si>
    <t>08.05.2019 18:06:04</t>
  </si>
  <si>
    <t>08.05.2019 18:06:06</t>
  </si>
  <si>
    <t>08.05.2019 18:06:46</t>
  </si>
  <si>
    <t>08.05.2019 18:06:48</t>
  </si>
  <si>
    <t>08.05.2019 18:06:49</t>
  </si>
  <si>
    <t>08.05.2019 18:06:51</t>
  </si>
  <si>
    <t>08.05.2019 18:06:52</t>
  </si>
  <si>
    <t>08.05.2019 18:06:54</t>
  </si>
  <si>
    <t>08.05.2019 18:07:07</t>
  </si>
  <si>
    <t>08.05.2019 18:07:09</t>
  </si>
  <si>
    <t>08.05.2019 18:07:10</t>
  </si>
  <si>
    <t>08.05.2019 18:07:12</t>
  </si>
  <si>
    <t>08.05.2019 18:08:00</t>
  </si>
  <si>
    <t>08.05.2019 18:08:01</t>
  </si>
  <si>
    <t>08.05.2019 18:08:03</t>
  </si>
  <si>
    <t>08.05.2019 18:08:09</t>
  </si>
  <si>
    <t>08.05.2019 18:09:12</t>
  </si>
  <si>
    <t>08.05.2019 18:09:13</t>
  </si>
  <si>
    <t>08.05.2019 18:09:15</t>
  </si>
  <si>
    <t>08.05.2019 18:09:16</t>
  </si>
  <si>
    <t>08.05.2019 18:11:15</t>
  </si>
  <si>
    <t>08.05.2019 18:11:16</t>
  </si>
  <si>
    <t>08.05.2019 18:11:18</t>
  </si>
  <si>
    <t>08.05.2019 18:11:25</t>
  </si>
  <si>
    <t>08.05.2019 18:11:27</t>
  </si>
  <si>
    <t>08.05.2019 18:11:28</t>
  </si>
  <si>
    <t>08.05.2019 18:11:30</t>
  </si>
  <si>
    <t>08.05.2019 18:11:31</t>
  </si>
  <si>
    <t>08.05.2019 18:12:07</t>
  </si>
  <si>
    <t>08.05.2019 18:12:09</t>
  </si>
  <si>
    <t>08.05.2019 18:12:10</t>
  </si>
  <si>
    <t>08.05.2019 18:12:12</t>
  </si>
  <si>
    <t>08.05.2019 18:12:13</t>
  </si>
  <si>
    <t>08.05.2019 18:12:15</t>
  </si>
  <si>
    <t>08.05.2019 18:12:16</t>
  </si>
  <si>
    <t>08.05.2019 18:12:40</t>
  </si>
  <si>
    <t>08.05.2019 18:12:42</t>
  </si>
  <si>
    <t>08.05.2019 18:12:43</t>
  </si>
  <si>
    <t>08.05.2019 18:12:45</t>
  </si>
  <si>
    <t>08.05.2019 18:12:46</t>
  </si>
  <si>
    <t>08.05.2019 18:13:45</t>
  </si>
  <si>
    <t>08.05.2019 18:13:48</t>
  </si>
  <si>
    <t>08.05.2019 18:14:07</t>
  </si>
  <si>
    <t>08.05.2019 18:17:33</t>
  </si>
  <si>
    <t>08.05.2019 18:17:34</t>
  </si>
  <si>
    <t>08.05.2019 18:17:57</t>
  </si>
  <si>
    <t>08.05.2019 18:17:58</t>
  </si>
  <si>
    <t>08.05.2019 18:18:00</t>
  </si>
  <si>
    <t>08.05.2019 18:18:01</t>
  </si>
  <si>
    <t>08.05.2019 18:18:03</t>
  </si>
  <si>
    <t>08.05.2019 18:18:04</t>
  </si>
  <si>
    <t>08.05.2019 18:18:07</t>
  </si>
  <si>
    <t>08.05.2019 18:18:09</t>
  </si>
  <si>
    <t>08.05.2019 18:18:10</t>
  </si>
  <si>
    <t>08.05.2019 18:18:12</t>
  </si>
  <si>
    <t>08.05.2019 18:20:39</t>
  </si>
  <si>
    <t>08.05.2019 18:20:40</t>
  </si>
  <si>
    <t>08.05.2019 18:22:57</t>
  </si>
  <si>
    <t>08.05.2019 18:22:58</t>
  </si>
  <si>
    <t>08.05.2019 18:23:00</t>
  </si>
  <si>
    <t>08.05.2019 18:23:01</t>
  </si>
  <si>
    <t>08.05.2019 18:23:03</t>
  </si>
  <si>
    <t>08.05.2019 18:24:39</t>
  </si>
  <si>
    <t>08.05.2019 18:24:42</t>
  </si>
  <si>
    <t>08.05.2019 18:24:43</t>
  </si>
  <si>
    <t>08.05.2019 18:24:45</t>
  </si>
  <si>
    <t>08.05.2019 18:24:46</t>
  </si>
  <si>
    <t>08.05.2019 18:25:25</t>
  </si>
  <si>
    <t>08.05.2019 18:26:43</t>
  </si>
  <si>
    <t>08.05.2019 18:26:45</t>
  </si>
  <si>
    <t>08.05.2019 18:26:57</t>
  </si>
  <si>
    <t>08.05.2019 18:26:58</t>
  </si>
  <si>
    <t>08.05.2019 18:27:00</t>
  </si>
  <si>
    <t>08.05.2019 18:27:01</t>
  </si>
  <si>
    <t>08.05.2019 18:27:03</t>
  </si>
  <si>
    <t>08.05.2019 18:27:15</t>
  </si>
  <si>
    <t>08.05.2019 18:27:48</t>
  </si>
  <si>
    <t>08.05.2019 18:27:50</t>
  </si>
  <si>
    <t>08.05.2019 18:27:51</t>
  </si>
  <si>
    <t>08.05.2019 18:27:53</t>
  </si>
  <si>
    <t>08.05.2019 18:27:54</t>
  </si>
  <si>
    <t>08.05.2019 18:27:56</t>
  </si>
  <si>
    <t>08.05.2019 18:27:57</t>
  </si>
  <si>
    <t>08.05.2019 18:27:59</t>
  </si>
  <si>
    <t>08.05.2019 18:28:29</t>
  </si>
  <si>
    <t>08.05.2019 18:28:30</t>
  </si>
  <si>
    <t>08.05.2019 18:28:35</t>
  </si>
  <si>
    <t>08.05.2019 18:28:36</t>
  </si>
  <si>
    <t>08.05.2019 18:28:38</t>
  </si>
  <si>
    <t>08.05.2019 18:28:42</t>
  </si>
  <si>
    <t>08.05.2019 18:28:44</t>
  </si>
  <si>
    <t>08.05.2019 18:28:45</t>
  </si>
  <si>
    <t>08.05.2019 18:28:47</t>
  </si>
  <si>
    <t>08.05.2019 18:29:09</t>
  </si>
  <si>
    <t>08.05.2019 18:29:10</t>
  </si>
  <si>
    <t>08.05.2019 18:29:12</t>
  </si>
  <si>
    <t>08.05.2019 18:29:15</t>
  </si>
  <si>
    <t>08.05.2019 18:30:43</t>
  </si>
  <si>
    <t>08.05.2019 18:30:45</t>
  </si>
  <si>
    <t>08.05.2019 18:30:46</t>
  </si>
  <si>
    <t>08.05.2019 18:30:48</t>
  </si>
  <si>
    <t>08.05.2019 18:30:49</t>
  </si>
  <si>
    <t>08.05.2019 18:30:51</t>
  </si>
  <si>
    <t>08.05.2019 18:30:52</t>
  </si>
  <si>
    <t>08.05.2019 18:30:55</t>
  </si>
  <si>
    <t>08.05.2019 18:30:58</t>
  </si>
  <si>
    <t>08.05.2019 18:31:42</t>
  </si>
  <si>
    <t>08.05.2019 18:31:44</t>
  </si>
  <si>
    <t>08.05.2019 18:31:45</t>
  </si>
  <si>
    <t>08.05.2019 18:31:48</t>
  </si>
  <si>
    <t>08.05.2019 18:31:51</t>
  </si>
  <si>
    <t>08.05.2019 18:32:15</t>
  </si>
  <si>
    <t>08.05.2019 18:32:16</t>
  </si>
  <si>
    <t>08.05.2019 18:32:18</t>
  </si>
  <si>
    <t>08.05.2019 18:32:19</t>
  </si>
  <si>
    <t>08.05.2019 18:32:21</t>
  </si>
  <si>
    <t>08.05.2019 18:33:07</t>
  </si>
  <si>
    <t>08.05.2019 18:33:09</t>
  </si>
  <si>
    <t>08.05.2019 18:33:12</t>
  </si>
  <si>
    <t>08.05.2019 18:33:13</t>
  </si>
  <si>
    <t>08.05.2019 18:33:15</t>
  </si>
  <si>
    <t>08.05.2019 18:33:16</t>
  </si>
  <si>
    <t>08.05.2019 18:34:15</t>
  </si>
  <si>
    <t>08.05.2019 18:34:16</t>
  </si>
  <si>
    <t>08.05.2019 18:34:18</t>
  </si>
  <si>
    <t>08.05.2019 18:34:19</t>
  </si>
  <si>
    <t>08.05.2019 18:34:21</t>
  </si>
  <si>
    <t>08.05.2019 18:35:19</t>
  </si>
  <si>
    <t>08.05.2019 18:35:27</t>
  </si>
  <si>
    <t>08.05.2019 18:35:28</t>
  </si>
  <si>
    <t>08.05.2019 18:36:34</t>
  </si>
  <si>
    <t>08.05.2019 18:36:46</t>
  </si>
  <si>
    <t>08.05.2019 18:36:51</t>
  </si>
  <si>
    <t>08.05.2019 18:36:52</t>
  </si>
  <si>
    <t>08.05.2019 18:36:54</t>
  </si>
  <si>
    <t>08.05.2019 18:36:55</t>
  </si>
  <si>
    <t>08.05.2019 18:36:57</t>
  </si>
  <si>
    <t>08.05.2019 18:37:18</t>
  </si>
  <si>
    <t>08.05.2019 18:37:19</t>
  </si>
  <si>
    <t>08.05.2019 18:37:22</t>
  </si>
  <si>
    <t>08.05.2019 18:37:24</t>
  </si>
  <si>
    <t>08.05.2019 18:37:25</t>
  </si>
  <si>
    <t>08.05.2019 18:37:27</t>
  </si>
  <si>
    <t>08.05.2019 18:38:15</t>
  </si>
  <si>
    <t>08.05.2019 18:38:16</t>
  </si>
  <si>
    <t>08.05.2019 18:38:18</t>
  </si>
  <si>
    <t>08.05.2019 18:38:22</t>
  </si>
  <si>
    <t>08.05.2019 18:39:31</t>
  </si>
  <si>
    <t>08.05.2019 18:39:33</t>
  </si>
  <si>
    <t>08.05.2019 18:43:28</t>
  </si>
  <si>
    <t>08.05.2019 18:43:31</t>
  </si>
  <si>
    <t>08.05.2019 18:43:33</t>
  </si>
  <si>
    <t>08.05.2019 18:43:34</t>
  </si>
  <si>
    <t>08.05.2019 18:44:06</t>
  </si>
  <si>
    <t>08.05.2019 18:44:07</t>
  </si>
  <si>
    <t>08.05.2019 18:44:09</t>
  </si>
  <si>
    <t>08.05.2019 18:44:10</t>
  </si>
  <si>
    <t>08.05.2019 18:44:12</t>
  </si>
  <si>
    <t>08.05.2019 18:44:13</t>
  </si>
  <si>
    <t>08.05.2019 18:44:57</t>
  </si>
  <si>
    <t>08.05.2019 18:44:58</t>
  </si>
  <si>
    <t>08.05.2019 18:45:00</t>
  </si>
  <si>
    <t>08.05.2019 18:45:01</t>
  </si>
  <si>
    <t>08.05.2019 18:45:26</t>
  </si>
  <si>
    <t>08.05.2019 18:46:58</t>
  </si>
  <si>
    <t>08.05.2019 18:47:00</t>
  </si>
  <si>
    <t>08.05.2019 18:47:01</t>
  </si>
  <si>
    <t>08.05.2019 18:47:03</t>
  </si>
  <si>
    <t>08.05.2019 18:47:04</t>
  </si>
  <si>
    <t>08.05.2019 18:47:06</t>
  </si>
  <si>
    <t>08.05.2019 18:48:31</t>
  </si>
  <si>
    <t>08.05.2019 18:48:33</t>
  </si>
  <si>
    <t>08.05.2019 18:48:36</t>
  </si>
  <si>
    <t>08.05.2019 18:49:27</t>
  </si>
  <si>
    <t>08.05.2019 18:49:28</t>
  </si>
  <si>
    <t>08.05.2019 18:49:30</t>
  </si>
  <si>
    <t>08.05.2019 18:49:33</t>
  </si>
  <si>
    <t>08.05.2019 18:49:34</t>
  </si>
  <si>
    <t>08.05.2019 18:49:36</t>
  </si>
  <si>
    <t>08.05.2019 18:49:37</t>
  </si>
  <si>
    <t>08.05.2019 18:49:39</t>
  </si>
  <si>
    <t>08.05.2019 18:54:42</t>
  </si>
  <si>
    <t>08.05.2019 18:54:43</t>
  </si>
  <si>
    <t>08.05.2019 18:54:45</t>
  </si>
  <si>
    <t>08.05.2019 18:54:46</t>
  </si>
  <si>
    <t>08.05.2019 18:55:55</t>
  </si>
  <si>
    <t>08.05.2019 18:55:57</t>
  </si>
  <si>
    <t>08.05.2019 18:56:00</t>
  </si>
  <si>
    <t>08.05.2019 18:58:39</t>
  </si>
  <si>
    <t>08.05.2019 18:58:40</t>
  </si>
  <si>
    <t>08.05.2019 18:58:42</t>
  </si>
  <si>
    <t>08.05.2019 18:58:43</t>
  </si>
  <si>
    <t>08.05.2019 18:58:45</t>
  </si>
  <si>
    <t>08.05.2019 18:58:46</t>
  </si>
  <si>
    <t>08.05.2019 18:59:21</t>
  </si>
  <si>
    <t>08.05.2019 18:59:22</t>
  </si>
  <si>
    <t>08.05.2019 18:59:24</t>
  </si>
  <si>
    <t>08.05.2019 18:59:33</t>
  </si>
  <si>
    <t>08.05.2019 18:59:34</t>
  </si>
  <si>
    <t>08.05.2019 18:59:36</t>
  </si>
  <si>
    <t>08.05.2019 18:59:37</t>
  </si>
  <si>
    <t>08.05.2019 18:59:39</t>
  </si>
  <si>
    <t>08.05.2019 18:59:40</t>
  </si>
  <si>
    <t>08.05.2019 18:59:42</t>
  </si>
  <si>
    <t>08.05.2019 18:59:43</t>
  </si>
  <si>
    <t>08.05.2019 19:00:27</t>
  </si>
  <si>
    <t>08.05.2019 19:00:28</t>
  </si>
  <si>
    <t>08.05.2019 19:00:30</t>
  </si>
  <si>
    <t>08.05.2019 19:00:31</t>
  </si>
  <si>
    <t>08.05.2019 19:00:33</t>
  </si>
  <si>
    <t>08.05.2019 19:00:34</t>
  </si>
  <si>
    <t>08.05.2019 19:00:37</t>
  </si>
  <si>
    <t>08.05.2019 19:01:25</t>
  </si>
  <si>
    <t>08.05.2019 19:01:27</t>
  </si>
  <si>
    <t>08.05.2019 19:01:28</t>
  </si>
  <si>
    <t>08.05.2019 19:01:30</t>
  </si>
  <si>
    <t>08.05.2019 19:01:31</t>
  </si>
  <si>
    <t>08.05.2019 19:01:33</t>
  </si>
  <si>
    <t>08.05.2019 19:02:07</t>
  </si>
  <si>
    <t>08.05.2019 19:02:09</t>
  </si>
  <si>
    <t>08.05.2019 19:02:10</t>
  </si>
  <si>
    <t>08.05.2019 19:03:04</t>
  </si>
  <si>
    <t>08.05.2019 19:03:06</t>
  </si>
  <si>
    <t>08.05.2019 19:03:09</t>
  </si>
  <si>
    <t>08.05.2019 19:03:30</t>
  </si>
  <si>
    <t>08.05.2019 19:03:31</t>
  </si>
  <si>
    <t>08.05.2019 19:03:33</t>
  </si>
  <si>
    <t>08.05.2019 19:03:34</t>
  </si>
  <si>
    <t>08.05.2019 19:03:36</t>
  </si>
  <si>
    <t>08.05.2019 19:03:37</t>
  </si>
  <si>
    <t>08.05.2019 19:03:39</t>
  </si>
  <si>
    <t>08.05.2019 19:03:42</t>
  </si>
  <si>
    <t>08.05.2019 19:03:43</t>
  </si>
  <si>
    <t>08.05.2019 19:03:48</t>
  </si>
  <si>
    <t>08.05.2019 19:03:49</t>
  </si>
  <si>
    <t>08.05.2019 19:06:21</t>
  </si>
  <si>
    <t>08.05.2019 19:06:24</t>
  </si>
  <si>
    <t>08.05.2019 19:06:25</t>
  </si>
  <si>
    <t>08.05.2019 19:06:27</t>
  </si>
  <si>
    <t>08.05.2019 19:06:28</t>
  </si>
  <si>
    <t>08.05.2019 19:10:15</t>
  </si>
  <si>
    <t>08.05.2019 19:10:16</t>
  </si>
  <si>
    <t>08.05.2019 19:10:18</t>
  </si>
  <si>
    <t>08.05.2019 19:10:19</t>
  </si>
  <si>
    <t>08.05.2019 19:10:21</t>
  </si>
  <si>
    <t>08.05.2019 19:10:22</t>
  </si>
  <si>
    <t>08.05.2019 19:10:27</t>
  </si>
  <si>
    <t>08.05.2019 19:10:28</t>
  </si>
  <si>
    <t>08.05.2019 19:18:12</t>
  </si>
  <si>
    <t>08.05.2019 19:18:13</t>
  </si>
  <si>
    <t>08.05.2019 19:18:15</t>
  </si>
  <si>
    <t>08.05.2019 19:18:16</t>
  </si>
  <si>
    <t>08.05.2019 19:18:18</t>
  </si>
  <si>
    <t>08.05.2019 19:18:19</t>
  </si>
  <si>
    <t>08.05.2019 19:19:27</t>
  </si>
  <si>
    <t>08.05.2019 19:19:28</t>
  </si>
  <si>
    <t>08.05.2019 19:19:30</t>
  </si>
  <si>
    <t>08.05.2019 19:21:57</t>
  </si>
  <si>
    <t>08.05.2019 19:21:58</t>
  </si>
  <si>
    <t>08.05.2019 19:22:04</t>
  </si>
  <si>
    <t>08.05.2019 19:22:06</t>
  </si>
  <si>
    <t>08.05.2019 19:22:51</t>
  </si>
  <si>
    <t>08.05.2019 19:22:56</t>
  </si>
  <si>
    <t>08.05.2019 19:22:57</t>
  </si>
  <si>
    <t>08.05.2019 19:22:59</t>
  </si>
  <si>
    <t>08.05.2019 19:23:00</t>
  </si>
  <si>
    <t>08.05.2019 19:23:02</t>
  </si>
  <si>
    <t>08.05.2019 19:23:11</t>
  </si>
  <si>
    <t>08.05.2019 19:23:12</t>
  </si>
  <si>
    <t>08.05.2019 19:26:45</t>
  </si>
  <si>
    <t>08.05.2019 19:26:46</t>
  </si>
  <si>
    <t>08.05.2019 19:26:48</t>
  </si>
  <si>
    <t>08.05.2019 19:26:49</t>
  </si>
  <si>
    <t>08.05.2019 19:27:06</t>
  </si>
  <si>
    <t>08.05.2019 19:27:07</t>
  </si>
  <si>
    <t>08.05.2019 19:27:10</t>
  </si>
  <si>
    <t>08.05.2019 19:27:12</t>
  </si>
  <si>
    <t>08.05.2019 19:27:43</t>
  </si>
  <si>
    <t>08.05.2019 19:27:45</t>
  </si>
  <si>
    <t>08.05.2019 19:27:46</t>
  </si>
  <si>
    <t>08.05.2019 19:27:48</t>
  </si>
  <si>
    <t>08.05.2019 19:27:49</t>
  </si>
  <si>
    <t>08.05.2019 19:27:51</t>
  </si>
  <si>
    <t>08.05.2019 19:27:52</t>
  </si>
  <si>
    <t>08.05.2019 19:27:54</t>
  </si>
  <si>
    <t>08.05.2019 19:27:55</t>
  </si>
  <si>
    <t>08.05.2019 19:27:57</t>
  </si>
  <si>
    <t>08.05.2019 19:28:54</t>
  </si>
  <si>
    <t>08.05.2019 19:28:56</t>
  </si>
  <si>
    <t>08.05.2019 19:29:45</t>
  </si>
  <si>
    <t>08.05.2019 19:29:47</t>
  </si>
  <si>
    <t>08.05.2019 19:29:48</t>
  </si>
  <si>
    <t>08.05.2019 19:29:50</t>
  </si>
  <si>
    <t>08.05.2019 19:30:57</t>
  </si>
  <si>
    <t>08.05.2019 19:30:58</t>
  </si>
  <si>
    <t>08.05.2019 19:31:00</t>
  </si>
  <si>
    <t>08.05.2019 19:31:01</t>
  </si>
  <si>
    <t>08.05.2019 19:31:12</t>
  </si>
  <si>
    <t>08.05.2019 19:31:13</t>
  </si>
  <si>
    <t>08.05.2019 19:31:15</t>
  </si>
  <si>
    <t>08.05.2019 19:31:16</t>
  </si>
  <si>
    <t>08.05.2019 19:31:18</t>
  </si>
  <si>
    <t>08.05.2019 19:31:21</t>
  </si>
  <si>
    <t>08.05.2019 19:31:23</t>
  </si>
  <si>
    <t>08.05.2019 19:31:24</t>
  </si>
  <si>
    <t>08.05.2019 19:31:26</t>
  </si>
  <si>
    <t>08.05.2019 19:33:19</t>
  </si>
  <si>
    <t>08.05.2019 19:34:48</t>
  </si>
  <si>
    <t>08.05.2019 19:34:49</t>
  </si>
  <si>
    <t>08.05.2019 19:34:51</t>
  </si>
  <si>
    <t>08.05.2019 19:34:52</t>
  </si>
  <si>
    <t>08.05.2019 19:34:54</t>
  </si>
  <si>
    <t>08.05.2019 19:34:55</t>
  </si>
  <si>
    <t>08.05.2019 19:34:58</t>
  </si>
  <si>
    <t>08.05.2019 19:35:00</t>
  </si>
  <si>
    <t>08.05.2019 19:35:07</t>
  </si>
  <si>
    <t>08.05.2019 19:35:10</t>
  </si>
  <si>
    <t>08.05.2019 19:35:12</t>
  </si>
  <si>
    <t>08.05.2019 19:35:13</t>
  </si>
  <si>
    <t>08.05.2019 19:37:25</t>
  </si>
  <si>
    <t>08.05.2019 19:42:01</t>
  </si>
  <si>
    <t>08.05.2019 19:42:03</t>
  </si>
  <si>
    <t>08.05.2019 19:42:27</t>
  </si>
  <si>
    <t>08.05.2019 19:42:31</t>
  </si>
  <si>
    <t>08.05.2019 19:42:33</t>
  </si>
  <si>
    <t>08.05.2019 19:42:34</t>
  </si>
  <si>
    <t>08.05.2019 19:42:36</t>
  </si>
  <si>
    <t>08.05.2019 19:45:04</t>
  </si>
  <si>
    <t>08.05.2019 19:45:06</t>
  </si>
  <si>
    <t>08.05.2019 19:45:07</t>
  </si>
  <si>
    <t>08.05.2019 19:45:09</t>
  </si>
  <si>
    <t>08.05.2019 19:45:10</t>
  </si>
  <si>
    <t>08.05.2019 19:46:48</t>
  </si>
  <si>
    <t>08.05.2019 19:46:49</t>
  </si>
  <si>
    <t>08.05.2019 19:46:51</t>
  </si>
  <si>
    <t>08.05.2019 19:46:52</t>
  </si>
  <si>
    <t>08.05.2019 19:46:55</t>
  </si>
  <si>
    <t>08.05.2019 19:46:57</t>
  </si>
  <si>
    <t>08.05.2019 19:48:25</t>
  </si>
  <si>
    <t>08.05.2019 19:48:27</t>
  </si>
  <si>
    <t>08.05.2019 19:48:28</t>
  </si>
  <si>
    <t>08.05.2019 19:48:30</t>
  </si>
  <si>
    <t>08.05.2019 19:49:06</t>
  </si>
  <si>
    <t>08.05.2019 19:49:07</t>
  </si>
  <si>
    <t>08.05.2019 19:49:10</t>
  </si>
  <si>
    <t>08.05.2019 19:54:01</t>
  </si>
  <si>
    <t>08.05.2019 19:54:04</t>
  </si>
  <si>
    <t>08.05.2019 19:54:07</t>
  </si>
  <si>
    <t>08.05.2019 19:54:09</t>
  </si>
  <si>
    <t>08.05.2019 19:54:10</t>
  </si>
  <si>
    <t>08.05.2019 19:54:12</t>
  </si>
  <si>
    <t>08.05.2019 19:54:36</t>
  </si>
  <si>
    <t>08.05.2019 19:54:37</t>
  </si>
  <si>
    <t>08.05.2019 19:54:42</t>
  </si>
  <si>
    <t>08.05.2019 19:55:51</t>
  </si>
  <si>
    <t>08.05.2019 19:55:52</t>
  </si>
  <si>
    <t>08.05.2019 19:55:54</t>
  </si>
  <si>
    <t>08.05.2019 19:55:55</t>
  </si>
  <si>
    <t>08.05.2019 19:55:57</t>
  </si>
  <si>
    <t>08.05.2019 19:55:58</t>
  </si>
  <si>
    <t>08.05.2019 19:56:00</t>
  </si>
  <si>
    <t>08.05.2019 19:56:07</t>
  </si>
  <si>
    <t>08.05.2019 19:56:09</t>
  </si>
  <si>
    <t>08.05.2019 19:56:10</t>
  </si>
  <si>
    <t>08.05.2019 19:56:12</t>
  </si>
  <si>
    <t>08.05.2019 19:56:13</t>
  </si>
  <si>
    <t>08.05.2019 19:59:19</t>
  </si>
  <si>
    <t>08.05.2019 20:02:24</t>
  </si>
  <si>
    <t>08.05.2019 20:02:25</t>
  </si>
  <si>
    <t>08.05.2019 20:03:24</t>
  </si>
  <si>
    <t>08.05.2019 20:03:25</t>
  </si>
  <si>
    <t>08.05.2019 20:09:31</t>
  </si>
  <si>
    <t>08.05.2019 20:09:33</t>
  </si>
  <si>
    <t>08.05.2019 20:09:49</t>
  </si>
  <si>
    <t>08.05.2019 20:09:51</t>
  </si>
  <si>
    <t>08.05.2019 20:09:52</t>
  </si>
  <si>
    <t>08.05.2019 20:13:49</t>
  </si>
  <si>
    <t>08.05.2019 20:13:51</t>
  </si>
  <si>
    <t>08.05.2019 20:13:52</t>
  </si>
  <si>
    <t>08.05.2019 20:17:48</t>
  </si>
  <si>
    <t>08.05.2019 20:17:49</t>
  </si>
  <si>
    <t>08.05.2019 20:17:51</t>
  </si>
  <si>
    <t>08.05.2019 20:17:52</t>
  </si>
  <si>
    <t>08.05.2019 20:17:54</t>
  </si>
  <si>
    <t>08.05.2019 20:17:55</t>
  </si>
  <si>
    <t>08.05.2019 20:17:57</t>
  </si>
  <si>
    <t>08.05.2019 20:23:27</t>
  </si>
  <si>
    <t>08.05.2019 20:23:28</t>
  </si>
  <si>
    <t>08.05.2019 20:23:30</t>
  </si>
  <si>
    <t>08.05.2019 20:23:31</t>
  </si>
  <si>
    <t>08.05.2019 20:23:33</t>
  </si>
  <si>
    <t>08.05.2019 20:23:36</t>
  </si>
  <si>
    <t>08.05.2019 20:26:25</t>
  </si>
  <si>
    <t>08.05.2019 20:26:27</t>
  </si>
  <si>
    <t>08.05.2019 20:26:28</t>
  </si>
  <si>
    <t>08.05.2019 20:26:30</t>
  </si>
  <si>
    <t>08.05.2019 20:26:31</t>
  </si>
  <si>
    <t>08.05.2019 20:26:33</t>
  </si>
  <si>
    <t>08.05.2019 20:28:12</t>
  </si>
  <si>
    <t>08.05.2019 20:28:13</t>
  </si>
  <si>
    <t>08.05.2019 20:28:15</t>
  </si>
  <si>
    <t>08.05.2019 20:28:16</t>
  </si>
  <si>
    <t>08.05.2019 20:28:18</t>
  </si>
  <si>
    <t>08.05.2019 20:28:19</t>
  </si>
  <si>
    <t>08.05.2019 20:28:21</t>
  </si>
  <si>
    <t>08.05.2019 20:28:22</t>
  </si>
  <si>
    <t>08.05.2019 20:28:24</t>
  </si>
  <si>
    <t>08.05.2019 20:28:27</t>
  </si>
  <si>
    <t>08.05.2019 20:28:31</t>
  </si>
  <si>
    <t>08.05.2019 20:28:33</t>
  </si>
  <si>
    <t>08.05.2019 20:28:34</t>
  </si>
  <si>
    <t>08.05.2019 20:28:54</t>
  </si>
  <si>
    <t>08.05.2019 20:28:55</t>
  </si>
  <si>
    <t>08.05.2019 20:28:57</t>
  </si>
  <si>
    <t>08.05.2019 20:28:58</t>
  </si>
  <si>
    <t>08.05.2019 20:29:00</t>
  </si>
  <si>
    <t>08.05.2019 20:29:01</t>
  </si>
  <si>
    <t>08.05.2019 20:29:03</t>
  </si>
  <si>
    <t>08.05.2019 20:29:04</t>
  </si>
  <si>
    <t>08.05.2019 20:29:06</t>
  </si>
  <si>
    <t>08.05.2019 20:29:07</t>
  </si>
  <si>
    <t>08.05.2019 20:29:09</t>
  </si>
  <si>
    <t>08.05.2019 20:29:10</t>
  </si>
  <si>
    <t>08.05.2019 20:29:12</t>
  </si>
  <si>
    <t>08.05.2019 20:29:13</t>
  </si>
  <si>
    <t>08.05.2019 20:29:15</t>
  </si>
  <si>
    <t>08.05.2019 20:34:33</t>
  </si>
  <si>
    <t>08.05.2019 20:34:34</t>
  </si>
  <si>
    <t>08.05.2019 20:53:21</t>
  </si>
  <si>
    <t>08.05.2019 20:53:22</t>
  </si>
  <si>
    <t>08.05.2019 20:53:24</t>
  </si>
  <si>
    <t>08.05.2019 20:54:48</t>
  </si>
  <si>
    <t>08.05.2019 20:54:51</t>
  </si>
  <si>
    <t>08.05.2019 20:54:52</t>
  </si>
  <si>
    <t>08.05.2019 20:54:54</t>
  </si>
  <si>
    <t>08.05.2019 20:54:55</t>
  </si>
  <si>
    <t>08.05.2019 20:56:09</t>
  </si>
  <si>
    <t>08.05.2019 20:56:10</t>
  </si>
  <si>
    <t>08.05.2019 20:58:18</t>
  </si>
  <si>
    <t>08.05.2019 20:58:19</t>
  </si>
  <si>
    <t>08.05.2019 20:58:21</t>
  </si>
  <si>
    <t>08.05.2019 21:05:16</t>
  </si>
  <si>
    <t>08.05.2019 21:05:19</t>
  </si>
  <si>
    <t>08.05.2019 21:05:22</t>
  </si>
  <si>
    <t>08.05.2019 21:06:57</t>
  </si>
  <si>
    <t>08.05.2019 21:06:58</t>
  </si>
  <si>
    <t>08.05.2019 21:07:00</t>
  </si>
  <si>
    <t>08.05.2019 21:09:36</t>
  </si>
  <si>
    <t>08.05.2019 21:09:37</t>
  </si>
  <si>
    <t>08.05.2019 21:09:40</t>
  </si>
  <si>
    <t>08.05.2019 21:09:42</t>
  </si>
  <si>
    <t>08.05.2019 21:09:43</t>
  </si>
  <si>
    <t>08.05.2019 21:09:45</t>
  </si>
  <si>
    <t>08.05.2019 21:09:46</t>
  </si>
  <si>
    <t>08.05.2019 21:09:48</t>
  </si>
  <si>
    <t>08.05.2019 21:09:49</t>
  </si>
  <si>
    <t>08.05.2019 21:09:51</t>
  </si>
  <si>
    <t>08.05.2019 21:09:52</t>
  </si>
  <si>
    <t>08.05.2019 21:15:21</t>
  </si>
  <si>
    <t>08.05.2019 21:15:22</t>
  </si>
  <si>
    <t>08.05.2019 21:15:24</t>
  </si>
  <si>
    <t>08.05.2019 21:15:25</t>
  </si>
  <si>
    <t>08.05.2019 21:15:27</t>
  </si>
  <si>
    <t>08.05.2019 21:35:16</t>
  </si>
  <si>
    <t>08.05.2019 21:35:18</t>
  </si>
  <si>
    <t>08.05.2019 21:40:01</t>
  </si>
  <si>
    <t>08.05.2019 21:40:03</t>
  </si>
  <si>
    <t>08.05.2019 21:40:04</t>
  </si>
  <si>
    <t>08.05.2019 21:42:52</t>
  </si>
  <si>
    <t>08.05.2019 21:42:54</t>
  </si>
  <si>
    <t>08.05.2019 21:42:55</t>
  </si>
  <si>
    <t>08.05.2019 21:42:57</t>
  </si>
  <si>
    <t>08.05.2019 21:42:58</t>
  </si>
  <si>
    <t>08.05.2019 21:51:12</t>
  </si>
  <si>
    <t>08.05.2019 21:51:15</t>
  </si>
  <si>
    <t>08.05.2019 21:51:16</t>
  </si>
  <si>
    <t>08.05.2019 21:53:37</t>
  </si>
  <si>
    <t>08.05.2019 21:53:39</t>
  </si>
  <si>
    <t>08.05.2019 21:53:40</t>
  </si>
  <si>
    <t>08.05.2019 21:53:42</t>
  </si>
  <si>
    <t>08.05.2019 21:54:10</t>
  </si>
  <si>
    <t>08.05.2019 21:54:12</t>
  </si>
  <si>
    <t>08.05.2019 21:54:13</t>
  </si>
  <si>
    <t>08.05.2019 22:12:37</t>
  </si>
  <si>
    <t>08.05.2019 22:12:39</t>
  </si>
  <si>
    <t>08.05.2019 22:16:21</t>
  </si>
  <si>
    <t>08.05.2019 22:16:22</t>
  </si>
  <si>
    <t>08.05.2019 22:16:24</t>
  </si>
  <si>
    <t>08.05.2019 22:17:52</t>
  </si>
  <si>
    <t>08.05.2019 22:17:54</t>
  </si>
  <si>
    <t>08.05.2019 22:17:55</t>
  </si>
  <si>
    <t>08.05.2019 22:17:57</t>
  </si>
  <si>
    <t>08.05.2019 22:27:24</t>
  </si>
  <si>
    <t>08.05.2019 22:27:25</t>
  </si>
  <si>
    <t>08.05.2019 22:27:28</t>
  </si>
  <si>
    <t>08.05.2019 22:45:39</t>
  </si>
  <si>
    <t>08.05.2019 22:45:40</t>
  </si>
  <si>
    <t>08.05.2019 22:45:42</t>
  </si>
  <si>
    <t>08.05.2019 22:45:43</t>
  </si>
  <si>
    <t>08.05.2019 22:45:45</t>
  </si>
  <si>
    <t>08.05.2019 22:51:33</t>
  </si>
  <si>
    <t>08.05.2019 22:51:36</t>
  </si>
  <si>
    <t>08.05.2019 22:51:37</t>
  </si>
  <si>
    <t>08.05.2019 22:51:39</t>
  </si>
  <si>
    <t>08.05.2019 22:56:43</t>
  </si>
  <si>
    <t>08.05.2019 22:56:45</t>
  </si>
  <si>
    <t>08.05.2019 23:58:06</t>
  </si>
  <si>
    <t>08.05.2019 23:58:09</t>
  </si>
  <si>
    <t>08.05.2019 23:58:10</t>
  </si>
  <si>
    <t>08.05.2019 23:58:12</t>
  </si>
  <si>
    <t>08.05.2019 23:58:13</t>
  </si>
  <si>
    <t>09.05.2019 01:37:36</t>
  </si>
  <si>
    <t>09.05.2019 01:37:37</t>
  </si>
  <si>
    <t>09.05.2019 01:37:39</t>
  </si>
  <si>
    <t>09.05.2019 01:38:10</t>
  </si>
  <si>
    <t>09.05.2019 01:38:12</t>
  </si>
  <si>
    <t>09.05.2019 01:38:13</t>
  </si>
  <si>
    <t>09.05.2019 03:29:25</t>
  </si>
  <si>
    <t>09.05.2019 03:29:27</t>
  </si>
  <si>
    <t>09.05.2019 03:29:28</t>
  </si>
  <si>
    <t>09.05.2019 03:29:30</t>
  </si>
  <si>
    <t>09.05.2019 03:29:31</t>
  </si>
  <si>
    <t>09.05.2019 03:29:33</t>
  </si>
  <si>
    <t>09.05.2019 03:29:34</t>
  </si>
  <si>
    <t>09.05.2019 03:49:10</t>
  </si>
  <si>
    <t>09.05.2019 03:49:12</t>
  </si>
  <si>
    <t>09.05.2019 03:49:13</t>
  </si>
  <si>
    <t>09.05.2019 03:49:15</t>
  </si>
  <si>
    <t>09.05.2019 04:02:01</t>
  </si>
  <si>
    <t>09.05.2019 04:02:18</t>
  </si>
  <si>
    <t>09.05.2019 04:02:19</t>
  </si>
  <si>
    <t>09.05.2019 04:10:03</t>
  </si>
  <si>
    <t>09.05.2019 04:10:04</t>
  </si>
  <si>
    <t>09.05.2019 04:10:06</t>
  </si>
  <si>
    <t>09.05.2019 04:10:07</t>
  </si>
  <si>
    <t>09.05.2019 04:10:09</t>
  </si>
  <si>
    <t>09.05.2019 04:15:06</t>
  </si>
  <si>
    <t>09.05.2019 04:15:07</t>
  </si>
  <si>
    <t>09.05.2019 04:15:09</t>
  </si>
  <si>
    <t>09.05.2019 04:15:10</t>
  </si>
  <si>
    <t>09.05.2019 04:15:12</t>
  </si>
  <si>
    <t>09.05.2019 04:15:13</t>
  </si>
  <si>
    <t>09.05.2019 04:15:15</t>
  </si>
  <si>
    <t>09.05.2019 04:15:16</t>
  </si>
  <si>
    <t>09.05.2019 04:15:18</t>
  </si>
  <si>
    <t>09.05.2019 04:16:57</t>
  </si>
  <si>
    <t>09.05.2019 04:16:58</t>
  </si>
  <si>
    <t>09.05.2019 04:20:00</t>
  </si>
  <si>
    <t>09.05.2019 04:20:01</t>
  </si>
  <si>
    <t>09.05.2019 04:20:03</t>
  </si>
  <si>
    <t>09.05.2019 04:20:06</t>
  </si>
  <si>
    <t>09.05.2019 04:20:07</t>
  </si>
  <si>
    <t>09.05.2019 04:20:13</t>
  </si>
  <si>
    <t>09.05.2019 04:20:15</t>
  </si>
  <si>
    <t>09.05.2019 04:20:16</t>
  </si>
  <si>
    <t>09.05.2019 04:20:18</t>
  </si>
  <si>
    <t>09.05.2019 04:20:19</t>
  </si>
  <si>
    <t>09.05.2019 04:20:21</t>
  </si>
  <si>
    <t>09.05.2019 04:32:28</t>
  </si>
  <si>
    <t>09.05.2019 04:32:30</t>
  </si>
  <si>
    <t>09.05.2019 04:35:58</t>
  </si>
  <si>
    <t>09.05.2019 04:38:22</t>
  </si>
  <si>
    <t>09.05.2019 04:38:27</t>
  </si>
  <si>
    <t>09.05.2019 04:46:36</t>
  </si>
  <si>
    <t>09.05.2019 04:46:39</t>
  </si>
  <si>
    <t>09.05.2019 04:46:52</t>
  </si>
  <si>
    <t>09.05.2019 04:46:54</t>
  </si>
  <si>
    <t>09.05.2019 04:48:30</t>
  </si>
  <si>
    <t>09.05.2019 04:48:45</t>
  </si>
  <si>
    <t>09.05.2019 04:48:46</t>
  </si>
  <si>
    <t>09.05.2019 04:48:48</t>
  </si>
  <si>
    <t>09.05.2019 04:48:49</t>
  </si>
  <si>
    <t>09.05.2019 04:48:51</t>
  </si>
  <si>
    <t>09.05.2019 04:48:52</t>
  </si>
  <si>
    <t>09.05.2019 04:48:54</t>
  </si>
  <si>
    <t>09.05.2019 04:48:55</t>
  </si>
  <si>
    <t>09.05.2019 04:48:57</t>
  </si>
  <si>
    <t>09.05.2019 04:48:58</t>
  </si>
  <si>
    <t>09.05.2019 04:49:00</t>
  </si>
  <si>
    <t>09.05.2019 04:49:01</t>
  </si>
  <si>
    <t>09.05.2019 04:49:03</t>
  </si>
  <si>
    <t>09.05.2019 04:50:45</t>
  </si>
  <si>
    <t>09.05.2019 04:50:46</t>
  </si>
  <si>
    <t>09.05.2019 04:50:48</t>
  </si>
  <si>
    <t>09.05.2019 04:50:49</t>
  </si>
  <si>
    <t>09.05.2019 04:54:16</t>
  </si>
  <si>
    <t>09.05.2019 04:54:18</t>
  </si>
  <si>
    <t>09.05.2019 04:54:19</t>
  </si>
  <si>
    <t>09.05.2019 04:54:21</t>
  </si>
  <si>
    <t>09.05.2019 04:54:22</t>
  </si>
  <si>
    <t>09.05.2019 04:54:24</t>
  </si>
  <si>
    <t>09.05.2019 04:54:25</t>
  </si>
  <si>
    <t>09.05.2019 04:54:27</t>
  </si>
  <si>
    <t>09.05.2019 04:56:07</t>
  </si>
  <si>
    <t>09.05.2019 04:58:30</t>
  </si>
  <si>
    <t>09.05.2019 04:58:33</t>
  </si>
  <si>
    <t>09.05.2019 04:59:52</t>
  </si>
  <si>
    <t>09.05.2019 04:59:54</t>
  </si>
  <si>
    <t>09.05.2019 04:59:55</t>
  </si>
  <si>
    <t>09.05.2019 05:01:39</t>
  </si>
  <si>
    <t>09.05.2019 05:01:40</t>
  </si>
  <si>
    <t>09.05.2019 05:01:42</t>
  </si>
  <si>
    <t>09.05.2019 05:02:40</t>
  </si>
  <si>
    <t>09.05.2019 05:02:42</t>
  </si>
  <si>
    <t>09.05.2019 05:02:43</t>
  </si>
  <si>
    <t>09.05.2019 05:03:07</t>
  </si>
  <si>
    <t>09.05.2019 05:03:09</t>
  </si>
  <si>
    <t>09.05.2019 05:03:10</t>
  </si>
  <si>
    <t>09.05.2019 05:03:13</t>
  </si>
  <si>
    <t>09.05.2019 05:04:22</t>
  </si>
  <si>
    <t>09.05.2019 05:04:24</t>
  </si>
  <si>
    <t>09.05.2019 05:04:25</t>
  </si>
  <si>
    <t>09.05.2019 05:04:37</t>
  </si>
  <si>
    <t>09.05.2019 05:06:12</t>
  </si>
  <si>
    <t>09.05.2019 05:08:12</t>
  </si>
  <si>
    <t>09.05.2019 05:08:13</t>
  </si>
  <si>
    <t>09.05.2019 05:08:15</t>
  </si>
  <si>
    <t>09.05.2019 05:08:16</t>
  </si>
  <si>
    <t>09.05.2019 05:08:18</t>
  </si>
  <si>
    <t>09.05.2019 05:08:19</t>
  </si>
  <si>
    <t>09.05.2019 05:10:27</t>
  </si>
  <si>
    <t>09.05.2019 05:12:36</t>
  </si>
  <si>
    <t>09.05.2019 05:12:37</t>
  </si>
  <si>
    <t>09.05.2019 05:12:39</t>
  </si>
  <si>
    <t>09.05.2019 05:12:46</t>
  </si>
  <si>
    <t>09.05.2019 05:12:48</t>
  </si>
  <si>
    <t>09.05.2019 05:12:49</t>
  </si>
  <si>
    <t>09.05.2019 05:14:03</t>
  </si>
  <si>
    <t>09.05.2019 05:14:04</t>
  </si>
  <si>
    <t>09.05.2019 05:14:06</t>
  </si>
  <si>
    <t>09.05.2019 05:14:07</t>
  </si>
  <si>
    <t>09.05.2019 05:14:09</t>
  </si>
  <si>
    <t>09.05.2019 05:14:31</t>
  </si>
  <si>
    <t>09.05.2019 05:14:33</t>
  </si>
  <si>
    <t>09.05.2019 05:14:34</t>
  </si>
  <si>
    <t>09.05.2019 05:14:36</t>
  </si>
  <si>
    <t>09.05.2019 05:14:37</t>
  </si>
  <si>
    <t>09.05.2019 05:14:39</t>
  </si>
  <si>
    <t>09.05.2019 05:14:40</t>
  </si>
  <si>
    <t>09.05.2019 05:14:42</t>
  </si>
  <si>
    <t>09.05.2019 05:14:43</t>
  </si>
  <si>
    <t>09.05.2019 05:14:45</t>
  </si>
  <si>
    <t>09.05.2019 05:14:49</t>
  </si>
  <si>
    <t>09.05.2019 05:14:51</t>
  </si>
  <si>
    <t>09.05.2019 05:15:04</t>
  </si>
  <si>
    <t>09.05.2019 05:15:06</t>
  </si>
  <si>
    <t>09.05.2019 05:15:07</t>
  </si>
  <si>
    <t>09.05.2019 05:15:10</t>
  </si>
  <si>
    <t>09.05.2019 05:15:12</t>
  </si>
  <si>
    <t>09.05.2019 05:15:13</t>
  </si>
  <si>
    <t>09.05.2019 05:15:25</t>
  </si>
  <si>
    <t>09.05.2019 05:15:34</t>
  </si>
  <si>
    <t>09.05.2019 05:15:37</t>
  </si>
  <si>
    <t>09.05.2019 05:16:36</t>
  </si>
  <si>
    <t>09.05.2019 05:16:39</t>
  </si>
  <si>
    <t>09.05.2019 05:16:42</t>
  </si>
  <si>
    <t>09.05.2019 05:17:51</t>
  </si>
  <si>
    <t>09.05.2019 05:17:57</t>
  </si>
  <si>
    <t>09.05.2019 05:17:58</t>
  </si>
  <si>
    <t>09.05.2019 05:18:04</t>
  </si>
  <si>
    <t>09.05.2019 05:18:06</t>
  </si>
  <si>
    <t>09.05.2019 05:18:09</t>
  </si>
  <si>
    <t>09.05.2019 05:18:10</t>
  </si>
  <si>
    <t>09.05.2019 05:19:39</t>
  </si>
  <si>
    <t>09.05.2019 05:19:43</t>
  </si>
  <si>
    <t>09.05.2019 05:20:06</t>
  </si>
  <si>
    <t>09.05.2019 05:20:07</t>
  </si>
  <si>
    <t>09.05.2019 05:21:10</t>
  </si>
  <si>
    <t>09.05.2019 05:21:12</t>
  </si>
  <si>
    <t>09.05.2019 05:21:13</t>
  </si>
  <si>
    <t>09.05.2019 05:21:15</t>
  </si>
  <si>
    <t>09.05.2019 05:21:16</t>
  </si>
  <si>
    <t>09.05.2019 05:21:18</t>
  </si>
  <si>
    <t>09.05.2019 05:21:19</t>
  </si>
  <si>
    <t>09.05.2019 05:21:21</t>
  </si>
  <si>
    <t>09.05.2019 05:21:31</t>
  </si>
  <si>
    <t>09.05.2019 05:21:33</t>
  </si>
  <si>
    <t>09.05.2019 05:21:34</t>
  </si>
  <si>
    <t>09.05.2019 05:21:37</t>
  </si>
  <si>
    <t>09.05.2019 05:22:21</t>
  </si>
  <si>
    <t>09.05.2019 05:22:22</t>
  </si>
  <si>
    <t>09.05.2019 05:22:24</t>
  </si>
  <si>
    <t>09.05.2019 05:22:49</t>
  </si>
  <si>
    <t>09.05.2019 05:22:51</t>
  </si>
  <si>
    <t>09.05.2019 05:22:54</t>
  </si>
  <si>
    <t>09.05.2019 05:26:07</t>
  </si>
  <si>
    <t>09.05.2019 05:26:09</t>
  </si>
  <si>
    <t>09.05.2019 05:26:25</t>
  </si>
  <si>
    <t>09.05.2019 05:26:27</t>
  </si>
  <si>
    <t>09.05.2019 05:26:28</t>
  </si>
  <si>
    <t>09.05.2019 05:26:30</t>
  </si>
  <si>
    <t>09.05.2019 05:26:48</t>
  </si>
  <si>
    <t>09.05.2019 05:26:49</t>
  </si>
  <si>
    <t>09.05.2019 05:26:51</t>
  </si>
  <si>
    <t>09.05.2019 05:28:00</t>
  </si>
  <si>
    <t>09.05.2019 05:28:01</t>
  </si>
  <si>
    <t>09.05.2019 05:28:03</t>
  </si>
  <si>
    <t>09.05.2019 05:28:04</t>
  </si>
  <si>
    <t>09.05.2019 05:28:28</t>
  </si>
  <si>
    <t>09.05.2019 05:28:30</t>
  </si>
  <si>
    <t>09.05.2019 05:28:31</t>
  </si>
  <si>
    <t>09.05.2019 05:28:33</t>
  </si>
  <si>
    <t>09.05.2019 05:28:34</t>
  </si>
  <si>
    <t>09.05.2019 05:28:36</t>
  </si>
  <si>
    <t>09.05.2019 05:28:37</t>
  </si>
  <si>
    <t>09.05.2019 05:28:39</t>
  </si>
  <si>
    <t>09.05.2019 05:28:40</t>
  </si>
  <si>
    <t>09.05.2019 05:28:42</t>
  </si>
  <si>
    <t>09.05.2019 05:28:52</t>
  </si>
  <si>
    <t>09.05.2019 05:28:54</t>
  </si>
  <si>
    <t>09.05.2019 05:29:16</t>
  </si>
  <si>
    <t>09.05.2019 05:29:18</t>
  </si>
  <si>
    <t>09.05.2019 05:29:19</t>
  </si>
  <si>
    <t>09.05.2019 05:29:21</t>
  </si>
  <si>
    <t>09.05.2019 05:29:22</t>
  </si>
  <si>
    <t>09.05.2019 05:29:52</t>
  </si>
  <si>
    <t>09.05.2019 05:29:54</t>
  </si>
  <si>
    <t>09.05.2019 05:29:55</t>
  </si>
  <si>
    <t>09.05.2019 05:29:57</t>
  </si>
  <si>
    <t>09.05.2019 05:29:58</t>
  </si>
  <si>
    <t>09.05.2019 05:31:34</t>
  </si>
  <si>
    <t>09.05.2019 05:31:36</t>
  </si>
  <si>
    <t>09.05.2019 05:31:37</t>
  </si>
  <si>
    <t>09.05.2019 05:32:22</t>
  </si>
  <si>
    <t>09.05.2019 05:33:31</t>
  </si>
  <si>
    <t>09.05.2019 05:33:33</t>
  </si>
  <si>
    <t>09.05.2019 05:33:34</t>
  </si>
  <si>
    <t>09.05.2019 05:33:36</t>
  </si>
  <si>
    <t>09.05.2019 05:33:37</t>
  </si>
  <si>
    <t>09.05.2019 05:33:39</t>
  </si>
  <si>
    <t>09.05.2019 05:33:40</t>
  </si>
  <si>
    <t>09.05.2019 05:33:42</t>
  </si>
  <si>
    <t>09.05.2019 05:34:07</t>
  </si>
  <si>
    <t>09.05.2019 05:34:09</t>
  </si>
  <si>
    <t>09.05.2019 05:34:10</t>
  </si>
  <si>
    <t>09.05.2019 05:36:15</t>
  </si>
  <si>
    <t>09.05.2019 05:36:16</t>
  </si>
  <si>
    <t>09.05.2019 05:37:21</t>
  </si>
  <si>
    <t>09.05.2019 05:37:30</t>
  </si>
  <si>
    <t>09.05.2019 05:37:31</t>
  </si>
  <si>
    <t>09.05.2019 05:37:33</t>
  </si>
  <si>
    <t>09.05.2019 05:37:34</t>
  </si>
  <si>
    <t>09.05.2019 05:37:36</t>
  </si>
  <si>
    <t>09.05.2019 05:37:37</t>
  </si>
  <si>
    <t>09.05.2019 05:37:39</t>
  </si>
  <si>
    <t>09.05.2019 05:37:40</t>
  </si>
  <si>
    <t>09.05.2019 05:37:42</t>
  </si>
  <si>
    <t>09.05.2019 05:37:43</t>
  </si>
  <si>
    <t>09.05.2019 05:37:46</t>
  </si>
  <si>
    <t>09.05.2019 05:37:48</t>
  </si>
  <si>
    <t>09.05.2019 05:38:06</t>
  </si>
  <si>
    <t>09.05.2019 05:38:07</t>
  </si>
  <si>
    <t>09.05.2019 05:38:19</t>
  </si>
  <si>
    <t>09.05.2019 05:38:21</t>
  </si>
  <si>
    <t>09.05.2019 05:38:22</t>
  </si>
  <si>
    <t>09.05.2019 05:38:24</t>
  </si>
  <si>
    <t>09.05.2019 05:38:25</t>
  </si>
  <si>
    <t>09.05.2019 05:38:27</t>
  </si>
  <si>
    <t>09.05.2019 05:38:28</t>
  </si>
  <si>
    <t>09.05.2019 05:38:30</t>
  </si>
  <si>
    <t>09.05.2019 05:38:31</t>
  </si>
  <si>
    <t>09.05.2019 05:38:33</t>
  </si>
  <si>
    <t>09.05.2019 05:38:34</t>
  </si>
  <si>
    <t>09.05.2019 05:41:21</t>
  </si>
  <si>
    <t>09.05.2019 05:41:22</t>
  </si>
  <si>
    <t>09.05.2019 05:41:25</t>
  </si>
  <si>
    <t>09.05.2019 05:41:27</t>
  </si>
  <si>
    <t>09.05.2019 05:41:28</t>
  </si>
  <si>
    <t>09.05.2019 05:43:03</t>
  </si>
  <si>
    <t>09.05.2019 05:43:04</t>
  </si>
  <si>
    <t>09.05.2019 05:43:06</t>
  </si>
  <si>
    <t>09.05.2019 05:44:55</t>
  </si>
  <si>
    <t>09.05.2019 05:45:01</t>
  </si>
  <si>
    <t>09.05.2019 05:45:25</t>
  </si>
  <si>
    <t>09.05.2019 05:45:27</t>
  </si>
  <si>
    <t>09.05.2019 05:45:28</t>
  </si>
  <si>
    <t>09.05.2019 05:45:31</t>
  </si>
  <si>
    <t>09.05.2019 05:45:33</t>
  </si>
  <si>
    <t>09.05.2019 05:45:34</t>
  </si>
  <si>
    <t>09.05.2019 05:45:36</t>
  </si>
  <si>
    <t>09.05.2019 05:45:37</t>
  </si>
  <si>
    <t>09.05.2019 05:45:39</t>
  </si>
  <si>
    <t>09.05.2019 05:45:40</t>
  </si>
  <si>
    <t>09.05.2019 05:45:42</t>
  </si>
  <si>
    <t>09.05.2019 05:46:00</t>
  </si>
  <si>
    <t>09.05.2019 05:47:06</t>
  </si>
  <si>
    <t>09.05.2019 05:47:07</t>
  </si>
  <si>
    <t>09.05.2019 05:48:18</t>
  </si>
  <si>
    <t>09.05.2019 05:48:19</t>
  </si>
  <si>
    <t>09.05.2019 05:48:21</t>
  </si>
  <si>
    <t>09.05.2019 05:48:22</t>
  </si>
  <si>
    <t>09.05.2019 05:48:39</t>
  </si>
  <si>
    <t>09.05.2019 05:48:40</t>
  </si>
  <si>
    <t>09.05.2019 05:48:42</t>
  </si>
  <si>
    <t>09.05.2019 05:48:43</t>
  </si>
  <si>
    <t>09.05.2019 05:48:45</t>
  </si>
  <si>
    <t>09.05.2019 05:48:46</t>
  </si>
  <si>
    <t>09.05.2019 05:48:48</t>
  </si>
  <si>
    <t>09.05.2019 05:48:49</t>
  </si>
  <si>
    <t>09.05.2019 05:48:51</t>
  </si>
  <si>
    <t>09.05.2019 05:50:40</t>
  </si>
  <si>
    <t>09.05.2019 05:53:07</t>
  </si>
  <si>
    <t>09.05.2019 05:53:09</t>
  </si>
  <si>
    <t>09.05.2019 05:54:01</t>
  </si>
  <si>
    <t>09.05.2019 05:54:03</t>
  </si>
  <si>
    <t>09.05.2019 05:54:04</t>
  </si>
  <si>
    <t>09.05.2019 05:55:42</t>
  </si>
  <si>
    <t>09.05.2019 05:55:43</t>
  </si>
  <si>
    <t>09.05.2019 05:57:18</t>
  </si>
  <si>
    <t>09.05.2019 05:57:19</t>
  </si>
  <si>
    <t>09.05.2019 05:57:21</t>
  </si>
  <si>
    <t>09.05.2019 05:57:22</t>
  </si>
  <si>
    <t>09.05.2019 05:57:24</t>
  </si>
  <si>
    <t>09.05.2019 05:57:25</t>
  </si>
  <si>
    <t>09.05.2019 05:57:51</t>
  </si>
  <si>
    <t>09.05.2019 05:57:52</t>
  </si>
  <si>
    <t>09.05.2019 05:57:54</t>
  </si>
  <si>
    <t>09.05.2019 05:57:55</t>
  </si>
  <si>
    <t>09.05.2019 05:58:54</t>
  </si>
  <si>
    <t>09.05.2019 05:58:55</t>
  </si>
  <si>
    <t>09.05.2019 05:58:57</t>
  </si>
  <si>
    <t>09.05.2019 05:59:09</t>
  </si>
  <si>
    <t>09.05.2019 05:59:29</t>
  </si>
  <si>
    <t>09.05.2019 05:59:30</t>
  </si>
  <si>
    <t>09.05.2019 05:59:32</t>
  </si>
  <si>
    <t>09.05.2019 05:59:33</t>
  </si>
  <si>
    <t>09.05.2019 05:59:35</t>
  </si>
  <si>
    <t>09.05.2019 05:59:36</t>
  </si>
  <si>
    <t>09.05.2019 05:59:38</t>
  </si>
  <si>
    <t>09.05.2019 05:59:39</t>
  </si>
  <si>
    <t>09.05.2019 05:59:41</t>
  </si>
  <si>
    <t>09.05.2019 05:59:42</t>
  </si>
  <si>
    <t>09.05.2019 05:59:44</t>
  </si>
  <si>
    <t>09.05.2019 05:59:47</t>
  </si>
  <si>
    <t>09.05.2019 06:00:27</t>
  </si>
  <si>
    <t>09.05.2019 06:00:28</t>
  </si>
  <si>
    <t>09.05.2019 06:01:18</t>
  </si>
  <si>
    <t>09.05.2019 06:01:19</t>
  </si>
  <si>
    <t>09.05.2019 06:01:24</t>
  </si>
  <si>
    <t>09.05.2019 06:01:25</t>
  </si>
  <si>
    <t>09.05.2019 06:02:13</t>
  </si>
  <si>
    <t>09.05.2019 06:02:16</t>
  </si>
  <si>
    <t>09.05.2019 06:02:18</t>
  </si>
  <si>
    <t>09.05.2019 06:02:19</t>
  </si>
  <si>
    <t>09.05.2019 06:03:13</t>
  </si>
  <si>
    <t>09.05.2019 06:03:15</t>
  </si>
  <si>
    <t>09.05.2019 06:04:04</t>
  </si>
  <si>
    <t>09.05.2019 06:04:06</t>
  </si>
  <si>
    <t>09.05.2019 06:04:25</t>
  </si>
  <si>
    <t>09.05.2019 06:04:27</t>
  </si>
  <si>
    <t>09.05.2019 06:04:28</t>
  </si>
  <si>
    <t>09.05.2019 06:06:03</t>
  </si>
  <si>
    <t>09.05.2019 06:06:04</t>
  </si>
  <si>
    <t>09.05.2019 06:06:06</t>
  </si>
  <si>
    <t>09.05.2019 06:06:07</t>
  </si>
  <si>
    <t>09.05.2019 06:06:09</t>
  </si>
  <si>
    <t>09.05.2019 06:06:10</t>
  </si>
  <si>
    <t>09.05.2019 06:06:12</t>
  </si>
  <si>
    <t>09.05.2019 06:06:13</t>
  </si>
  <si>
    <t>09.05.2019 06:06:15</t>
  </si>
  <si>
    <t>09.05.2019 06:06:16</t>
  </si>
  <si>
    <t>09.05.2019 06:06:48</t>
  </si>
  <si>
    <t>09.05.2019 06:06:49</t>
  </si>
  <si>
    <t>09.05.2019 06:07:00</t>
  </si>
  <si>
    <t>09.05.2019 06:07:01</t>
  </si>
  <si>
    <t>09.05.2019 06:07:06</t>
  </si>
  <si>
    <t>09.05.2019 06:07:07</t>
  </si>
  <si>
    <t>09.05.2019 06:07:13</t>
  </si>
  <si>
    <t>09.05.2019 06:07:43</t>
  </si>
  <si>
    <t>09.05.2019 06:07:45</t>
  </si>
  <si>
    <t>09.05.2019 06:07:49</t>
  </si>
  <si>
    <t>09.05.2019 06:07:51</t>
  </si>
  <si>
    <t>09.05.2019 06:07:52</t>
  </si>
  <si>
    <t>09.05.2019 06:07:54</t>
  </si>
  <si>
    <t>09.05.2019 06:07:55</t>
  </si>
  <si>
    <t>09.05.2019 06:07:57</t>
  </si>
  <si>
    <t>09.05.2019 06:07:58</t>
  </si>
  <si>
    <t>09.05.2019 06:08:00</t>
  </si>
  <si>
    <t>09.05.2019 06:08:03</t>
  </si>
  <si>
    <t>09.05.2019 06:08:04</t>
  </si>
  <si>
    <t>09.05.2019 06:08:09</t>
  </si>
  <si>
    <t>09.05.2019 06:08:13</t>
  </si>
  <si>
    <t>09.05.2019 06:08:15</t>
  </si>
  <si>
    <t>09.05.2019 06:08:47</t>
  </si>
  <si>
    <t>09.05.2019 06:08:48</t>
  </si>
  <si>
    <t>09.05.2019 06:09:27</t>
  </si>
  <si>
    <t>09.05.2019 06:09:48</t>
  </si>
  <si>
    <t>09.05.2019 06:09:49</t>
  </si>
  <si>
    <t>09.05.2019 06:09:52</t>
  </si>
  <si>
    <t>09.05.2019 06:12:07</t>
  </si>
  <si>
    <t>09.05.2019 06:12:09</t>
  </si>
  <si>
    <t>09.05.2019 06:15:12</t>
  </si>
  <si>
    <t>09.05.2019 06:15:13</t>
  </si>
  <si>
    <t>09.05.2019 06:15:42</t>
  </si>
  <si>
    <t>09.05.2019 06:15:43</t>
  </si>
  <si>
    <t>09.05.2019 06:15:45</t>
  </si>
  <si>
    <t>09.05.2019 06:15:54</t>
  </si>
  <si>
    <t>09.05.2019 06:15:55</t>
  </si>
  <si>
    <t>09.05.2019 06:15:57</t>
  </si>
  <si>
    <t>09.05.2019 06:16:30</t>
  </si>
  <si>
    <t>09.05.2019 06:16:32</t>
  </si>
  <si>
    <t>09.05.2019 06:17:13</t>
  </si>
  <si>
    <t>09.05.2019 06:17:15</t>
  </si>
  <si>
    <t>09.05.2019 06:17:16</t>
  </si>
  <si>
    <t>09.05.2019 06:17:18</t>
  </si>
  <si>
    <t>09.05.2019 06:17:19</t>
  </si>
  <si>
    <t>09.05.2019 06:17:25</t>
  </si>
  <si>
    <t>09.05.2019 06:17:27</t>
  </si>
  <si>
    <t>09.05.2019 06:17:28</t>
  </si>
  <si>
    <t>09.05.2019 06:18:30</t>
  </si>
  <si>
    <t>09.05.2019 06:18:31</t>
  </si>
  <si>
    <t>09.05.2019 06:19:01</t>
  </si>
  <si>
    <t>09.05.2019 06:19:06</t>
  </si>
  <si>
    <t>09.05.2019 06:19:21</t>
  </si>
  <si>
    <t>09.05.2019 06:19:22</t>
  </si>
  <si>
    <t>09.05.2019 06:19:24</t>
  </si>
  <si>
    <t>09.05.2019 06:19:25</t>
  </si>
  <si>
    <t>09.05.2019 06:19:27</t>
  </si>
  <si>
    <t>09.05.2019 06:19:28</t>
  </si>
  <si>
    <t>09.05.2019 06:19:30</t>
  </si>
  <si>
    <t>09.05.2019 06:20:39</t>
  </si>
  <si>
    <t>09.05.2019 06:20:40</t>
  </si>
  <si>
    <t>09.05.2019 06:20:54</t>
  </si>
  <si>
    <t>09.05.2019 06:20:55</t>
  </si>
  <si>
    <t>09.05.2019 06:20:57</t>
  </si>
  <si>
    <t>09.05.2019 06:20:58</t>
  </si>
  <si>
    <t>09.05.2019 06:21:20</t>
  </si>
  <si>
    <t>09.05.2019 06:21:21</t>
  </si>
  <si>
    <t>09.05.2019 06:21:23</t>
  </si>
  <si>
    <t>09.05.2019 06:21:24</t>
  </si>
  <si>
    <t>09.05.2019 06:21:26</t>
  </si>
  <si>
    <t>09.05.2019 06:21:27</t>
  </si>
  <si>
    <t>09.05.2019 06:21:29</t>
  </si>
  <si>
    <t>09.05.2019 06:21:32</t>
  </si>
  <si>
    <t>09.05.2019 06:21:33</t>
  </si>
  <si>
    <t>09.05.2019 06:21:36</t>
  </si>
  <si>
    <t>09.05.2019 06:21:45</t>
  </si>
  <si>
    <t>09.05.2019 06:21:47</t>
  </si>
  <si>
    <t>09.05.2019 06:21:48</t>
  </si>
  <si>
    <t>09.05.2019 06:21:50</t>
  </si>
  <si>
    <t>09.05.2019 06:24:00</t>
  </si>
  <si>
    <t>09.05.2019 06:24:03</t>
  </si>
  <si>
    <t>09.05.2019 06:24:06</t>
  </si>
  <si>
    <t>09.05.2019 06:24:07</t>
  </si>
  <si>
    <t>09.05.2019 06:24:09</t>
  </si>
  <si>
    <t>09.05.2019 06:24:10</t>
  </si>
  <si>
    <t>09.05.2019 06:24:12</t>
  </si>
  <si>
    <t>09.05.2019 06:24:13</t>
  </si>
  <si>
    <t>09.05.2019 06:24:16</t>
  </si>
  <si>
    <t>09.05.2019 06:24:18</t>
  </si>
  <si>
    <t>09.05.2019 06:24:19</t>
  </si>
  <si>
    <t>09.05.2019 06:24:21</t>
  </si>
  <si>
    <t>09.05.2019 06:24:22</t>
  </si>
  <si>
    <t>09.05.2019 06:24:37</t>
  </si>
  <si>
    <t>09.05.2019 06:24:39</t>
  </si>
  <si>
    <t>09.05.2019 06:24:40</t>
  </si>
  <si>
    <t>09.05.2019 06:25:04</t>
  </si>
  <si>
    <t>09.05.2019 06:25:06</t>
  </si>
  <si>
    <t>09.05.2019 06:25:07</t>
  </si>
  <si>
    <t>09.05.2019 06:25:09</t>
  </si>
  <si>
    <t>09.05.2019 06:25:10</t>
  </si>
  <si>
    <t>09.05.2019 06:25:13</t>
  </si>
  <si>
    <t>09.05.2019 06:25:15</t>
  </si>
  <si>
    <t>09.05.2019 06:25:48</t>
  </si>
  <si>
    <t>09.05.2019 06:25:49</t>
  </si>
  <si>
    <t>09.05.2019 06:25:51</t>
  </si>
  <si>
    <t>09.05.2019 06:25:52</t>
  </si>
  <si>
    <t>09.05.2019 06:25:54</t>
  </si>
  <si>
    <t>09.05.2019 06:25:55</t>
  </si>
  <si>
    <t>09.05.2019 06:25:57</t>
  </si>
  <si>
    <t>09.05.2019 06:26:53</t>
  </si>
  <si>
    <t>09.05.2019 06:26:54</t>
  </si>
  <si>
    <t>09.05.2019 06:26:56</t>
  </si>
  <si>
    <t>09.05.2019 06:27:04</t>
  </si>
  <si>
    <t>09.05.2019 06:27:06</t>
  </si>
  <si>
    <t>09.05.2019 06:27:07</t>
  </si>
  <si>
    <t>09.05.2019 06:27:18</t>
  </si>
  <si>
    <t>09.05.2019 06:27:19</t>
  </si>
  <si>
    <t>09.05.2019 06:27:21</t>
  </si>
  <si>
    <t>09.05.2019 06:29:18</t>
  </si>
  <si>
    <t>09.05.2019 06:29:19</t>
  </si>
  <si>
    <t>09.05.2019 06:29:21</t>
  </si>
  <si>
    <t>09.05.2019 06:29:42</t>
  </si>
  <si>
    <t>09.05.2019 06:29:43</t>
  </si>
  <si>
    <t>09.05.2019 06:30:22</t>
  </si>
  <si>
    <t>09.05.2019 06:30:24</t>
  </si>
  <si>
    <t>09.05.2019 06:30:54</t>
  </si>
  <si>
    <t>09.05.2019 06:32:30</t>
  </si>
  <si>
    <t>09.05.2019 06:32:31</t>
  </si>
  <si>
    <t>09.05.2019 06:32:33</t>
  </si>
  <si>
    <t>09.05.2019 06:32:34</t>
  </si>
  <si>
    <t>09.05.2019 06:32:36</t>
  </si>
  <si>
    <t>09.05.2019 06:32:37</t>
  </si>
  <si>
    <t>09.05.2019 06:32:39</t>
  </si>
  <si>
    <t>09.05.2019 06:32:40</t>
  </si>
  <si>
    <t>09.05.2019 06:32:42</t>
  </si>
  <si>
    <t>09.05.2019 06:33:57</t>
  </si>
  <si>
    <t>09.05.2019 06:33:58</t>
  </si>
  <si>
    <t>09.05.2019 06:34:00</t>
  </si>
  <si>
    <t>09.05.2019 06:34:01</t>
  </si>
  <si>
    <t>09.05.2019 06:34:03</t>
  </si>
  <si>
    <t>09.05.2019 06:34:04</t>
  </si>
  <si>
    <t>09.05.2019 06:34:06</t>
  </si>
  <si>
    <t>09.05.2019 06:34:07</t>
  </si>
  <si>
    <t>09.05.2019 06:34:09</t>
  </si>
  <si>
    <t>09.05.2019 06:34:18</t>
  </si>
  <si>
    <t>09.05.2019 06:34:19</t>
  </si>
  <si>
    <t>09.05.2019 06:34:21</t>
  </si>
  <si>
    <t>09.05.2019 06:34:27</t>
  </si>
  <si>
    <t>09.05.2019 06:34:29</t>
  </si>
  <si>
    <t>09.05.2019 06:34:30</t>
  </si>
  <si>
    <t>09.05.2019 06:34:53</t>
  </si>
  <si>
    <t>09.05.2019 06:34:54</t>
  </si>
  <si>
    <t>09.05.2019 06:34:56</t>
  </si>
  <si>
    <t>09.05.2019 06:35:10</t>
  </si>
  <si>
    <t>09.05.2019 06:35:12</t>
  </si>
  <si>
    <t>09.05.2019 06:35:13</t>
  </si>
  <si>
    <t>09.05.2019 06:35:15</t>
  </si>
  <si>
    <t>09.05.2019 06:35:16</t>
  </si>
  <si>
    <t>09.05.2019 06:37:27</t>
  </si>
  <si>
    <t>09.05.2019 06:37:28</t>
  </si>
  <si>
    <t>09.05.2019 06:37:30</t>
  </si>
  <si>
    <t>09.05.2019 06:37:31</t>
  </si>
  <si>
    <t>09.05.2019 06:37:34</t>
  </si>
  <si>
    <t>09.05.2019 06:37:36</t>
  </si>
  <si>
    <t>09.05.2019 06:37:37</t>
  </si>
  <si>
    <t>09.05.2019 06:37:39</t>
  </si>
  <si>
    <t>09.05.2019 06:37:40</t>
  </si>
  <si>
    <t>09.05.2019 06:37:46</t>
  </si>
  <si>
    <t>09.05.2019 06:37:48</t>
  </si>
  <si>
    <t>09.05.2019 06:38:07</t>
  </si>
  <si>
    <t>09.05.2019 06:38:30</t>
  </si>
  <si>
    <t>09.05.2019 06:38:31</t>
  </si>
  <si>
    <t>09.05.2019 06:38:33</t>
  </si>
  <si>
    <t>09.05.2019 06:38:34</t>
  </si>
  <si>
    <t>09.05.2019 06:38:36</t>
  </si>
  <si>
    <t>09.05.2019 06:38:40</t>
  </si>
  <si>
    <t>09.05.2019 06:40:24</t>
  </si>
  <si>
    <t>09.05.2019 06:40:25</t>
  </si>
  <si>
    <t>09.05.2019 06:40:27</t>
  </si>
  <si>
    <t>09.05.2019 06:41:16</t>
  </si>
  <si>
    <t>09.05.2019 06:41:18</t>
  </si>
  <si>
    <t>09.05.2019 06:41:19</t>
  </si>
  <si>
    <t>09.05.2019 06:41:21</t>
  </si>
  <si>
    <t>09.05.2019 06:41:22</t>
  </si>
  <si>
    <t>09.05.2019 06:41:24</t>
  </si>
  <si>
    <t>09.05.2019 06:41:25</t>
  </si>
  <si>
    <t>09.05.2019 06:41:27</t>
  </si>
  <si>
    <t>09.05.2019 06:41:28</t>
  </si>
  <si>
    <t>09.05.2019 06:41:30</t>
  </si>
  <si>
    <t>09.05.2019 06:41:31</t>
  </si>
  <si>
    <t>09.05.2019 06:41:39</t>
  </si>
  <si>
    <t>09.05.2019 06:41:43</t>
  </si>
  <si>
    <t>09.05.2019 06:41:45</t>
  </si>
  <si>
    <t>09.05.2019 06:41:49</t>
  </si>
  <si>
    <t>09.05.2019 06:41:52</t>
  </si>
  <si>
    <t>09.05.2019 06:42:06</t>
  </si>
  <si>
    <t>09.05.2019 06:42:09</t>
  </si>
  <si>
    <t>09.05.2019 06:42:10</t>
  </si>
  <si>
    <t>09.05.2019 06:42:12</t>
  </si>
  <si>
    <t>09.05.2019 06:42:13</t>
  </si>
  <si>
    <t>09.05.2019 06:42:15</t>
  </si>
  <si>
    <t>09.05.2019 06:42:16</t>
  </si>
  <si>
    <t>09.05.2019 06:42:18</t>
  </si>
  <si>
    <t>09.05.2019 06:42:19</t>
  </si>
  <si>
    <t>09.05.2019 06:42:37</t>
  </si>
  <si>
    <t>09.05.2019 06:42:39</t>
  </si>
  <si>
    <t>09.05.2019 06:42:43</t>
  </si>
  <si>
    <t>09.05.2019 06:42:45</t>
  </si>
  <si>
    <t>09.05.2019 06:42:46</t>
  </si>
  <si>
    <t>09.05.2019 06:42:48</t>
  </si>
  <si>
    <t>09.05.2019 06:42:49</t>
  </si>
  <si>
    <t>09.05.2019 06:42:51</t>
  </si>
  <si>
    <t>09.05.2019 06:43:22</t>
  </si>
  <si>
    <t>09.05.2019 06:45:51</t>
  </si>
  <si>
    <t>09.05.2019 06:45:52</t>
  </si>
  <si>
    <t>09.05.2019 06:46:46</t>
  </si>
  <si>
    <t>09.05.2019 06:46:48</t>
  </si>
  <si>
    <t>09.05.2019 06:46:49</t>
  </si>
  <si>
    <t>09.05.2019 06:46:52</t>
  </si>
  <si>
    <t>09.05.2019 06:46:55</t>
  </si>
  <si>
    <t>09.05.2019 06:47:03</t>
  </si>
  <si>
    <t>09.05.2019 06:48:04</t>
  </si>
  <si>
    <t>09.05.2019 06:48:06</t>
  </si>
  <si>
    <t>09.05.2019 06:49:45</t>
  </si>
  <si>
    <t>09.05.2019 06:49:46</t>
  </si>
  <si>
    <t>09.05.2019 06:51:06</t>
  </si>
  <si>
    <t>09.05.2019 06:51:07</t>
  </si>
  <si>
    <t>09.05.2019 06:51:10</t>
  </si>
  <si>
    <t>09.05.2019 06:51:27</t>
  </si>
  <si>
    <t>09.05.2019 06:51:28</t>
  </si>
  <si>
    <t>09.05.2019 06:51:39</t>
  </si>
  <si>
    <t>09.05.2019 06:51:40</t>
  </si>
  <si>
    <t>09.05.2019 06:52:30</t>
  </si>
  <si>
    <t>09.05.2019 06:52:31</t>
  </si>
  <si>
    <t>09.05.2019 06:52:33</t>
  </si>
  <si>
    <t>09.05.2019 06:52:34</t>
  </si>
  <si>
    <t>09.05.2019 06:52:36</t>
  </si>
  <si>
    <t>09.05.2019 06:52:37</t>
  </si>
  <si>
    <t>09.05.2019 06:54:51</t>
  </si>
  <si>
    <t>09.05.2019 06:54:52</t>
  </si>
  <si>
    <t>09.05.2019 06:54:55</t>
  </si>
  <si>
    <t>09.05.2019 06:54:58</t>
  </si>
  <si>
    <t>09.05.2019 06:55:00</t>
  </si>
  <si>
    <t>09.05.2019 06:55:09</t>
  </si>
  <si>
    <t>09.05.2019 06:55:10</t>
  </si>
  <si>
    <t>09.05.2019 06:55:12</t>
  </si>
  <si>
    <t>09.05.2019 06:55:26</t>
  </si>
  <si>
    <t>09.05.2019 06:55:27</t>
  </si>
  <si>
    <t>09.05.2019 06:55:30</t>
  </si>
  <si>
    <t>09.05.2019 06:55:32</t>
  </si>
  <si>
    <t>09.05.2019 06:55:59</t>
  </si>
  <si>
    <t>09.05.2019 06:56:02</t>
  </si>
  <si>
    <t>09.05.2019 06:56:03</t>
  </si>
  <si>
    <t>09.05.2019 06:56:05</t>
  </si>
  <si>
    <t>09.05.2019 06:56:06</t>
  </si>
  <si>
    <t>09.05.2019 06:56:08</t>
  </si>
  <si>
    <t>09.05.2019 06:56:33</t>
  </si>
  <si>
    <t>09.05.2019 06:56:35</t>
  </si>
  <si>
    <t>09.05.2019 06:56:36</t>
  </si>
  <si>
    <t>09.05.2019 06:56:53</t>
  </si>
  <si>
    <t>09.05.2019 06:56:54</t>
  </si>
  <si>
    <t>09.05.2019 06:56:56</t>
  </si>
  <si>
    <t>09.05.2019 06:56:57</t>
  </si>
  <si>
    <t>09.05.2019 06:58:04</t>
  </si>
  <si>
    <t>09.05.2019 06:58:06</t>
  </si>
  <si>
    <t>09.05.2019 06:58:07</t>
  </si>
  <si>
    <t>09.05.2019 06:59:42</t>
  </si>
  <si>
    <t>09.05.2019 06:59:43</t>
  </si>
  <si>
    <t>09.05.2019 06:59:46</t>
  </si>
  <si>
    <t>09.05.2019 07:01:01</t>
  </si>
  <si>
    <t>09.05.2019 07:01:03</t>
  </si>
  <si>
    <t>09.05.2019 07:01:36</t>
  </si>
  <si>
    <t>09.05.2019 07:02:00</t>
  </si>
  <si>
    <t>09.05.2019 07:02:03</t>
  </si>
  <si>
    <t>09.05.2019 07:02:04</t>
  </si>
  <si>
    <t>09.05.2019 07:02:06</t>
  </si>
  <si>
    <t>09.05.2019 07:02:24</t>
  </si>
  <si>
    <t>09.05.2019 07:02:25</t>
  </si>
  <si>
    <t>09.05.2019 07:03:27</t>
  </si>
  <si>
    <t>09.05.2019 07:03:28</t>
  </si>
  <si>
    <t>09.05.2019 07:07:24</t>
  </si>
  <si>
    <t>09.05.2019 07:07:27</t>
  </si>
  <si>
    <t>09.05.2019 07:08:03</t>
  </si>
  <si>
    <t>09.05.2019 07:08:04</t>
  </si>
  <si>
    <t>09.05.2019 07:08:06</t>
  </si>
  <si>
    <t>09.05.2019 07:08:07</t>
  </si>
  <si>
    <t>09.05.2019 07:08:09</t>
  </si>
  <si>
    <t>09.05.2019 07:08:10</t>
  </si>
  <si>
    <t>09.05.2019 07:08:12</t>
  </si>
  <si>
    <t>09.05.2019 07:09:16</t>
  </si>
  <si>
    <t>09.05.2019 07:09:18</t>
  </si>
  <si>
    <t>09.05.2019 07:09:21</t>
  </si>
  <si>
    <t>09.05.2019 07:09:22</t>
  </si>
  <si>
    <t>09.05.2019 07:09:30</t>
  </si>
  <si>
    <t>09.05.2019 07:09:31</t>
  </si>
  <si>
    <t>09.05.2019 07:10:13</t>
  </si>
  <si>
    <t>09.05.2019 07:10:15</t>
  </si>
  <si>
    <t>09.05.2019 07:11:55</t>
  </si>
  <si>
    <t>09.05.2019 07:11:57</t>
  </si>
  <si>
    <t>09.05.2019 07:11:58</t>
  </si>
  <si>
    <t>09.05.2019 07:12:00</t>
  </si>
  <si>
    <t>09.05.2019 07:12:01</t>
  </si>
  <si>
    <t>09.05.2019 07:12:03</t>
  </si>
  <si>
    <t>09.05.2019 07:12:04</t>
  </si>
  <si>
    <t>09.05.2019 07:13:04</t>
  </si>
  <si>
    <t>09.05.2019 07:13:06</t>
  </si>
  <si>
    <t>09.05.2019 07:13:07</t>
  </si>
  <si>
    <t>09.05.2019 07:14:49</t>
  </si>
  <si>
    <t>09.05.2019 07:14:51</t>
  </si>
  <si>
    <t>09.05.2019 07:14:52</t>
  </si>
  <si>
    <t>09.05.2019 07:15:03</t>
  </si>
  <si>
    <t>09.05.2019 07:15:04</t>
  </si>
  <si>
    <t>09.05.2019 07:15:06</t>
  </si>
  <si>
    <t>09.05.2019 07:15:07</t>
  </si>
  <si>
    <t>09.05.2019 07:16:21</t>
  </si>
  <si>
    <t>09.05.2019 07:16:22</t>
  </si>
  <si>
    <t>09.05.2019 07:16:24</t>
  </si>
  <si>
    <t>09.05.2019 07:16:49</t>
  </si>
  <si>
    <t>09.05.2019 07:16:51</t>
  </si>
  <si>
    <t>09.05.2019 07:16:52</t>
  </si>
  <si>
    <t>09.05.2019 07:16:54</t>
  </si>
  <si>
    <t>09.05.2019 07:16:57</t>
  </si>
  <si>
    <t>09.05.2019 07:16:58</t>
  </si>
  <si>
    <t>09.05.2019 07:17:00</t>
  </si>
  <si>
    <t>09.05.2019 07:17:01</t>
  </si>
  <si>
    <t>09.05.2019 07:17:03</t>
  </si>
  <si>
    <t>09.05.2019 07:17:32</t>
  </si>
  <si>
    <t>09.05.2019 07:17:33</t>
  </si>
  <si>
    <t>09.05.2019 07:17:35</t>
  </si>
  <si>
    <t>09.05.2019 07:17:36</t>
  </si>
  <si>
    <t>09.05.2019 07:17:38</t>
  </si>
  <si>
    <t>09.05.2019 07:17:39</t>
  </si>
  <si>
    <t>09.05.2019 07:17:42</t>
  </si>
  <si>
    <t>09.05.2019 07:17:44</t>
  </si>
  <si>
    <t>09.05.2019 07:22:03</t>
  </si>
  <si>
    <t>09.05.2019 07:22:06</t>
  </si>
  <si>
    <t>09.05.2019 07:22:07</t>
  </si>
  <si>
    <t>09.05.2019 07:22:09</t>
  </si>
  <si>
    <t>09.05.2019 07:22:10</t>
  </si>
  <si>
    <t>09.05.2019 07:22:21</t>
  </si>
  <si>
    <t>09.05.2019 07:22:36</t>
  </si>
  <si>
    <t>09.05.2019 07:22:37</t>
  </si>
  <si>
    <t>09.05.2019 07:22:39</t>
  </si>
  <si>
    <t>09.05.2019 07:22:40</t>
  </si>
  <si>
    <t>09.05.2019 07:22:42</t>
  </si>
  <si>
    <t>09.05.2019 07:22:43</t>
  </si>
  <si>
    <t>09.05.2019 07:22:45</t>
  </si>
  <si>
    <t>09.05.2019 07:22:46</t>
  </si>
  <si>
    <t>09.05.2019 07:25:48</t>
  </si>
  <si>
    <t>09.05.2019 07:25:49</t>
  </si>
  <si>
    <t>09.05.2019 07:25:51</t>
  </si>
  <si>
    <t>09.05.2019 07:25:52</t>
  </si>
  <si>
    <t>09.05.2019 07:26:10</t>
  </si>
  <si>
    <t>09.05.2019 07:26:12</t>
  </si>
  <si>
    <t>09.05.2019 07:26:13</t>
  </si>
  <si>
    <t>09.05.2019 07:26:15</t>
  </si>
  <si>
    <t>09.05.2019 07:26:16</t>
  </si>
  <si>
    <t>09.05.2019 07:26:18</t>
  </si>
  <si>
    <t>09.05.2019 07:26:19</t>
  </si>
  <si>
    <t>09.05.2019 07:26:21</t>
  </si>
  <si>
    <t>09.05.2019 07:26:45</t>
  </si>
  <si>
    <t>09.05.2019 07:26:48</t>
  </si>
  <si>
    <t>09.05.2019 07:26:49</t>
  </si>
  <si>
    <t>09.05.2019 07:26:51</t>
  </si>
  <si>
    <t>09.05.2019 07:26:52</t>
  </si>
  <si>
    <t>09.05.2019 07:26:54</t>
  </si>
  <si>
    <t>09.05.2019 07:26:55</t>
  </si>
  <si>
    <t>09.05.2019 07:26:57</t>
  </si>
  <si>
    <t>09.05.2019 07:27:00</t>
  </si>
  <si>
    <t>09.05.2019 07:27:03</t>
  </si>
  <si>
    <t>09.05.2019 07:27:04</t>
  </si>
  <si>
    <t>09.05.2019 07:27:07</t>
  </si>
  <si>
    <t>09.05.2019 07:27:09</t>
  </si>
  <si>
    <t>09.05.2019 07:27:10</t>
  </si>
  <si>
    <t>09.05.2019 07:27:27</t>
  </si>
  <si>
    <t>09.05.2019 07:27:28</t>
  </si>
  <si>
    <t>09.05.2019 07:27:30</t>
  </si>
  <si>
    <t>09.05.2019 07:27:31</t>
  </si>
  <si>
    <t>09.05.2019 07:27:33</t>
  </si>
  <si>
    <t>09.05.2019 07:27:34</t>
  </si>
  <si>
    <t>09.05.2019 07:27:36</t>
  </si>
  <si>
    <t>09.05.2019 07:27:37</t>
  </si>
  <si>
    <t>09.05.2019 07:27:51</t>
  </si>
  <si>
    <t>09.05.2019 07:27:52</t>
  </si>
  <si>
    <t>09.05.2019 07:27:54</t>
  </si>
  <si>
    <t>09.05.2019 07:27:55</t>
  </si>
  <si>
    <t>09.05.2019 07:28:06</t>
  </si>
  <si>
    <t>09.05.2019 07:28:15</t>
  </si>
  <si>
    <t>09.05.2019 07:28:16</t>
  </si>
  <si>
    <t>09.05.2019 07:28:21</t>
  </si>
  <si>
    <t>09.05.2019 07:28:25</t>
  </si>
  <si>
    <t>09.05.2019 07:28:27</t>
  </si>
  <si>
    <t>09.05.2019 07:28:28</t>
  </si>
  <si>
    <t>09.05.2019 07:28:30</t>
  </si>
  <si>
    <t>09.05.2019 07:28:31</t>
  </si>
  <si>
    <t>09.05.2019 07:28:33</t>
  </si>
  <si>
    <t>09.05.2019 07:28:34</t>
  </si>
  <si>
    <t>09.05.2019 07:28:43</t>
  </si>
  <si>
    <t>09.05.2019 07:28:45</t>
  </si>
  <si>
    <t>09.05.2019 07:28:48</t>
  </si>
  <si>
    <t>09.05.2019 07:28:49</t>
  </si>
  <si>
    <t>09.05.2019 07:28:51</t>
  </si>
  <si>
    <t>09.05.2019 07:28:52</t>
  </si>
  <si>
    <t>09.05.2019 07:28:54</t>
  </si>
  <si>
    <t>09.05.2019 07:28:55</t>
  </si>
  <si>
    <t>09.05.2019 07:28:58</t>
  </si>
  <si>
    <t>09.05.2019 07:29:00</t>
  </si>
  <si>
    <t>09.05.2019 07:29:01</t>
  </si>
  <si>
    <t>09.05.2019 07:29:03</t>
  </si>
  <si>
    <t>09.05.2019 07:29:04</t>
  </si>
  <si>
    <t>09.05.2019 07:29:06</t>
  </si>
  <si>
    <t>09.05.2019 07:29:07</t>
  </si>
  <si>
    <t>09.05.2019 07:29:09</t>
  </si>
  <si>
    <t>09.05.2019 07:30:09</t>
  </si>
  <si>
    <t>09.05.2019 07:30:10</t>
  </si>
  <si>
    <t>09.05.2019 07:30:13</t>
  </si>
  <si>
    <t>09.05.2019 07:30:15</t>
  </si>
  <si>
    <t>09.05.2019 07:30:16</t>
  </si>
  <si>
    <t>09.05.2019 07:30:19</t>
  </si>
  <si>
    <t>09.05.2019 07:30:21</t>
  </si>
  <si>
    <t>09.05.2019 07:30:42</t>
  </si>
  <si>
    <t>09.05.2019 07:30:43</t>
  </si>
  <si>
    <t>09.05.2019 07:30:45</t>
  </si>
  <si>
    <t>09.05.2019 07:30:46</t>
  </si>
  <si>
    <t>09.05.2019 07:30:48</t>
  </si>
  <si>
    <t>09.05.2019 07:30:49</t>
  </si>
  <si>
    <t>09.05.2019 07:32:57</t>
  </si>
  <si>
    <t>09.05.2019 07:32:58</t>
  </si>
  <si>
    <t>09.05.2019 07:33:00</t>
  </si>
  <si>
    <t>09.05.2019 07:33:54</t>
  </si>
  <si>
    <t>09.05.2019 07:34:10</t>
  </si>
  <si>
    <t>09.05.2019 07:34:12</t>
  </si>
  <si>
    <t>09.05.2019 07:34:13</t>
  </si>
  <si>
    <t>09.05.2019 07:34:40</t>
  </si>
  <si>
    <t>09.05.2019 07:34:42</t>
  </si>
  <si>
    <t>09.05.2019 07:34:43</t>
  </si>
  <si>
    <t>09.05.2019 07:35:24</t>
  </si>
  <si>
    <t>09.05.2019 07:35:25</t>
  </si>
  <si>
    <t>09.05.2019 07:35:27</t>
  </si>
  <si>
    <t>09.05.2019 07:35:36</t>
  </si>
  <si>
    <t>09.05.2019 07:35:37</t>
  </si>
  <si>
    <t>09.05.2019 07:35:39</t>
  </si>
  <si>
    <t>09.05.2019 07:36:18</t>
  </si>
  <si>
    <t>09.05.2019 07:36:19</t>
  </si>
  <si>
    <t>09.05.2019 07:36:21</t>
  </si>
  <si>
    <t>09.05.2019 07:36:22</t>
  </si>
  <si>
    <t>09.05.2019 07:36:24</t>
  </si>
  <si>
    <t>09.05.2019 07:37:24</t>
  </si>
  <si>
    <t>09.05.2019 07:37:25</t>
  </si>
  <si>
    <t>09.05.2019 07:37:36</t>
  </si>
  <si>
    <t>09.05.2019 07:37:37</t>
  </si>
  <si>
    <t>09.05.2019 07:37:39</t>
  </si>
  <si>
    <t>09.05.2019 07:40:22</t>
  </si>
  <si>
    <t>09.05.2019 07:40:24</t>
  </si>
  <si>
    <t>09.05.2019 07:40:31</t>
  </si>
  <si>
    <t>09.05.2019 07:40:33</t>
  </si>
  <si>
    <t>09.05.2019 07:40:34</t>
  </si>
  <si>
    <t>09.05.2019 07:40:36</t>
  </si>
  <si>
    <t>09.05.2019 07:40:37</t>
  </si>
  <si>
    <t>09.05.2019 07:40:39</t>
  </si>
  <si>
    <t>09.05.2019 07:40:40</t>
  </si>
  <si>
    <t>09.05.2019 07:40:42</t>
  </si>
  <si>
    <t>09.05.2019 07:40:43</t>
  </si>
  <si>
    <t>09.05.2019 07:41:49</t>
  </si>
  <si>
    <t>09.05.2019 07:41:51</t>
  </si>
  <si>
    <t>09.05.2019 07:41:52</t>
  </si>
  <si>
    <t>09.05.2019 07:44:39</t>
  </si>
  <si>
    <t>09.05.2019 07:44:40</t>
  </si>
  <si>
    <t>09.05.2019 07:44:42</t>
  </si>
  <si>
    <t>09.05.2019 07:44:43</t>
  </si>
  <si>
    <t>09.05.2019 07:44:45</t>
  </si>
  <si>
    <t>09.05.2019 07:44:46</t>
  </si>
  <si>
    <t>09.05.2019 07:44:48</t>
  </si>
  <si>
    <t>09.05.2019 07:44:49</t>
  </si>
  <si>
    <t>09.05.2019 07:47:10</t>
  </si>
  <si>
    <t>09.05.2019 07:47:12</t>
  </si>
  <si>
    <t>09.05.2019 07:47:13</t>
  </si>
  <si>
    <t>09.05.2019 07:47:15</t>
  </si>
  <si>
    <t>09.05.2019 07:47:16</t>
  </si>
  <si>
    <t>09.05.2019 07:47:18</t>
  </si>
  <si>
    <t>09.05.2019 07:47:19</t>
  </si>
  <si>
    <t>09.05.2019 07:47:21</t>
  </si>
  <si>
    <t>09.05.2019 07:47:22</t>
  </si>
  <si>
    <t>09.05.2019 07:47:24</t>
  </si>
  <si>
    <t>09.05.2019 07:47:25</t>
  </si>
  <si>
    <t>09.05.2019 07:47:27</t>
  </si>
  <si>
    <t>09.05.2019 07:47:28</t>
  </si>
  <si>
    <t>09.05.2019 07:47:48</t>
  </si>
  <si>
    <t>09.05.2019 07:47:51</t>
  </si>
  <si>
    <t>09.05.2019 07:47:52</t>
  </si>
  <si>
    <t>09.05.2019 07:47:54</t>
  </si>
  <si>
    <t>09.05.2019 07:47:55</t>
  </si>
  <si>
    <t>09.05.2019 07:48:10</t>
  </si>
  <si>
    <t>09.05.2019 07:48:21</t>
  </si>
  <si>
    <t>09.05.2019 07:48:22</t>
  </si>
  <si>
    <t>09.05.2019 07:48:24</t>
  </si>
  <si>
    <t>09.05.2019 07:48:25</t>
  </si>
  <si>
    <t>09.05.2019 07:48:27</t>
  </si>
  <si>
    <t>09.05.2019 07:48:28</t>
  </si>
  <si>
    <t>09.05.2019 07:53:46</t>
  </si>
  <si>
    <t>09.05.2019 07:53:48</t>
  </si>
  <si>
    <t>09.05.2019 07:53:49</t>
  </si>
  <si>
    <t>09.05.2019 07:54:48</t>
  </si>
  <si>
    <t>09.05.2019 07:54:49</t>
  </si>
  <si>
    <t>09.05.2019 07:54:51</t>
  </si>
  <si>
    <t>09.05.2019 07:54:52</t>
  </si>
  <si>
    <t>09.05.2019 07:54:54</t>
  </si>
  <si>
    <t>09.05.2019 07:54:57</t>
  </si>
  <si>
    <t>09.05.2019 07:54:58</t>
  </si>
  <si>
    <t>09.05.2019 07:55:00</t>
  </si>
  <si>
    <t>09.05.2019 07:55:01</t>
  </si>
  <si>
    <t>09.05.2019 07:55:03</t>
  </si>
  <si>
    <t>09.05.2019 07:55:26</t>
  </si>
  <si>
    <t>09.05.2019 07:55:27</t>
  </si>
  <si>
    <t>09.05.2019 07:55:29</t>
  </si>
  <si>
    <t>09.05.2019 07:55:30</t>
  </si>
  <si>
    <t>09.05.2019 07:56:43</t>
  </si>
  <si>
    <t>09.05.2019 07:57:22</t>
  </si>
  <si>
    <t>09.05.2019 07:57:27</t>
  </si>
  <si>
    <t>09.05.2019 07:57:30</t>
  </si>
  <si>
    <t>09.05.2019 07:57:52</t>
  </si>
  <si>
    <t>09.05.2019 07:57:55</t>
  </si>
  <si>
    <t>09.05.2019 07:59:06</t>
  </si>
  <si>
    <t>09.05.2019 07:59:07</t>
  </si>
  <si>
    <t>09.05.2019 07:59:09</t>
  </si>
  <si>
    <t>09.05.2019 07:59:10</t>
  </si>
  <si>
    <t>09.05.2019 07:59:12</t>
  </si>
  <si>
    <t>09.05.2019 08:00:48</t>
  </si>
  <si>
    <t>09.05.2019 08:00:49</t>
  </si>
  <si>
    <t>09.05.2019 08:00:51</t>
  </si>
  <si>
    <t>09.05.2019 08:02:01</t>
  </si>
  <si>
    <t>09.05.2019 08:02:03</t>
  </si>
  <si>
    <t>09.05.2019 08:02:06</t>
  </si>
  <si>
    <t>09.05.2019 08:02:07</t>
  </si>
  <si>
    <t>09.05.2019 08:02:09</t>
  </si>
  <si>
    <t>09.05.2019 08:02:10</t>
  </si>
  <si>
    <t>09.05.2019 08:03:13</t>
  </si>
  <si>
    <t>09.05.2019 08:03:15</t>
  </si>
  <si>
    <t>09.05.2019 08:03:16</t>
  </si>
  <si>
    <t>09.05.2019 08:03:18</t>
  </si>
  <si>
    <t>09.05.2019 08:03:19</t>
  </si>
  <si>
    <t>09.05.2019 08:04:46</t>
  </si>
  <si>
    <t>09.05.2019 08:04:48</t>
  </si>
  <si>
    <t>09.05.2019 08:04:49</t>
  </si>
  <si>
    <t>09.05.2019 08:07:49</t>
  </si>
  <si>
    <t>09.05.2019 08:08:04</t>
  </si>
  <si>
    <t>09.05.2019 08:08:06</t>
  </si>
  <si>
    <t>09.05.2019 08:08:07</t>
  </si>
  <si>
    <t>09.05.2019 08:08:21</t>
  </si>
  <si>
    <t>09.05.2019 08:08:22</t>
  </si>
  <si>
    <t>09.05.2019 08:08:25</t>
  </si>
  <si>
    <t>09.05.2019 08:08:27</t>
  </si>
  <si>
    <t>09.05.2019 08:08:28</t>
  </si>
  <si>
    <t>09.05.2019 08:08:55</t>
  </si>
  <si>
    <t>09.05.2019 08:08:57</t>
  </si>
  <si>
    <t>09.05.2019 08:08:58</t>
  </si>
  <si>
    <t>09.05.2019 08:09:00</t>
  </si>
  <si>
    <t>09.05.2019 08:09:01</t>
  </si>
  <si>
    <t>09.05.2019 08:09:03</t>
  </si>
  <si>
    <t>09.05.2019 08:11:07</t>
  </si>
  <si>
    <t>09.05.2019 08:11:09</t>
  </si>
  <si>
    <t>09.05.2019 08:12:19</t>
  </si>
  <si>
    <t>09.05.2019 08:12:27</t>
  </si>
  <si>
    <t>09.05.2019 08:12:28</t>
  </si>
  <si>
    <t>09.05.2019 08:12:33</t>
  </si>
  <si>
    <t>09.05.2019 08:12:34</t>
  </si>
  <si>
    <t>09.05.2019 08:12:37</t>
  </si>
  <si>
    <t>09.05.2019 08:12:39</t>
  </si>
  <si>
    <t>09.05.2019 08:12:40</t>
  </si>
  <si>
    <t>09.05.2019 08:12:42</t>
  </si>
  <si>
    <t>09.05.2019 08:12:43</t>
  </si>
  <si>
    <t>09.05.2019 08:12:45</t>
  </si>
  <si>
    <t>09.05.2019 08:13:49</t>
  </si>
  <si>
    <t>09.05.2019 08:13:51</t>
  </si>
  <si>
    <t>09.05.2019 08:13:52</t>
  </si>
  <si>
    <t>09.05.2019 08:13:55</t>
  </si>
  <si>
    <t>09.05.2019 08:14:00</t>
  </si>
  <si>
    <t>09.05.2019 08:14:01</t>
  </si>
  <si>
    <t>09.05.2019 08:14:03</t>
  </si>
  <si>
    <t>09.05.2019 08:14:34</t>
  </si>
  <si>
    <t>09.05.2019 08:14:36</t>
  </si>
  <si>
    <t>09.05.2019 08:15:21</t>
  </si>
  <si>
    <t>09.05.2019 08:15:22</t>
  </si>
  <si>
    <t>09.05.2019 08:15:28</t>
  </si>
  <si>
    <t>09.05.2019 08:15:30</t>
  </si>
  <si>
    <t>09.05.2019 08:15:31</t>
  </si>
  <si>
    <t>09.05.2019 08:15:33</t>
  </si>
  <si>
    <t>09.05.2019 08:15:34</t>
  </si>
  <si>
    <t>09.05.2019 08:15:36</t>
  </si>
  <si>
    <t>09.05.2019 08:15:37</t>
  </si>
  <si>
    <t>09.05.2019 08:15:39</t>
  </si>
  <si>
    <t>09.05.2019 08:15:40</t>
  </si>
  <si>
    <t>09.05.2019 08:15:42</t>
  </si>
  <si>
    <t>09.05.2019 08:15:43</t>
  </si>
  <si>
    <t>09.05.2019 08:15:45</t>
  </si>
  <si>
    <t>09.05.2019 08:16:13</t>
  </si>
  <si>
    <t>09.05.2019 08:16:15</t>
  </si>
  <si>
    <t>09.05.2019 08:16:16</t>
  </si>
  <si>
    <t>09.05.2019 08:16:18</t>
  </si>
  <si>
    <t>09.05.2019 08:16:19</t>
  </si>
  <si>
    <t>09.05.2019 08:16:21</t>
  </si>
  <si>
    <t>09.05.2019 08:16:22</t>
  </si>
  <si>
    <t>09.05.2019 08:16:24</t>
  </si>
  <si>
    <t>09.05.2019 08:16:25</t>
  </si>
  <si>
    <t>09.05.2019 08:16:27</t>
  </si>
  <si>
    <t>09.05.2019 08:16:28</t>
  </si>
  <si>
    <t>09.05.2019 08:16:30</t>
  </si>
  <si>
    <t>09.05.2019 08:16:31</t>
  </si>
  <si>
    <t>09.05.2019 08:17:36</t>
  </si>
  <si>
    <t>09.05.2019 08:17:39</t>
  </si>
  <si>
    <t>09.05.2019 08:17:40</t>
  </si>
  <si>
    <t>09.05.2019 08:18:27</t>
  </si>
  <si>
    <t>09.05.2019 08:18:30</t>
  </si>
  <si>
    <t>09.05.2019 08:18:31</t>
  </si>
  <si>
    <t>09.05.2019 08:18:33</t>
  </si>
  <si>
    <t>09.05.2019 08:18:34</t>
  </si>
  <si>
    <t>09.05.2019 08:18:36</t>
  </si>
  <si>
    <t>09.05.2019 08:18:37</t>
  </si>
  <si>
    <t>09.05.2019 08:18:39</t>
  </si>
  <si>
    <t>09.05.2019 08:18:40</t>
  </si>
  <si>
    <t>09.05.2019 08:18:51</t>
  </si>
  <si>
    <t>09.05.2019 08:19:13</t>
  </si>
  <si>
    <t>09.05.2019 08:19:16</t>
  </si>
  <si>
    <t>09.05.2019 08:21:10</t>
  </si>
  <si>
    <t>09.05.2019 08:21:12</t>
  </si>
  <si>
    <t>09.05.2019 08:21:13</t>
  </si>
  <si>
    <t>09.05.2019 08:21:15</t>
  </si>
  <si>
    <t>09.05.2019 08:21:16</t>
  </si>
  <si>
    <t>09.05.2019 08:21:18</t>
  </si>
  <si>
    <t>09.05.2019 08:21:21</t>
  </si>
  <si>
    <t>09.05.2019 08:21:22</t>
  </si>
  <si>
    <t>09.05.2019 08:23:10</t>
  </si>
  <si>
    <t>09.05.2019 08:23:21</t>
  </si>
  <si>
    <t>09.05.2019 08:23:22</t>
  </si>
  <si>
    <t>09.05.2019 08:23:25</t>
  </si>
  <si>
    <t>09.05.2019 08:23:46</t>
  </si>
  <si>
    <t>09.05.2019 08:23:48</t>
  </si>
  <si>
    <t>09.05.2019 08:24:01</t>
  </si>
  <si>
    <t>09.05.2019 08:24:03</t>
  </si>
  <si>
    <t>09.05.2019 08:24:06</t>
  </si>
  <si>
    <t>09.05.2019 08:24:09</t>
  </si>
  <si>
    <t>09.05.2019 08:24:49</t>
  </si>
  <si>
    <t>09.05.2019 08:24:51</t>
  </si>
  <si>
    <t>09.05.2019 08:26:09</t>
  </si>
  <si>
    <t>09.05.2019 08:26:10</t>
  </si>
  <si>
    <t>09.05.2019 08:26:12</t>
  </si>
  <si>
    <t>09.05.2019 08:26:13</t>
  </si>
  <si>
    <t>09.05.2019 08:26:45</t>
  </si>
  <si>
    <t>09.05.2019 08:26:48</t>
  </si>
  <si>
    <t>09.05.2019 08:26:52</t>
  </si>
  <si>
    <t>09.05.2019 08:27:16</t>
  </si>
  <si>
    <t>09.05.2019 08:27:18</t>
  </si>
  <si>
    <t>09.05.2019 08:27:19</t>
  </si>
  <si>
    <t>09.05.2019 08:27:21</t>
  </si>
  <si>
    <t>09.05.2019 08:27:24</t>
  </si>
  <si>
    <t>09.05.2019 08:27:25</t>
  </si>
  <si>
    <t>09.05.2019 08:27:27</t>
  </si>
  <si>
    <t>09.05.2019 08:27:31</t>
  </si>
  <si>
    <t>09.05.2019 08:27:33</t>
  </si>
  <si>
    <t>09.05.2019 08:27:34</t>
  </si>
  <si>
    <t>09.05.2019 08:27:36</t>
  </si>
  <si>
    <t>09.05.2019 08:27:37</t>
  </si>
  <si>
    <t>09.05.2019 08:27:39</t>
  </si>
  <si>
    <t>09.05.2019 08:27:40</t>
  </si>
  <si>
    <t>09.05.2019 08:28:16</t>
  </si>
  <si>
    <t>09.05.2019 08:28:18</t>
  </si>
  <si>
    <t>09.05.2019 08:28:19</t>
  </si>
  <si>
    <t>09.05.2019 08:28:21</t>
  </si>
  <si>
    <t>09.05.2019 08:28:22</t>
  </si>
  <si>
    <t>09.05.2019 08:28:24</t>
  </si>
  <si>
    <t>09.05.2019 08:29:03</t>
  </si>
  <si>
    <t>09.05.2019 08:29:04</t>
  </si>
  <si>
    <t>09.05.2019 08:29:06</t>
  </si>
  <si>
    <t>09.05.2019 08:29:07</t>
  </si>
  <si>
    <t>09.05.2019 08:29:09</t>
  </si>
  <si>
    <t>09.05.2019 08:29:10</t>
  </si>
  <si>
    <t>09.05.2019 08:29:12</t>
  </si>
  <si>
    <t>09.05.2019 08:29:13</t>
  </si>
  <si>
    <t>09.05.2019 08:29:16</t>
  </si>
  <si>
    <t>09.05.2019 08:29:18</t>
  </si>
  <si>
    <t>09.05.2019 08:29:19</t>
  </si>
  <si>
    <t>09.05.2019 08:29:21</t>
  </si>
  <si>
    <t>09.05.2019 08:29:24</t>
  </si>
  <si>
    <t>09.05.2019 08:29:25</t>
  </si>
  <si>
    <t>09.05.2019 08:29:27</t>
  </si>
  <si>
    <t>09.05.2019 08:29:36</t>
  </si>
  <si>
    <t>09.05.2019 08:29:37</t>
  </si>
  <si>
    <t>09.05.2019 08:29:39</t>
  </si>
  <si>
    <t>09.05.2019 08:29:40</t>
  </si>
  <si>
    <t>09.05.2019 08:29:42</t>
  </si>
  <si>
    <t>09.05.2019 08:29:45</t>
  </si>
  <si>
    <t>09.05.2019 08:30:07</t>
  </si>
  <si>
    <t>09.05.2019 08:30:09</t>
  </si>
  <si>
    <t>09.05.2019 08:30:15</t>
  </si>
  <si>
    <t>09.05.2019 08:30:16</t>
  </si>
  <si>
    <t>09.05.2019 08:31:13</t>
  </si>
  <si>
    <t>09.05.2019 08:31:15</t>
  </si>
  <si>
    <t>09.05.2019 08:31:16</t>
  </si>
  <si>
    <t>09.05.2019 08:31:18</t>
  </si>
  <si>
    <t>09.05.2019 08:31:19</t>
  </si>
  <si>
    <t>09.05.2019 08:33:09</t>
  </si>
  <si>
    <t>09.05.2019 08:33:12</t>
  </si>
  <si>
    <t>09.05.2019 08:33:13</t>
  </si>
  <si>
    <t>09.05.2019 08:33:15</t>
  </si>
  <si>
    <t>09.05.2019 08:33:16</t>
  </si>
  <si>
    <t>09.05.2019 08:33:18</t>
  </si>
  <si>
    <t>09.05.2019 08:33:19</t>
  </si>
  <si>
    <t>09.05.2019 08:33:21</t>
  </si>
  <si>
    <t>09.05.2019 08:33:22</t>
  </si>
  <si>
    <t>09.05.2019 08:33:24</t>
  </si>
  <si>
    <t>09.05.2019 08:33:39</t>
  </si>
  <si>
    <t>09.05.2019 08:33:40</t>
  </si>
  <si>
    <t>09.05.2019 08:35:25</t>
  </si>
  <si>
    <t>09.05.2019 08:35:27</t>
  </si>
  <si>
    <t>09.05.2019 08:35:28</t>
  </si>
  <si>
    <t>09.05.2019 08:35:30</t>
  </si>
  <si>
    <t>09.05.2019 08:35:46</t>
  </si>
  <si>
    <t>09.05.2019 08:35:48</t>
  </si>
  <si>
    <t>09.05.2019 08:35:49</t>
  </si>
  <si>
    <t>09.05.2019 08:35:51</t>
  </si>
  <si>
    <t>09.05.2019 08:35:52</t>
  </si>
  <si>
    <t>09.05.2019 08:35:57</t>
  </si>
  <si>
    <t>09.05.2019 08:36:12</t>
  </si>
  <si>
    <t>09.05.2019 08:36:13</t>
  </si>
  <si>
    <t>09.05.2019 08:36:16</t>
  </si>
  <si>
    <t>09.05.2019 08:36:18</t>
  </si>
  <si>
    <t>09.05.2019 08:36:19</t>
  </si>
  <si>
    <t>09.05.2019 08:36:58</t>
  </si>
  <si>
    <t>09.05.2019 08:37:01</t>
  </si>
  <si>
    <t>09.05.2019 08:37:03</t>
  </si>
  <si>
    <t>09.05.2019 08:37:04</t>
  </si>
  <si>
    <t>09.05.2019 08:37:06</t>
  </si>
  <si>
    <t>09.05.2019 08:37:15</t>
  </si>
  <si>
    <t>09.05.2019 08:37:16</t>
  </si>
  <si>
    <t>09.05.2019 08:37:18</t>
  </si>
  <si>
    <t>09.05.2019 08:37:19</t>
  </si>
  <si>
    <t>09.05.2019 08:37:22</t>
  </si>
  <si>
    <t>09.05.2019 08:37:24</t>
  </si>
  <si>
    <t>09.05.2019 08:37:29</t>
  </si>
  <si>
    <t>09.05.2019 08:38:01</t>
  </si>
  <si>
    <t>09.05.2019 08:38:03</t>
  </si>
  <si>
    <t>09.05.2019 08:38:10</t>
  </si>
  <si>
    <t>09.05.2019 08:42:55</t>
  </si>
  <si>
    <t>09.05.2019 08:42:58</t>
  </si>
  <si>
    <t>09.05.2019 08:43:00</t>
  </si>
  <si>
    <t>09.05.2019 08:43:12</t>
  </si>
  <si>
    <t>09.05.2019 08:43:15</t>
  </si>
  <si>
    <t>09.05.2019 08:43:16</t>
  </si>
  <si>
    <t>09.05.2019 08:43:18</t>
  </si>
  <si>
    <t>09.05.2019 08:43:35</t>
  </si>
  <si>
    <t>09.05.2019 08:43:36</t>
  </si>
  <si>
    <t>09.05.2019 08:43:38</t>
  </si>
  <si>
    <t>09.05.2019 08:43:39</t>
  </si>
  <si>
    <t>09.05.2019 08:43:41</t>
  </si>
  <si>
    <t>09.05.2019 08:43:48</t>
  </si>
  <si>
    <t>09.05.2019 08:43:50</t>
  </si>
  <si>
    <t>09.05.2019 08:43:51</t>
  </si>
  <si>
    <t>09.05.2019 08:44:40</t>
  </si>
  <si>
    <t>09.05.2019 08:44:42</t>
  </si>
  <si>
    <t>09.05.2019 08:44:57</t>
  </si>
  <si>
    <t>09.05.2019 08:45:39</t>
  </si>
  <si>
    <t>09.05.2019 08:45:40</t>
  </si>
  <si>
    <t>09.05.2019 08:45:42</t>
  </si>
  <si>
    <t>09.05.2019 08:46:55</t>
  </si>
  <si>
    <t>09.05.2019 08:46:57</t>
  </si>
  <si>
    <t>09.05.2019 08:47:04</t>
  </si>
  <si>
    <t>09.05.2019 08:47:06</t>
  </si>
  <si>
    <t>09.05.2019 08:48:24</t>
  </si>
  <si>
    <t>09.05.2019 08:48:27</t>
  </si>
  <si>
    <t>09.05.2019 08:48:28</t>
  </si>
  <si>
    <t>09.05.2019 08:48:30</t>
  </si>
  <si>
    <t>09.05.2019 08:48:31</t>
  </si>
  <si>
    <t>09.05.2019 08:48:33</t>
  </si>
  <si>
    <t>09.05.2019 08:48:34</t>
  </si>
  <si>
    <t>09.05.2019 08:49:10</t>
  </si>
  <si>
    <t>09.05.2019 08:49:12</t>
  </si>
  <si>
    <t>09.05.2019 08:49:13</t>
  </si>
  <si>
    <t>09.05.2019 08:49:15</t>
  </si>
  <si>
    <t>09.05.2019 08:49:16</t>
  </si>
  <si>
    <t>09.05.2019 08:51:12</t>
  </si>
  <si>
    <t>09.05.2019 08:51:13</t>
  </si>
  <si>
    <t>09.05.2019 08:51:15</t>
  </si>
  <si>
    <t>09.05.2019 08:51:16</t>
  </si>
  <si>
    <t>09.05.2019 08:51:18</t>
  </si>
  <si>
    <t>09.05.2019 08:51:19</t>
  </si>
  <si>
    <t>09.05.2019 08:51:21</t>
  </si>
  <si>
    <t>09.05.2019 08:52:18</t>
  </si>
  <si>
    <t>09.05.2019 08:52:43</t>
  </si>
  <si>
    <t>09.05.2019 08:52:54</t>
  </si>
  <si>
    <t>09.05.2019 08:52:57</t>
  </si>
  <si>
    <t>09.05.2019 08:52:58</t>
  </si>
  <si>
    <t>09.05.2019 08:53:00</t>
  </si>
  <si>
    <t>09.05.2019 08:53:04</t>
  </si>
  <si>
    <t>09.05.2019 08:53:06</t>
  </si>
  <si>
    <t>09.05.2019 08:53:09</t>
  </si>
  <si>
    <t>09.05.2019 08:53:10</t>
  </si>
  <si>
    <t>09.05.2019 08:53:12</t>
  </si>
  <si>
    <t>09.05.2019 08:53:15</t>
  </si>
  <si>
    <t>09.05.2019 08:53:16</t>
  </si>
  <si>
    <t>09.05.2019 08:53:18</t>
  </si>
  <si>
    <t>09.05.2019 08:53:21</t>
  </si>
  <si>
    <t>09.05.2019 08:53:22</t>
  </si>
  <si>
    <t>09.05.2019 08:53:24</t>
  </si>
  <si>
    <t>09.05.2019 08:53:25</t>
  </si>
  <si>
    <t>09.05.2019 08:53:27</t>
  </si>
  <si>
    <t>09.05.2019 08:53:28</t>
  </si>
  <si>
    <t>09.05.2019 08:53:30</t>
  </si>
  <si>
    <t>09.05.2019 08:53:31</t>
  </si>
  <si>
    <t>09.05.2019 08:53:33</t>
  </si>
  <si>
    <t>09.05.2019 08:53:34</t>
  </si>
  <si>
    <t>09.05.2019 08:53:36</t>
  </si>
  <si>
    <t>09.05.2019 08:53:37</t>
  </si>
  <si>
    <t>09.05.2019 08:53:39</t>
  </si>
  <si>
    <t>09.05.2019 08:53:41</t>
  </si>
  <si>
    <t>09.05.2019 08:53:42</t>
  </si>
  <si>
    <t>09.05.2019 08:54:48</t>
  </si>
  <si>
    <t>09.05.2019 08:54:49</t>
  </si>
  <si>
    <t>09.05.2019 08:54:51</t>
  </si>
  <si>
    <t>09.05.2019 08:54:57</t>
  </si>
  <si>
    <t>09.05.2019 08:54:58</t>
  </si>
  <si>
    <t>09.05.2019 08:55:00</t>
  </si>
  <si>
    <t>09.05.2019 08:55:03</t>
  </si>
  <si>
    <t>09.05.2019 08:55:51</t>
  </si>
  <si>
    <t>09.05.2019 08:56:00</t>
  </si>
  <si>
    <t>09.05.2019 08:56:01</t>
  </si>
  <si>
    <t>09.05.2019 08:56:04</t>
  </si>
  <si>
    <t>09.05.2019 08:56:06</t>
  </si>
  <si>
    <t>09.05.2019 08:56:07</t>
  </si>
  <si>
    <t>09.05.2019 08:56:13</t>
  </si>
  <si>
    <t>09.05.2019 08:59:03</t>
  </si>
  <si>
    <t>09.05.2019 08:59:04</t>
  </si>
  <si>
    <t>09.05.2019 08:59:06</t>
  </si>
  <si>
    <t>09.05.2019 08:59:07</t>
  </si>
  <si>
    <t>09.05.2019 08:59:09</t>
  </si>
  <si>
    <t>09.05.2019 09:00:22</t>
  </si>
  <si>
    <t>09.05.2019 09:00:24</t>
  </si>
  <si>
    <t>09.05.2019 09:00:37</t>
  </si>
  <si>
    <t>09.05.2019 09:00:39</t>
  </si>
  <si>
    <t>09.05.2019 09:00:40</t>
  </si>
  <si>
    <t>09.05.2019 09:00:42</t>
  </si>
  <si>
    <t>09.05.2019 09:00:43</t>
  </si>
  <si>
    <t>09.05.2019 09:00:46</t>
  </si>
  <si>
    <t>09.05.2019 09:00:48</t>
  </si>
  <si>
    <t>09.05.2019 09:00:49</t>
  </si>
  <si>
    <t>09.05.2019 09:00:51</t>
  </si>
  <si>
    <t>09.05.2019 09:03:12</t>
  </si>
  <si>
    <t>09.05.2019 09:03:13</t>
  </si>
  <si>
    <t>09.05.2019 09:03:15</t>
  </si>
  <si>
    <t>09.05.2019 09:04:06</t>
  </si>
  <si>
    <t>09.05.2019 09:04:07</t>
  </si>
  <si>
    <t>09.05.2019 09:04:09</t>
  </si>
  <si>
    <t>09.05.2019 09:04:10</t>
  </si>
  <si>
    <t>09.05.2019 09:04:12</t>
  </si>
  <si>
    <t>09.05.2019 09:05:04</t>
  </si>
  <si>
    <t>09.05.2019 09:05:06</t>
  </si>
  <si>
    <t>09.05.2019 09:05:48</t>
  </si>
  <si>
    <t>09.05.2019 09:05:49</t>
  </si>
  <si>
    <t>09.05.2019 09:05:52</t>
  </si>
  <si>
    <t>09.05.2019 09:05:54</t>
  </si>
  <si>
    <t>09.05.2019 09:05:57</t>
  </si>
  <si>
    <t>09.05.2019 09:06:10</t>
  </si>
  <si>
    <t>09.05.2019 09:06:13</t>
  </si>
  <si>
    <t>09.05.2019 09:06:15</t>
  </si>
  <si>
    <t>09.05.2019 09:06:18</t>
  </si>
  <si>
    <t>09.05.2019 09:06:19</t>
  </si>
  <si>
    <t>09.05.2019 09:06:21</t>
  </si>
  <si>
    <t>09.05.2019 09:06:22</t>
  </si>
  <si>
    <t>09.05.2019 09:06:24</t>
  </si>
  <si>
    <t>09.05.2019 09:06:25</t>
  </si>
  <si>
    <t>09.05.2019 09:08:39</t>
  </si>
  <si>
    <t>09.05.2019 09:08:42</t>
  </si>
  <si>
    <t>09.05.2019 09:08:45</t>
  </si>
  <si>
    <t>09.05.2019 09:08:48</t>
  </si>
  <si>
    <t>09.05.2019 09:08:49</t>
  </si>
  <si>
    <t>09.05.2019 09:08:51</t>
  </si>
  <si>
    <t>09.05.2019 09:08:52</t>
  </si>
  <si>
    <t>09.05.2019 09:09:40</t>
  </si>
  <si>
    <t>09.05.2019 09:09:42</t>
  </si>
  <si>
    <t>09.05.2019 09:09:43</t>
  </si>
  <si>
    <t>09.05.2019 09:10:06</t>
  </si>
  <si>
    <t>09.05.2019 09:10:07</t>
  </si>
  <si>
    <t>09.05.2019 09:10:09</t>
  </si>
  <si>
    <t>09.05.2019 09:10:10</t>
  </si>
  <si>
    <t>09.05.2019 09:10:48</t>
  </si>
  <si>
    <t>09.05.2019 09:10:55</t>
  </si>
  <si>
    <t>09.05.2019 09:10:57</t>
  </si>
  <si>
    <t>09.05.2019 09:11:00</t>
  </si>
  <si>
    <t>09.05.2019 09:11:01</t>
  </si>
  <si>
    <t>09.05.2019 09:11:03</t>
  </si>
  <si>
    <t>09.05.2019 09:11:06</t>
  </si>
  <si>
    <t>09.05.2019 09:11:07</t>
  </si>
  <si>
    <t>09.05.2019 09:11:09</t>
  </si>
  <si>
    <t>09.05.2019 09:12:01</t>
  </si>
  <si>
    <t>09.05.2019 09:12:03</t>
  </si>
  <si>
    <t>09.05.2019 09:12:04</t>
  </si>
  <si>
    <t>09.05.2019 09:12:06</t>
  </si>
  <si>
    <t>09.05.2019 09:12:07</t>
  </si>
  <si>
    <t>09.05.2019 09:13:28</t>
  </si>
  <si>
    <t>09.05.2019 09:14:18</t>
  </si>
  <si>
    <t>09.05.2019 09:14:19</t>
  </si>
  <si>
    <t>09.05.2019 09:14:21</t>
  </si>
  <si>
    <t>09.05.2019 09:14:22</t>
  </si>
  <si>
    <t>09.05.2019 09:14:24</t>
  </si>
  <si>
    <t>09.05.2019 09:14:25</t>
  </si>
  <si>
    <t>09.05.2019 09:14:27</t>
  </si>
  <si>
    <t>09.05.2019 09:14:45</t>
  </si>
  <si>
    <t>09.05.2019 09:14:48</t>
  </si>
  <si>
    <t>09.05.2019 09:15:16</t>
  </si>
  <si>
    <t>09.05.2019 09:15:18</t>
  </si>
  <si>
    <t>09.05.2019 09:15:19</t>
  </si>
  <si>
    <t>09.05.2019 09:15:21</t>
  </si>
  <si>
    <t>09.05.2019 09:15:22</t>
  </si>
  <si>
    <t>09.05.2019 09:15:24</t>
  </si>
  <si>
    <t>09.05.2019 09:15:51</t>
  </si>
  <si>
    <t>09.05.2019 09:15:52</t>
  </si>
  <si>
    <t>09.05.2019 09:15:54</t>
  </si>
  <si>
    <t>09.05.2019 09:16:55</t>
  </si>
  <si>
    <t>09.05.2019 09:16:57</t>
  </si>
  <si>
    <t>09.05.2019 09:17:06</t>
  </si>
  <si>
    <t>09.05.2019 09:17:09</t>
  </si>
  <si>
    <t>09.05.2019 09:17:10</t>
  </si>
  <si>
    <t>09.05.2019 09:17:12</t>
  </si>
  <si>
    <t>09.05.2019 09:17:16</t>
  </si>
  <si>
    <t>09.05.2019 09:17:18</t>
  </si>
  <si>
    <t>09.05.2019 09:17:21</t>
  </si>
  <si>
    <t>09.05.2019 09:17:22</t>
  </si>
  <si>
    <t>09.05.2019 09:17:27</t>
  </si>
  <si>
    <t>09.05.2019 09:17:28</t>
  </si>
  <si>
    <t>09.05.2019 09:17:30</t>
  </si>
  <si>
    <t>09.05.2019 09:17:31</t>
  </si>
  <si>
    <t>09.05.2019 09:17:33</t>
  </si>
  <si>
    <t>09.05.2019 09:17:34</t>
  </si>
  <si>
    <t>09.05.2019 09:18:31</t>
  </si>
  <si>
    <t>09.05.2019 09:18:33</t>
  </si>
  <si>
    <t>09.05.2019 09:21:07</t>
  </si>
  <si>
    <t>09.05.2019 09:21:10</t>
  </si>
  <si>
    <t>09.05.2019 09:21:12</t>
  </si>
  <si>
    <t>09.05.2019 09:21:13</t>
  </si>
  <si>
    <t>09.05.2019 09:21:15</t>
  </si>
  <si>
    <t>09.05.2019 09:21:16</t>
  </si>
  <si>
    <t>09.05.2019 09:21:18</t>
  </si>
  <si>
    <t>09.05.2019 09:22:12</t>
  </si>
  <si>
    <t>09.05.2019 09:22:13</t>
  </si>
  <si>
    <t>09.05.2019 09:23:36</t>
  </si>
  <si>
    <t>09.05.2019 09:23:37</t>
  </si>
  <si>
    <t>09.05.2019 09:23:39</t>
  </si>
  <si>
    <t>09.05.2019 09:23:40</t>
  </si>
  <si>
    <t>09.05.2019 09:23:42</t>
  </si>
  <si>
    <t>09.05.2019 09:23:43</t>
  </si>
  <si>
    <t>09.05.2019 09:23:49</t>
  </si>
  <si>
    <t>09.05.2019 09:23:51</t>
  </si>
  <si>
    <t>09.05.2019 09:24:13</t>
  </si>
  <si>
    <t>09.05.2019 09:24:15</t>
  </si>
  <si>
    <t>09.05.2019 09:24:21</t>
  </si>
  <si>
    <t>09.05.2019 09:24:22</t>
  </si>
  <si>
    <t>09.05.2019 09:25:43</t>
  </si>
  <si>
    <t>09.05.2019 09:25:45</t>
  </si>
  <si>
    <t>09.05.2019 09:25:46</t>
  </si>
  <si>
    <t>09.05.2019 09:25:54</t>
  </si>
  <si>
    <t>09.05.2019 09:25:55</t>
  </si>
  <si>
    <t>09.05.2019 09:26:03</t>
  </si>
  <si>
    <t>09.05.2019 09:26:06</t>
  </si>
  <si>
    <t>09.05.2019 09:26:07</t>
  </si>
  <si>
    <t>09.05.2019 09:26:12</t>
  </si>
  <si>
    <t>09.05.2019 09:26:37</t>
  </si>
  <si>
    <t>09.05.2019 09:26:40</t>
  </si>
  <si>
    <t>09.05.2019 09:26:42</t>
  </si>
  <si>
    <t>09.05.2019 09:26:43</t>
  </si>
  <si>
    <t>09.05.2019 09:26:46</t>
  </si>
  <si>
    <t>09.05.2019 09:26:48</t>
  </si>
  <si>
    <t>09.05.2019 09:26:49</t>
  </si>
  <si>
    <t>09.05.2019 09:26:52</t>
  </si>
  <si>
    <t>09.05.2019 09:26:54</t>
  </si>
  <si>
    <t>09.05.2019 09:26:55</t>
  </si>
  <si>
    <t>09.05.2019 09:26:57</t>
  </si>
  <si>
    <t>09.05.2019 09:28:07</t>
  </si>
  <si>
    <t>09.05.2019 09:28:09</t>
  </si>
  <si>
    <t>09.05.2019 09:28:10</t>
  </si>
  <si>
    <t>09.05.2019 09:28:12</t>
  </si>
  <si>
    <t>09.05.2019 09:28:15</t>
  </si>
  <si>
    <t>09.05.2019 09:28:27</t>
  </si>
  <si>
    <t>09.05.2019 09:28:30</t>
  </si>
  <si>
    <t>09.05.2019 09:28:31</t>
  </si>
  <si>
    <t>09.05.2019 09:28:33</t>
  </si>
  <si>
    <t>09.05.2019 09:28:34</t>
  </si>
  <si>
    <t>09.05.2019 09:28:36</t>
  </si>
  <si>
    <t>09.05.2019 09:28:37</t>
  </si>
  <si>
    <t>09.05.2019 09:28:39</t>
  </si>
  <si>
    <t>09.05.2019 09:28:40</t>
  </si>
  <si>
    <t>09.05.2019 09:28:42</t>
  </si>
  <si>
    <t>09.05.2019 09:28:43</t>
  </si>
  <si>
    <t>09.05.2019 09:28:45</t>
  </si>
  <si>
    <t>09.05.2019 09:28:46</t>
  </si>
  <si>
    <t>09.05.2019 09:28:48</t>
  </si>
  <si>
    <t>09.05.2019 09:28:52</t>
  </si>
  <si>
    <t>09.05.2019 09:29:25</t>
  </si>
  <si>
    <t>09.05.2019 09:29:27</t>
  </si>
  <si>
    <t>09.05.2019 09:29:30</t>
  </si>
  <si>
    <t>09.05.2019 09:29:37</t>
  </si>
  <si>
    <t>09.05.2019 09:29:39</t>
  </si>
  <si>
    <t>09.05.2019 09:29:40</t>
  </si>
  <si>
    <t>09.05.2019 09:29:42</t>
  </si>
  <si>
    <t>09.05.2019 09:29:46</t>
  </si>
  <si>
    <t>09.05.2019 09:29:54</t>
  </si>
  <si>
    <t>09.05.2019 09:29:55</t>
  </si>
  <si>
    <t>09.05.2019 09:29:57</t>
  </si>
  <si>
    <t>09.05.2019 09:29:58</t>
  </si>
  <si>
    <t>09.05.2019 09:30:03</t>
  </si>
  <si>
    <t>09.05.2019 09:33:06</t>
  </si>
  <si>
    <t>09.05.2019 09:33:07</t>
  </si>
  <si>
    <t>09.05.2019 09:33:09</t>
  </si>
  <si>
    <t>09.05.2019 09:33:10</t>
  </si>
  <si>
    <t>09.05.2019 09:33:12</t>
  </si>
  <si>
    <t>09.05.2019 09:34:37</t>
  </si>
  <si>
    <t>09.05.2019 09:34:39</t>
  </si>
  <si>
    <t>09.05.2019 09:34:40</t>
  </si>
  <si>
    <t>09.05.2019 09:34:54</t>
  </si>
  <si>
    <t>09.05.2019 09:34:55</t>
  </si>
  <si>
    <t>09.05.2019 09:35:45</t>
  </si>
  <si>
    <t>09.05.2019 09:35:46</t>
  </si>
  <si>
    <t>09.05.2019 09:35:48</t>
  </si>
  <si>
    <t>09.05.2019 09:35:49</t>
  </si>
  <si>
    <t>09.05.2019 09:35:51</t>
  </si>
  <si>
    <t>09.05.2019 09:35:52</t>
  </si>
  <si>
    <t>09.05.2019 09:36:16</t>
  </si>
  <si>
    <t>09.05.2019 09:36:22</t>
  </si>
  <si>
    <t>09.05.2019 09:36:24</t>
  </si>
  <si>
    <t>09.05.2019 09:36:25</t>
  </si>
  <si>
    <t>09.05.2019 09:37:51</t>
  </si>
  <si>
    <t>09.05.2019 09:37:52</t>
  </si>
  <si>
    <t>09.05.2019 09:37:54</t>
  </si>
  <si>
    <t>09.05.2019 09:37:55</t>
  </si>
  <si>
    <t>09.05.2019 09:37:57</t>
  </si>
  <si>
    <t>09.05.2019 09:38:01</t>
  </si>
  <si>
    <t>09.05.2019 09:38:04</t>
  </si>
  <si>
    <t>09.05.2019 09:38:18</t>
  </si>
  <si>
    <t>09.05.2019 09:38:21</t>
  </si>
  <si>
    <t>09.05.2019 09:38:22</t>
  </si>
  <si>
    <t>09.05.2019 09:38:24</t>
  </si>
  <si>
    <t>09.05.2019 09:38:54</t>
  </si>
  <si>
    <t>09.05.2019 09:38:55</t>
  </si>
  <si>
    <t>09.05.2019 09:38:57</t>
  </si>
  <si>
    <t>09.05.2019 09:39:27</t>
  </si>
  <si>
    <t>09.05.2019 09:39:29</t>
  </si>
  <si>
    <t>09.05.2019 09:39:30</t>
  </si>
  <si>
    <t>09.05.2019 09:39:50</t>
  </si>
  <si>
    <t>09.05.2019 09:39:51</t>
  </si>
  <si>
    <t>09.05.2019 09:39:53</t>
  </si>
  <si>
    <t>09.05.2019 09:39:54</t>
  </si>
  <si>
    <t>09.05.2019 09:40:18</t>
  </si>
  <si>
    <t>09.05.2019 09:40:19</t>
  </si>
  <si>
    <t>09.05.2019 09:40:21</t>
  </si>
  <si>
    <t>09.05.2019 09:40:22</t>
  </si>
  <si>
    <t>09.05.2019 09:40:24</t>
  </si>
  <si>
    <t>09.05.2019 09:40:25</t>
  </si>
  <si>
    <t>09.05.2019 09:40:42</t>
  </si>
  <si>
    <t>09.05.2019 09:40:43</t>
  </si>
  <si>
    <t>09.05.2019 09:40:46</t>
  </si>
  <si>
    <t>09.05.2019 09:40:51</t>
  </si>
  <si>
    <t>09.05.2019 09:40:52</t>
  </si>
  <si>
    <t>09.05.2019 09:42:58</t>
  </si>
  <si>
    <t>09.05.2019 09:43:00</t>
  </si>
  <si>
    <t>09.05.2019 09:43:04</t>
  </si>
  <si>
    <t>09.05.2019 09:43:47</t>
  </si>
  <si>
    <t>09.05.2019 09:43:48</t>
  </si>
  <si>
    <t>09.05.2019 09:43:51</t>
  </si>
  <si>
    <t>09.05.2019 09:43:56</t>
  </si>
  <si>
    <t>09.05.2019 09:43:57</t>
  </si>
  <si>
    <t>09.05.2019 09:43:59</t>
  </si>
  <si>
    <t>09.05.2019 09:44:00</t>
  </si>
  <si>
    <t>09.05.2019 09:44:02</t>
  </si>
  <si>
    <t>09.05.2019 09:44:03</t>
  </si>
  <si>
    <t>09.05.2019 09:44:05</t>
  </si>
  <si>
    <t>09.05.2019 09:44:06</t>
  </si>
  <si>
    <t>09.05.2019 09:44:08</t>
  </si>
  <si>
    <t>09.05.2019 09:44:09</t>
  </si>
  <si>
    <t>09.05.2019 09:44:11</t>
  </si>
  <si>
    <t>09.05.2019 09:44:14</t>
  </si>
  <si>
    <t>09.05.2019 09:44:15</t>
  </si>
  <si>
    <t>09.05.2019 09:44:24</t>
  </si>
  <si>
    <t>09.05.2019 09:44:26</t>
  </si>
  <si>
    <t>09.05.2019 09:44:30</t>
  </si>
  <si>
    <t>09.05.2019 09:44:44</t>
  </si>
  <si>
    <t>09.05.2019 09:44:48</t>
  </si>
  <si>
    <t>09.05.2019 09:45:04</t>
  </si>
  <si>
    <t>09.05.2019 09:45:06</t>
  </si>
  <si>
    <t>09.05.2019 09:45:09</t>
  </si>
  <si>
    <t>09.05.2019 09:45:10</t>
  </si>
  <si>
    <t>09.05.2019 09:45:12</t>
  </si>
  <si>
    <t>09.05.2019 09:45:13</t>
  </si>
  <si>
    <t>09.05.2019 09:45:27</t>
  </si>
  <si>
    <t>09.05.2019 09:45:28</t>
  </si>
  <si>
    <t>09.05.2019 09:45:36</t>
  </si>
  <si>
    <t>09.05.2019 09:48:24</t>
  </si>
  <si>
    <t>09.05.2019 09:48:25</t>
  </si>
  <si>
    <t>09.05.2019 09:49:28</t>
  </si>
  <si>
    <t>09.05.2019 09:49:30</t>
  </si>
  <si>
    <t>09.05.2019 09:49:31</t>
  </si>
  <si>
    <t>09.05.2019 09:49:33</t>
  </si>
  <si>
    <t>09.05.2019 09:51:22</t>
  </si>
  <si>
    <t>09.05.2019 09:51:24</t>
  </si>
  <si>
    <t>09.05.2019 09:51:42</t>
  </si>
  <si>
    <t>09.05.2019 09:51:43</t>
  </si>
  <si>
    <t>09.05.2019 09:51:45</t>
  </si>
  <si>
    <t>09.05.2019 09:51:48</t>
  </si>
  <si>
    <t>09.05.2019 09:52:00</t>
  </si>
  <si>
    <t>09.05.2019 09:52:09</t>
  </si>
  <si>
    <t>09.05.2019 09:52:10</t>
  </si>
  <si>
    <t>09.05.2019 09:52:12</t>
  </si>
  <si>
    <t>09.05.2019 09:52:13</t>
  </si>
  <si>
    <t>09.05.2019 09:52:15</t>
  </si>
  <si>
    <t>09.05.2019 09:52:18</t>
  </si>
  <si>
    <t>09.05.2019 09:52:21</t>
  </si>
  <si>
    <t>09.05.2019 09:52:30</t>
  </si>
  <si>
    <t>09.05.2019 09:52:31</t>
  </si>
  <si>
    <t>09.05.2019 09:52:33</t>
  </si>
  <si>
    <t>09.05.2019 09:52:37</t>
  </si>
  <si>
    <t>09.05.2019 09:53:09</t>
  </si>
  <si>
    <t>09.05.2019 09:53:12</t>
  </si>
  <si>
    <t>09.05.2019 09:53:13</t>
  </si>
  <si>
    <t>09.05.2019 09:53:15</t>
  </si>
  <si>
    <t>09.05.2019 09:54:22</t>
  </si>
  <si>
    <t>09.05.2019 09:54:24</t>
  </si>
  <si>
    <t>09.05.2019 09:54:25</t>
  </si>
  <si>
    <t>09.05.2019 09:54:28</t>
  </si>
  <si>
    <t>09.05.2019 09:54:30</t>
  </si>
  <si>
    <t>09.05.2019 09:54:31</t>
  </si>
  <si>
    <t>09.05.2019 09:54:33</t>
  </si>
  <si>
    <t>09.05.2019 09:54:34</t>
  </si>
  <si>
    <t>09.05.2019 09:54:42</t>
  </si>
  <si>
    <t>09.05.2019 09:55:55</t>
  </si>
  <si>
    <t>09.05.2019 09:55:57</t>
  </si>
  <si>
    <t>09.05.2019 09:55:58</t>
  </si>
  <si>
    <t>09.05.2019 09:56:00</t>
  </si>
  <si>
    <t>09.05.2019 09:56:41</t>
  </si>
  <si>
    <t>09.05.2019 09:56:42</t>
  </si>
  <si>
    <t>09.05.2019 09:57:48</t>
  </si>
  <si>
    <t>09.05.2019 09:58:18</t>
  </si>
  <si>
    <t>09.05.2019 09:58:19</t>
  </si>
  <si>
    <t>09.05.2019 09:58:21</t>
  </si>
  <si>
    <t>09.05.2019 09:58:22</t>
  </si>
  <si>
    <t>09.05.2019 09:58:24</t>
  </si>
  <si>
    <t>09.05.2019 09:58:25</t>
  </si>
  <si>
    <t>09.05.2019 09:58:43</t>
  </si>
  <si>
    <t>09.05.2019 09:58:45</t>
  </si>
  <si>
    <t>09.05.2019 09:58:46</t>
  </si>
  <si>
    <t>09.05.2019 09:58:48</t>
  </si>
  <si>
    <t>09.05.2019 09:58:49</t>
  </si>
  <si>
    <t>09.05.2019 09:59:16</t>
  </si>
  <si>
    <t>09.05.2019 09:59:18</t>
  </si>
  <si>
    <t>09.05.2019 10:01:21</t>
  </si>
  <si>
    <t>09.05.2019 10:01:22</t>
  </si>
  <si>
    <t>09.05.2019 10:01:24</t>
  </si>
  <si>
    <t>09.05.2019 10:01:25</t>
  </si>
  <si>
    <t>09.05.2019 10:01:27</t>
  </si>
  <si>
    <t>09.05.2019 10:01:58</t>
  </si>
  <si>
    <t>09.05.2019 10:02:00</t>
  </si>
  <si>
    <t>09.05.2019 10:02:01</t>
  </si>
  <si>
    <t>09.05.2019 10:02:03</t>
  </si>
  <si>
    <t>09.05.2019 10:02:04</t>
  </si>
  <si>
    <t>09.05.2019 10:02:06</t>
  </si>
  <si>
    <t>09.05.2019 10:02:07</t>
  </si>
  <si>
    <t>09.05.2019 10:02:09</t>
  </si>
  <si>
    <t>09.05.2019 10:02:10</t>
  </si>
  <si>
    <t>09.05.2019 10:02:12</t>
  </si>
  <si>
    <t>09.05.2019 10:02:13</t>
  </si>
  <si>
    <t>09.05.2019 10:02:15</t>
  </si>
  <si>
    <t>09.05.2019 10:02:16</t>
  </si>
  <si>
    <t>09.05.2019 10:02:22</t>
  </si>
  <si>
    <t>09.05.2019 10:07:04</t>
  </si>
  <si>
    <t>09.05.2019 10:07:06</t>
  </si>
  <si>
    <t>09.05.2019 10:07:07</t>
  </si>
  <si>
    <t>09.05.2019 10:07:12</t>
  </si>
  <si>
    <t>09.05.2019 10:07:15</t>
  </si>
  <si>
    <t>09.05.2019 10:07:16</t>
  </si>
  <si>
    <t>09.05.2019 10:07:36</t>
  </si>
  <si>
    <t>09.05.2019 10:08:45</t>
  </si>
  <si>
    <t>09.05.2019 10:10:03</t>
  </si>
  <si>
    <t>09.05.2019 10:10:04</t>
  </si>
  <si>
    <t>09.05.2019 10:10:06</t>
  </si>
  <si>
    <t>09.05.2019 10:10:07</t>
  </si>
  <si>
    <t>09.05.2019 10:10:24</t>
  </si>
  <si>
    <t>09.05.2019 10:10:25</t>
  </si>
  <si>
    <t>09.05.2019 10:11:30</t>
  </si>
  <si>
    <t>09.05.2019 10:11:31</t>
  </si>
  <si>
    <t>09.05.2019 10:11:33</t>
  </si>
  <si>
    <t>09.05.2019 10:11:34</t>
  </si>
  <si>
    <t>09.05.2019 10:11:36</t>
  </si>
  <si>
    <t>09.05.2019 10:11:37</t>
  </si>
  <si>
    <t>09.05.2019 10:11:39</t>
  </si>
  <si>
    <t>09.05.2019 10:11:51</t>
  </si>
  <si>
    <t>09.05.2019 10:11:52</t>
  </si>
  <si>
    <t>09.05.2019 10:11:54</t>
  </si>
  <si>
    <t>09.05.2019 10:12:31</t>
  </si>
  <si>
    <t>09.05.2019 10:12:37</t>
  </si>
  <si>
    <t>09.05.2019 10:12:39</t>
  </si>
  <si>
    <t>09.05.2019 10:13:04</t>
  </si>
  <si>
    <t>09.05.2019 10:13:06</t>
  </si>
  <si>
    <t>09.05.2019 10:14:52</t>
  </si>
  <si>
    <t>09.05.2019 10:14:54</t>
  </si>
  <si>
    <t>09.05.2019 10:16:03</t>
  </si>
  <si>
    <t>09.05.2019 10:16:04</t>
  </si>
  <si>
    <t>09.05.2019 10:16:06</t>
  </si>
  <si>
    <t>09.05.2019 10:16:39</t>
  </si>
  <si>
    <t>09.05.2019 10:16:40</t>
  </si>
  <si>
    <t>09.05.2019 10:16:43</t>
  </si>
  <si>
    <t>09.05.2019 10:16:48</t>
  </si>
  <si>
    <t>09.05.2019 10:16:49</t>
  </si>
  <si>
    <t>09.05.2019 10:16:52</t>
  </si>
  <si>
    <t>09.05.2019 10:16:54</t>
  </si>
  <si>
    <t>09.05.2019 10:17:24</t>
  </si>
  <si>
    <t>09.05.2019 10:17:28</t>
  </si>
  <si>
    <t>09.05.2019 10:17:31</t>
  </si>
  <si>
    <t>09.05.2019 10:19:03</t>
  </si>
  <si>
    <t>09.05.2019 10:19:04</t>
  </si>
  <si>
    <t>09.05.2019 10:19:06</t>
  </si>
  <si>
    <t>09.05.2019 10:21:10</t>
  </si>
  <si>
    <t>09.05.2019 10:21:12</t>
  </si>
  <si>
    <t>09.05.2019 10:21:13</t>
  </si>
  <si>
    <t>09.05.2019 10:21:15</t>
  </si>
  <si>
    <t>09.05.2019 10:21:16</t>
  </si>
  <si>
    <t>09.05.2019 10:21:18</t>
  </si>
  <si>
    <t>09.05.2019 10:21:19</t>
  </si>
  <si>
    <t>09.05.2019 10:21:21</t>
  </si>
  <si>
    <t>09.05.2019 10:22:01</t>
  </si>
  <si>
    <t>09.05.2019 10:22:03</t>
  </si>
  <si>
    <t>09.05.2019 10:22:04</t>
  </si>
  <si>
    <t>09.05.2019 10:22:49</t>
  </si>
  <si>
    <t>09.05.2019 10:22:51</t>
  </si>
  <si>
    <t>09.05.2019 10:22:52</t>
  </si>
  <si>
    <t>09.05.2019 10:22:55</t>
  </si>
  <si>
    <t>09.05.2019 10:22:57</t>
  </si>
  <si>
    <t>09.05.2019 10:23:51</t>
  </si>
  <si>
    <t>09.05.2019 10:23:53</t>
  </si>
  <si>
    <t>09.05.2019 10:23:54</t>
  </si>
  <si>
    <t>09.05.2019 10:23:56</t>
  </si>
  <si>
    <t>09.05.2019 10:23:57</t>
  </si>
  <si>
    <t>09.05.2019 10:23:59</t>
  </si>
  <si>
    <t>09.05.2019 10:24:02</t>
  </si>
  <si>
    <t>09.05.2019 10:24:20</t>
  </si>
  <si>
    <t>09.05.2019 10:24:21</t>
  </si>
  <si>
    <t>09.05.2019 10:24:23</t>
  </si>
  <si>
    <t>09.05.2019 10:24:24</t>
  </si>
  <si>
    <t>09.05.2019 10:24:26</t>
  </si>
  <si>
    <t>09.05.2019 10:24:27</t>
  </si>
  <si>
    <t>09.05.2019 10:25:07</t>
  </si>
  <si>
    <t>09.05.2019 10:25:10</t>
  </si>
  <si>
    <t>09.05.2019 10:25:12</t>
  </si>
  <si>
    <t>09.05.2019 10:25:13</t>
  </si>
  <si>
    <t>09.05.2019 10:25:15</t>
  </si>
  <si>
    <t>09.05.2019 10:25:16</t>
  </si>
  <si>
    <t>09.05.2019 10:25:33</t>
  </si>
  <si>
    <t>09.05.2019 10:25:34</t>
  </si>
  <si>
    <t>09.05.2019 10:25:49</t>
  </si>
  <si>
    <t>09.05.2019 10:25:52</t>
  </si>
  <si>
    <t>09.05.2019 10:25:54</t>
  </si>
  <si>
    <t>09.05.2019 10:25:55</t>
  </si>
  <si>
    <t>09.05.2019 10:25:57</t>
  </si>
  <si>
    <t>09.05.2019 10:25:58</t>
  </si>
  <si>
    <t>09.05.2019 10:27:16</t>
  </si>
  <si>
    <t>09.05.2019 10:27:18</t>
  </si>
  <si>
    <t>09.05.2019 10:27:19</t>
  </si>
  <si>
    <t>09.05.2019 10:27:21</t>
  </si>
  <si>
    <t>09.05.2019 10:27:22</t>
  </si>
  <si>
    <t>09.05.2019 10:27:24</t>
  </si>
  <si>
    <t>09.05.2019 10:27:39</t>
  </si>
  <si>
    <t>09.05.2019 10:27:40</t>
  </si>
  <si>
    <t>09.05.2019 10:27:42</t>
  </si>
  <si>
    <t>09.05.2019 10:28:03</t>
  </si>
  <si>
    <t>09.05.2019 10:28:06</t>
  </si>
  <si>
    <t>09.05.2019 10:28:07</t>
  </si>
  <si>
    <t>09.05.2019 10:28:09</t>
  </si>
  <si>
    <t>09.05.2019 10:28:10</t>
  </si>
  <si>
    <t>09.05.2019 10:28:12</t>
  </si>
  <si>
    <t>09.05.2019 10:28:15</t>
  </si>
  <si>
    <t>09.05.2019 10:28:18</t>
  </si>
  <si>
    <t>09.05.2019 10:28:19</t>
  </si>
  <si>
    <t>09.05.2019 10:28:22</t>
  </si>
  <si>
    <t>09.05.2019 10:28:24</t>
  </si>
  <si>
    <t>09.05.2019 10:28:25</t>
  </si>
  <si>
    <t>09.05.2019 10:28:27</t>
  </si>
  <si>
    <t>09.05.2019 10:29:31</t>
  </si>
  <si>
    <t>09.05.2019 10:29:33</t>
  </si>
  <si>
    <t>09.05.2019 10:29:34</t>
  </si>
  <si>
    <t>09.05.2019 10:29:36</t>
  </si>
  <si>
    <t>09.05.2019 10:29:37</t>
  </si>
  <si>
    <t>09.05.2019 10:29:39</t>
  </si>
  <si>
    <t>09.05.2019 10:29:40</t>
  </si>
  <si>
    <t>09.05.2019 10:29:42</t>
  </si>
  <si>
    <t>09.05.2019 10:29:43</t>
  </si>
  <si>
    <t>09.05.2019 10:29:46</t>
  </si>
  <si>
    <t>09.05.2019 10:30:25</t>
  </si>
  <si>
    <t>09.05.2019 10:30:28</t>
  </si>
  <si>
    <t>09.05.2019 10:30:30</t>
  </si>
  <si>
    <t>09.05.2019 10:30:34</t>
  </si>
  <si>
    <t>09.05.2019 10:30:36</t>
  </si>
  <si>
    <t>09.05.2019 10:30:37</t>
  </si>
  <si>
    <t>09.05.2019 10:30:51</t>
  </si>
  <si>
    <t>09.05.2019 10:30:52</t>
  </si>
  <si>
    <t>09.05.2019 10:30:54</t>
  </si>
  <si>
    <t>09.05.2019 10:30:55</t>
  </si>
  <si>
    <t>09.05.2019 10:30:57</t>
  </si>
  <si>
    <t>09.05.2019 10:30:58</t>
  </si>
  <si>
    <t>09.05.2019 10:31:00</t>
  </si>
  <si>
    <t>09.05.2019 10:31:03</t>
  </si>
  <si>
    <t>09.05.2019 10:31:04</t>
  </si>
  <si>
    <t>09.05.2019 10:31:09</t>
  </si>
  <si>
    <t>09.05.2019 10:31:36</t>
  </si>
  <si>
    <t>09.05.2019 10:31:37</t>
  </si>
  <si>
    <t>09.05.2019 10:31:39</t>
  </si>
  <si>
    <t>09.05.2019 10:31:41</t>
  </si>
  <si>
    <t>09.05.2019 10:31:42</t>
  </si>
  <si>
    <t>09.05.2019 10:32:16</t>
  </si>
  <si>
    <t>09.05.2019 10:32:21</t>
  </si>
  <si>
    <t>09.05.2019 10:32:22</t>
  </si>
  <si>
    <t>09.05.2019 10:32:28</t>
  </si>
  <si>
    <t>09.05.2019 10:33:39</t>
  </si>
  <si>
    <t>09.05.2019 10:33:40</t>
  </si>
  <si>
    <t>09.05.2019 10:33:42</t>
  </si>
  <si>
    <t>09.05.2019 10:33:45</t>
  </si>
  <si>
    <t>09.05.2019 10:34:33</t>
  </si>
  <si>
    <t>09.05.2019 10:34:34</t>
  </si>
  <si>
    <t>09.05.2019 10:34:39</t>
  </si>
  <si>
    <t>09.05.2019 10:34:40</t>
  </si>
  <si>
    <t>09.05.2019 10:35:49</t>
  </si>
  <si>
    <t>09.05.2019 10:35:51</t>
  </si>
  <si>
    <t>09.05.2019 10:35:52</t>
  </si>
  <si>
    <t>09.05.2019 10:35:54</t>
  </si>
  <si>
    <t>09.05.2019 10:36:13</t>
  </si>
  <si>
    <t>09.05.2019 10:36:15</t>
  </si>
  <si>
    <t>09.05.2019 10:36:16</t>
  </si>
  <si>
    <t>09.05.2019 10:36:55</t>
  </si>
  <si>
    <t>09.05.2019 10:37:01</t>
  </si>
  <si>
    <t>09.05.2019 10:37:03</t>
  </si>
  <si>
    <t>09.05.2019 10:37:37</t>
  </si>
  <si>
    <t>09.05.2019 10:37:39</t>
  </si>
  <si>
    <t>09.05.2019 10:37:42</t>
  </si>
  <si>
    <t>09.05.2019 10:37:43</t>
  </si>
  <si>
    <t>09.05.2019 10:37:45</t>
  </si>
  <si>
    <t>09.05.2019 10:37:46</t>
  </si>
  <si>
    <t>09.05.2019 10:37:48</t>
  </si>
  <si>
    <t>09.05.2019 10:37:49</t>
  </si>
  <si>
    <t>09.05.2019 10:37:51</t>
  </si>
  <si>
    <t>09.05.2019 10:37:52</t>
  </si>
  <si>
    <t>09.05.2019 10:37:55</t>
  </si>
  <si>
    <t>09.05.2019 10:37:57</t>
  </si>
  <si>
    <t>09.05.2019 10:37:58</t>
  </si>
  <si>
    <t>09.05.2019 10:38:00</t>
  </si>
  <si>
    <t>09.05.2019 10:38:16</t>
  </si>
  <si>
    <t>09.05.2019 10:38:18</t>
  </si>
  <si>
    <t>09.05.2019 10:39:55</t>
  </si>
  <si>
    <t>09.05.2019 10:40:00</t>
  </si>
  <si>
    <t>09.05.2019 10:40:01</t>
  </si>
  <si>
    <t>09.05.2019 10:40:10</t>
  </si>
  <si>
    <t>09.05.2019 10:40:12</t>
  </si>
  <si>
    <t>09.05.2019 10:40:34</t>
  </si>
  <si>
    <t>09.05.2019 10:40:36</t>
  </si>
  <si>
    <t>09.05.2019 10:40:37</t>
  </si>
  <si>
    <t>09.05.2019 10:40:39</t>
  </si>
  <si>
    <t>09.05.2019 10:40:40</t>
  </si>
  <si>
    <t>09.05.2019 10:42:27</t>
  </si>
  <si>
    <t>09.05.2019 10:42:28</t>
  </si>
  <si>
    <t>09.05.2019 10:42:30</t>
  </si>
  <si>
    <t>09.05.2019 10:42:31</t>
  </si>
  <si>
    <t>09.05.2019 10:43:16</t>
  </si>
  <si>
    <t>09.05.2019 10:43:18</t>
  </si>
  <si>
    <t>09.05.2019 10:43:19</t>
  </si>
  <si>
    <t>09.05.2019 10:43:21</t>
  </si>
  <si>
    <t>09.05.2019 10:43:22</t>
  </si>
  <si>
    <t>09.05.2019 10:43:36</t>
  </si>
  <si>
    <t>09.05.2019 10:43:37</t>
  </si>
  <si>
    <t>09.05.2019 10:43:39</t>
  </si>
  <si>
    <t>09.05.2019 10:43:52</t>
  </si>
  <si>
    <t>09.05.2019 10:43:54</t>
  </si>
  <si>
    <t>09.05.2019 10:43:55</t>
  </si>
  <si>
    <t>09.05.2019 10:45:42</t>
  </si>
  <si>
    <t>09.05.2019 10:45:45</t>
  </si>
  <si>
    <t>09.05.2019 10:45:46</t>
  </si>
  <si>
    <t>09.05.2019 10:45:48</t>
  </si>
  <si>
    <t>09.05.2019 10:45:49</t>
  </si>
  <si>
    <t>09.05.2019 10:45:51</t>
  </si>
  <si>
    <t>09.05.2019 10:45:52</t>
  </si>
  <si>
    <t>09.05.2019 10:45:54</t>
  </si>
  <si>
    <t>09.05.2019 10:45:55</t>
  </si>
  <si>
    <t>09.05.2019 10:47:03</t>
  </si>
  <si>
    <t>09.05.2019 10:47:04</t>
  </si>
  <si>
    <t>09.05.2019 10:47:19</t>
  </si>
  <si>
    <t>09.05.2019 10:47:21</t>
  </si>
  <si>
    <t>09.05.2019 10:47:22</t>
  </si>
  <si>
    <t>09.05.2019 10:48:28</t>
  </si>
  <si>
    <t>09.05.2019 10:48:30</t>
  </si>
  <si>
    <t>09.05.2019 10:49:49</t>
  </si>
  <si>
    <t>09.05.2019 10:49:51</t>
  </si>
  <si>
    <t>09.05.2019 10:49:52</t>
  </si>
  <si>
    <t>09.05.2019 10:49:55</t>
  </si>
  <si>
    <t>09.05.2019 10:49:58</t>
  </si>
  <si>
    <t>09.05.2019 10:52:03</t>
  </si>
  <si>
    <t>09.05.2019 10:52:07</t>
  </si>
  <si>
    <t>09.05.2019 10:52:09</t>
  </si>
  <si>
    <t>09.05.2019 10:52:10</t>
  </si>
  <si>
    <t>09.05.2019 10:52:12</t>
  </si>
  <si>
    <t>09.05.2019 10:52:13</t>
  </si>
  <si>
    <t>09.05.2019 10:52:15</t>
  </si>
  <si>
    <t>09.05.2019 10:52:16</t>
  </si>
  <si>
    <t>09.05.2019 10:52:18</t>
  </si>
  <si>
    <t>09.05.2019 10:52:31</t>
  </si>
  <si>
    <t>09.05.2019 10:52:33</t>
  </si>
  <si>
    <t>09.05.2019 10:52:34</t>
  </si>
  <si>
    <t>09.05.2019 10:52:36</t>
  </si>
  <si>
    <t>09.05.2019 10:52:37</t>
  </si>
  <si>
    <t>09.05.2019 10:53:27</t>
  </si>
  <si>
    <t>09.05.2019 10:53:28</t>
  </si>
  <si>
    <t>09.05.2019 10:53:30</t>
  </si>
  <si>
    <t>09.05.2019 10:53:31</t>
  </si>
  <si>
    <t>09.05.2019 10:53:39</t>
  </si>
  <si>
    <t>09.05.2019 10:53:42</t>
  </si>
  <si>
    <t>09.05.2019 10:54:34</t>
  </si>
  <si>
    <t>09.05.2019 10:54:36</t>
  </si>
  <si>
    <t>09.05.2019 10:54:37</t>
  </si>
  <si>
    <t>09.05.2019 10:54:39</t>
  </si>
  <si>
    <t>09.05.2019 10:54:40</t>
  </si>
  <si>
    <t>09.05.2019 10:54:42</t>
  </si>
  <si>
    <t>09.05.2019 10:54:48</t>
  </si>
  <si>
    <t>09.05.2019 10:54:54</t>
  </si>
  <si>
    <t>09.05.2019 10:54:55</t>
  </si>
  <si>
    <t>09.05.2019 10:54:57</t>
  </si>
  <si>
    <t>09.05.2019 10:55:42</t>
  </si>
  <si>
    <t>09.05.2019 10:55:43</t>
  </si>
  <si>
    <t>09.05.2019 10:55:45</t>
  </si>
  <si>
    <t>09.05.2019 10:55:46</t>
  </si>
  <si>
    <t>09.05.2019 10:56:15</t>
  </si>
  <si>
    <t>09.05.2019 10:56:16</t>
  </si>
  <si>
    <t>09.05.2019 10:56:18</t>
  </si>
  <si>
    <t>09.05.2019 10:56:19</t>
  </si>
  <si>
    <t>09.05.2019 10:56:46</t>
  </si>
  <si>
    <t>09.05.2019 10:56:48</t>
  </si>
  <si>
    <t>09.05.2019 10:56:49</t>
  </si>
  <si>
    <t>09.05.2019 10:56:51</t>
  </si>
  <si>
    <t>09.05.2019 10:56:52</t>
  </si>
  <si>
    <t>09.05.2019 10:56:54</t>
  </si>
  <si>
    <t>09.05.2019 10:56:55</t>
  </si>
  <si>
    <t>09.05.2019 10:57:18</t>
  </si>
  <si>
    <t>09.05.2019 10:57:21</t>
  </si>
  <si>
    <t>09.05.2019 10:57:22</t>
  </si>
  <si>
    <t>09.05.2019 10:57:24</t>
  </si>
  <si>
    <t>09.05.2019 10:57:25</t>
  </si>
  <si>
    <t>09.05.2019 10:57:27</t>
  </si>
  <si>
    <t>09.05.2019 10:57:39</t>
  </si>
  <si>
    <t>09.05.2019 10:57:41</t>
  </si>
  <si>
    <t>09.05.2019 10:58:04</t>
  </si>
  <si>
    <t>09.05.2019 10:58:06</t>
  </si>
  <si>
    <t>09.05.2019 10:58:24</t>
  </si>
  <si>
    <t>09.05.2019 10:58:25</t>
  </si>
  <si>
    <t>09.05.2019 10:58:27</t>
  </si>
  <si>
    <t>09.05.2019 10:58:28</t>
  </si>
  <si>
    <t>09.05.2019 10:58:55</t>
  </si>
  <si>
    <t>09.05.2019 10:58:57</t>
  </si>
  <si>
    <t>09.05.2019 10:58:58</t>
  </si>
  <si>
    <t>09.05.2019 10:59:00</t>
  </si>
  <si>
    <t>09.05.2019 10:59:01</t>
  </si>
  <si>
    <t>09.05.2019 11:00:06</t>
  </si>
  <si>
    <t>09.05.2019 11:00:07</t>
  </si>
  <si>
    <t>09.05.2019 11:00:10</t>
  </si>
  <si>
    <t>09.05.2019 11:01:00</t>
  </si>
  <si>
    <t>09.05.2019 11:01:01</t>
  </si>
  <si>
    <t>09.05.2019 11:01:03</t>
  </si>
  <si>
    <t>09.05.2019 11:01:04</t>
  </si>
  <si>
    <t>09.05.2019 11:01:06</t>
  </si>
  <si>
    <t>09.05.2019 11:01:07</t>
  </si>
  <si>
    <t>09.05.2019 11:02:57</t>
  </si>
  <si>
    <t>09.05.2019 11:03:00</t>
  </si>
  <si>
    <t>09.05.2019 11:03:01</t>
  </si>
  <si>
    <t>09.05.2019 11:03:03</t>
  </si>
  <si>
    <t>09.05.2019 11:03:04</t>
  </si>
  <si>
    <t>09.05.2019 11:03:06</t>
  </si>
  <si>
    <t>09.05.2019 11:03:07</t>
  </si>
  <si>
    <t>09.05.2019 11:03:09</t>
  </si>
  <si>
    <t>09.05.2019 11:03:10</t>
  </si>
  <si>
    <t>09.05.2019 11:03:45</t>
  </si>
  <si>
    <t>09.05.2019 11:03:46</t>
  </si>
  <si>
    <t>09.05.2019 11:04:30</t>
  </si>
  <si>
    <t>09.05.2019 11:04:33</t>
  </si>
  <si>
    <t>09.05.2019 11:04:37</t>
  </si>
  <si>
    <t>09.05.2019 11:04:39</t>
  </si>
  <si>
    <t>09.05.2019 11:07:58</t>
  </si>
  <si>
    <t>09.05.2019 11:08:00</t>
  </si>
  <si>
    <t>09.05.2019 11:08:01</t>
  </si>
  <si>
    <t>09.05.2019 11:09:04</t>
  </si>
  <si>
    <t>09.05.2019 11:09:18</t>
  </si>
  <si>
    <t>09.05.2019 11:09:19</t>
  </si>
  <si>
    <t>09.05.2019 11:09:36</t>
  </si>
  <si>
    <t>09.05.2019 11:09:37</t>
  </si>
  <si>
    <t>09.05.2019 11:10:00</t>
  </si>
  <si>
    <t>09.05.2019 11:10:03</t>
  </si>
  <si>
    <t>09.05.2019 11:10:04</t>
  </si>
  <si>
    <t>09.05.2019 11:10:06</t>
  </si>
  <si>
    <t>09.05.2019 11:10:07</t>
  </si>
  <si>
    <t>09.05.2019 11:10:09</t>
  </si>
  <si>
    <t>09.05.2019 11:10:10</t>
  </si>
  <si>
    <t>09.05.2019 11:10:19</t>
  </si>
  <si>
    <t>09.05.2019 11:10:21</t>
  </si>
  <si>
    <t>09.05.2019 11:10:22</t>
  </si>
  <si>
    <t>09.05.2019 11:10:28</t>
  </si>
  <si>
    <t>09.05.2019 11:10:30</t>
  </si>
  <si>
    <t>09.05.2019 11:12:09</t>
  </si>
  <si>
    <t>09.05.2019 11:12:27</t>
  </si>
  <si>
    <t>09.05.2019 11:12:34</t>
  </si>
  <si>
    <t>09.05.2019 11:12:37</t>
  </si>
  <si>
    <t>09.05.2019 11:12:39</t>
  </si>
  <si>
    <t>09.05.2019 11:13:06</t>
  </si>
  <si>
    <t>09.05.2019 11:13:09</t>
  </si>
  <si>
    <t>09.05.2019 11:13:10</t>
  </si>
  <si>
    <t>09.05.2019 11:13:12</t>
  </si>
  <si>
    <t>09.05.2019 11:15:31</t>
  </si>
  <si>
    <t>09.05.2019 11:16:12</t>
  </si>
  <si>
    <t>09.05.2019 11:16:16</t>
  </si>
  <si>
    <t>09.05.2019 11:17:42</t>
  </si>
  <si>
    <t>09.05.2019 11:17:43</t>
  </si>
  <si>
    <t>09.05.2019 11:17:54</t>
  </si>
  <si>
    <t>09.05.2019 11:17:55</t>
  </si>
  <si>
    <t>09.05.2019 11:17:57</t>
  </si>
  <si>
    <t>09.05.2019 11:18:20</t>
  </si>
  <si>
    <t>09.05.2019 11:18:23</t>
  </si>
  <si>
    <t>09.05.2019 11:18:24</t>
  </si>
  <si>
    <t>09.05.2019 11:19:31</t>
  </si>
  <si>
    <t>09.05.2019 11:19:33</t>
  </si>
  <si>
    <t>09.05.2019 11:19:34</t>
  </si>
  <si>
    <t>09.05.2019 11:19:39</t>
  </si>
  <si>
    <t>09.05.2019 11:21:00</t>
  </si>
  <si>
    <t>09.05.2019 11:21:01</t>
  </si>
  <si>
    <t>09.05.2019 11:21:03</t>
  </si>
  <si>
    <t>09.05.2019 11:21:24</t>
  </si>
  <si>
    <t>09.05.2019 11:21:25</t>
  </si>
  <si>
    <t>09.05.2019 11:21:27</t>
  </si>
  <si>
    <t>09.05.2019 11:21:33</t>
  </si>
  <si>
    <t>09.05.2019 11:21:34</t>
  </si>
  <si>
    <t>09.05.2019 11:21:36</t>
  </si>
  <si>
    <t>09.05.2019 11:21:37</t>
  </si>
  <si>
    <t>09.05.2019 11:21:39</t>
  </si>
  <si>
    <t>09.05.2019 11:21:42</t>
  </si>
  <si>
    <t>09.05.2019 11:21:43</t>
  </si>
  <si>
    <t>09.05.2019 11:21:45</t>
  </si>
  <si>
    <t>09.05.2019 11:21:46</t>
  </si>
  <si>
    <t>09.05.2019 11:21:51</t>
  </si>
  <si>
    <t>09.05.2019 11:22:19</t>
  </si>
  <si>
    <t>09.05.2019 11:22:25</t>
  </si>
  <si>
    <t>09.05.2019 11:22:27</t>
  </si>
  <si>
    <t>09.05.2019 11:22:31</t>
  </si>
  <si>
    <t>09.05.2019 11:22:42</t>
  </si>
  <si>
    <t>09.05.2019 11:22:46</t>
  </si>
  <si>
    <t>09.05.2019 11:22:48</t>
  </si>
  <si>
    <t>09.05.2019 11:22:49</t>
  </si>
  <si>
    <t>09.05.2019 11:22:51</t>
  </si>
  <si>
    <t>09.05.2019 11:22:57</t>
  </si>
  <si>
    <t>09.05.2019 11:22:58</t>
  </si>
  <si>
    <t>09.05.2019 11:23:00</t>
  </si>
  <si>
    <t>09.05.2019 11:23:44</t>
  </si>
  <si>
    <t>09.05.2019 11:23:45</t>
  </si>
  <si>
    <t>09.05.2019 11:23:53</t>
  </si>
  <si>
    <t>09.05.2019 11:23:57</t>
  </si>
  <si>
    <t>09.05.2019 11:25:57</t>
  </si>
  <si>
    <t>09.05.2019 11:25:58</t>
  </si>
  <si>
    <t>09.05.2019 11:27:30</t>
  </si>
  <si>
    <t>09.05.2019 11:27:31</t>
  </si>
  <si>
    <t>09.05.2019 11:27:33</t>
  </si>
  <si>
    <t>09.05.2019 11:27:34</t>
  </si>
  <si>
    <t>09.05.2019 11:28:04</t>
  </si>
  <si>
    <t>09.05.2019 11:28:06</t>
  </si>
  <si>
    <t>09.05.2019 11:28:10</t>
  </si>
  <si>
    <t>09.05.2019 11:29:45</t>
  </si>
  <si>
    <t>09.05.2019 11:29:54</t>
  </si>
  <si>
    <t>09.05.2019 11:29:55</t>
  </si>
  <si>
    <t>09.05.2019 11:29:57</t>
  </si>
  <si>
    <t>09.05.2019 11:29:58</t>
  </si>
  <si>
    <t>09.05.2019 11:30:00</t>
  </si>
  <si>
    <t>09.05.2019 11:30:03</t>
  </si>
  <si>
    <t>09.05.2019 11:30:04</t>
  </si>
  <si>
    <t>09.05.2019 11:30:07</t>
  </si>
  <si>
    <t>09.05.2019 11:30:09</t>
  </si>
  <si>
    <t>09.05.2019 11:30:10</t>
  </si>
  <si>
    <t>09.05.2019 11:32:42</t>
  </si>
  <si>
    <t>09.05.2019 11:32:43</t>
  </si>
  <si>
    <t>09.05.2019 11:32:46</t>
  </si>
  <si>
    <t>09.05.2019 11:32:52</t>
  </si>
  <si>
    <t>09.05.2019 11:32:54</t>
  </si>
  <si>
    <t>09.05.2019 11:32:55</t>
  </si>
  <si>
    <t>09.05.2019 11:32:57</t>
  </si>
  <si>
    <t>09.05.2019 11:32:58</t>
  </si>
  <si>
    <t>09.05.2019 11:33:00</t>
  </si>
  <si>
    <t>09.05.2019 11:33:01</t>
  </si>
  <si>
    <t>09.05.2019 11:33:03</t>
  </si>
  <si>
    <t>09.05.2019 11:33:32</t>
  </si>
  <si>
    <t>09.05.2019 11:33:33</t>
  </si>
  <si>
    <t>09.05.2019 11:33:35</t>
  </si>
  <si>
    <t>09.05.2019 11:34:15</t>
  </si>
  <si>
    <t>09.05.2019 11:34:16</t>
  </si>
  <si>
    <t>09.05.2019 11:38:28</t>
  </si>
  <si>
    <t>09.05.2019 11:41:06</t>
  </si>
  <si>
    <t>09.05.2019 11:41:07</t>
  </si>
  <si>
    <t>09.05.2019 11:41:43</t>
  </si>
  <si>
    <t>09.05.2019 11:41:45</t>
  </si>
  <si>
    <t>09.05.2019 11:41:46</t>
  </si>
  <si>
    <t>09.05.2019 11:41:48</t>
  </si>
  <si>
    <t>09.05.2019 11:41:49</t>
  </si>
  <si>
    <t>09.05.2019 11:42:42</t>
  </si>
  <si>
    <t>09.05.2019 11:42:43</t>
  </si>
  <si>
    <t>09.05.2019 11:43:13</t>
  </si>
  <si>
    <t>09.05.2019 11:48:54</t>
  </si>
  <si>
    <t>09.05.2019 11:49:57</t>
  </si>
  <si>
    <t>09.05.2019 11:49:58</t>
  </si>
  <si>
    <t>09.05.2019 11:51:12</t>
  </si>
  <si>
    <t>09.05.2019 11:51:13</t>
  </si>
  <si>
    <t>09.05.2019 11:51:16</t>
  </si>
  <si>
    <t>09.05.2019 11:52:33</t>
  </si>
  <si>
    <t>09.05.2019 11:52:34</t>
  </si>
  <si>
    <t>09.05.2019 11:52:36</t>
  </si>
  <si>
    <t>09.05.2019 11:53:46</t>
  </si>
  <si>
    <t>09.05.2019 11:53:48</t>
  </si>
  <si>
    <t>09.05.2019 11:55:22</t>
  </si>
  <si>
    <t>09.05.2019 11:55:24</t>
  </si>
  <si>
    <t>09.05.2019 11:55:25</t>
  </si>
  <si>
    <t>09.05.2019 11:55:27</t>
  </si>
  <si>
    <t>09.05.2019 11:55:28</t>
  </si>
  <si>
    <t>09.05.2019 11:55:33</t>
  </si>
  <si>
    <t>09.05.2019 11:55:45</t>
  </si>
  <si>
    <t>09.05.2019 11:55:46</t>
  </si>
  <si>
    <t>09.05.2019 11:55:48</t>
  </si>
  <si>
    <t>09.05.2019 11:56:21</t>
  </si>
  <si>
    <t>09.05.2019 11:56:22</t>
  </si>
  <si>
    <t>09.05.2019 11:56:24</t>
  </si>
  <si>
    <t>09.05.2019 11:56:25</t>
  </si>
  <si>
    <t>09.05.2019 11:56:34</t>
  </si>
  <si>
    <t>09.05.2019 11:56:36</t>
  </si>
  <si>
    <t>09.05.2019 11:56:37</t>
  </si>
  <si>
    <t>09.05.2019 11:56:39</t>
  </si>
  <si>
    <t>09.05.2019 11:56:40</t>
  </si>
  <si>
    <t>09.05.2019 11:57:13</t>
  </si>
  <si>
    <t>09.05.2019 11:57:16</t>
  </si>
  <si>
    <t>09.05.2019 11:57:18</t>
  </si>
  <si>
    <t>09.05.2019 11:57:21</t>
  </si>
  <si>
    <t>09.05.2019 11:57:22</t>
  </si>
  <si>
    <t>09.05.2019 11:57:57</t>
  </si>
  <si>
    <t>09.05.2019 11:57:58</t>
  </si>
  <si>
    <t>09.05.2019 11:58:00</t>
  </si>
  <si>
    <t>09.05.2019 11:58:04</t>
  </si>
  <si>
    <t>09.05.2019 11:58:07</t>
  </si>
  <si>
    <t>09.05.2019 11:58:50</t>
  </si>
  <si>
    <t>09.05.2019 11:58:51</t>
  </si>
  <si>
    <t>09.05.2019 11:59:36</t>
  </si>
  <si>
    <t>09.05.2019 11:59:37</t>
  </si>
  <si>
    <t>09.05.2019 11:59:42</t>
  </si>
  <si>
    <t>09.05.2019 11:59:43</t>
  </si>
  <si>
    <t>09.05.2019 11:59:45</t>
  </si>
  <si>
    <t>09.05.2019 11:59:48</t>
  </si>
  <si>
    <t>09.05.2019 11:59:54</t>
  </si>
  <si>
    <t>09.05.2019 12:02:31</t>
  </si>
  <si>
    <t>09.05.2019 12:02:33</t>
  </si>
  <si>
    <t>09.05.2019 12:02:58</t>
  </si>
  <si>
    <t>09.05.2019 12:03:00</t>
  </si>
  <si>
    <t>09.05.2019 12:03:01</t>
  </si>
  <si>
    <t>09.05.2019 12:03:04</t>
  </si>
  <si>
    <t>09.05.2019 12:03:06</t>
  </si>
  <si>
    <t>09.05.2019 12:03:07</t>
  </si>
  <si>
    <t>09.05.2019 12:03:09</t>
  </si>
  <si>
    <t>09.05.2019 12:03:10</t>
  </si>
  <si>
    <t>09.05.2019 12:03:33</t>
  </si>
  <si>
    <t>09.05.2019 12:03:35</t>
  </si>
  <si>
    <t>09.05.2019 12:03:36</t>
  </si>
  <si>
    <t>09.05.2019 12:03:38</t>
  </si>
  <si>
    <t>09.05.2019 12:03:48</t>
  </si>
  <si>
    <t>09.05.2019 12:03:50</t>
  </si>
  <si>
    <t>09.05.2019 12:03:51</t>
  </si>
  <si>
    <t>09.05.2019 12:03:53</t>
  </si>
  <si>
    <t>09.05.2019 12:04:58</t>
  </si>
  <si>
    <t>09.05.2019 12:05:00</t>
  </si>
  <si>
    <t>09.05.2019 12:05:21</t>
  </si>
  <si>
    <t>09.05.2019 12:05:23</t>
  </si>
  <si>
    <t>09.05.2019 12:05:24</t>
  </si>
  <si>
    <t>09.05.2019 12:05:26</t>
  </si>
  <si>
    <t>09.05.2019 12:05:27</t>
  </si>
  <si>
    <t>09.05.2019 12:05:29</t>
  </si>
  <si>
    <t>09.05.2019 12:05:35</t>
  </si>
  <si>
    <t>09.05.2019 12:05:36</t>
  </si>
  <si>
    <t>09.05.2019 12:05:38</t>
  </si>
  <si>
    <t>09.05.2019 12:05:39</t>
  </si>
  <si>
    <t>09.05.2019 12:05:41</t>
  </si>
  <si>
    <t>09.05.2019 12:05:42</t>
  </si>
  <si>
    <t>09.05.2019 12:05:44</t>
  </si>
  <si>
    <t>09.05.2019 12:05:54</t>
  </si>
  <si>
    <t>09.05.2019 12:05:56</t>
  </si>
  <si>
    <t>09.05.2019 12:06:06</t>
  </si>
  <si>
    <t>09.05.2019 12:06:57</t>
  </si>
  <si>
    <t>09.05.2019 12:06:58</t>
  </si>
  <si>
    <t>09.05.2019 12:07:16</t>
  </si>
  <si>
    <t>09.05.2019 12:07:18</t>
  </si>
  <si>
    <t>09.05.2019 12:07:48</t>
  </si>
  <si>
    <t>09.05.2019 12:07:50</t>
  </si>
  <si>
    <t>09.05.2019 12:08:13</t>
  </si>
  <si>
    <t>09.05.2019 12:08:15</t>
  </si>
  <si>
    <t>09.05.2019 12:08:16</t>
  </si>
  <si>
    <t>09.05.2019 12:08:40</t>
  </si>
  <si>
    <t>09.05.2019 12:08:42</t>
  </si>
  <si>
    <t>09.05.2019 12:08:43</t>
  </si>
  <si>
    <t>09.05.2019 12:08:45</t>
  </si>
  <si>
    <t>09.05.2019 12:08:46</t>
  </si>
  <si>
    <t>09.05.2019 12:08:48</t>
  </si>
  <si>
    <t>09.05.2019 12:08:49</t>
  </si>
  <si>
    <t>09.05.2019 12:10:19</t>
  </si>
  <si>
    <t>09.05.2019 12:10:21</t>
  </si>
  <si>
    <t>09.05.2019 12:10:22</t>
  </si>
  <si>
    <t>09.05.2019 12:11:31</t>
  </si>
  <si>
    <t>09.05.2019 12:11:33</t>
  </si>
  <si>
    <t>09.05.2019 12:11:34</t>
  </si>
  <si>
    <t>09.05.2019 12:11:36</t>
  </si>
  <si>
    <t>09.05.2019 12:11:57</t>
  </si>
  <si>
    <t>09.05.2019 12:11:58</t>
  </si>
  <si>
    <t>09.05.2019 12:12:00</t>
  </si>
  <si>
    <t>09.05.2019 12:12:12</t>
  </si>
  <si>
    <t>09.05.2019 12:12:20</t>
  </si>
  <si>
    <t>09.05.2019 12:12:21</t>
  </si>
  <si>
    <t>09.05.2019 12:12:23</t>
  </si>
  <si>
    <t>09.05.2019 12:12:24</t>
  </si>
  <si>
    <t>09.05.2019 12:12:26</t>
  </si>
  <si>
    <t>09.05.2019 12:12:27</t>
  </si>
  <si>
    <t>09.05.2019 12:12:29</t>
  </si>
  <si>
    <t>09.05.2019 12:12:30</t>
  </si>
  <si>
    <t>09.05.2019 12:12:32</t>
  </si>
  <si>
    <t>09.05.2019 12:12:33</t>
  </si>
  <si>
    <t>09.05.2019 12:12:36</t>
  </si>
  <si>
    <t>09.05.2019 12:12:38</t>
  </si>
  <si>
    <t>09.05.2019 12:13:01</t>
  </si>
  <si>
    <t>09.05.2019 12:13:03</t>
  </si>
  <si>
    <t>09.05.2019 12:13:06</t>
  </si>
  <si>
    <t>09.05.2019 12:13:36</t>
  </si>
  <si>
    <t>09.05.2019 12:13:37</t>
  </si>
  <si>
    <t>09.05.2019 12:13:39</t>
  </si>
  <si>
    <t>09.05.2019 12:13:40</t>
  </si>
  <si>
    <t>09.05.2019 12:13:42</t>
  </si>
  <si>
    <t>09.05.2019 12:13:43</t>
  </si>
  <si>
    <t>09.05.2019 12:13:45</t>
  </si>
  <si>
    <t>09.05.2019 12:17:40</t>
  </si>
  <si>
    <t>09.05.2019 12:17:42</t>
  </si>
  <si>
    <t>09.05.2019 12:17:49</t>
  </si>
  <si>
    <t>09.05.2019 12:17:51</t>
  </si>
  <si>
    <t>09.05.2019 12:17:52</t>
  </si>
  <si>
    <t>09.05.2019 12:19:03</t>
  </si>
  <si>
    <t>09.05.2019 12:19:04</t>
  </si>
  <si>
    <t>09.05.2019 12:19:06</t>
  </si>
  <si>
    <t>09.05.2019 12:19:07</t>
  </si>
  <si>
    <t>09.05.2019 12:19:09</t>
  </si>
  <si>
    <t>09.05.2019 12:19:10</t>
  </si>
  <si>
    <t>09.05.2019 12:19:49</t>
  </si>
  <si>
    <t>09.05.2019 12:19:51</t>
  </si>
  <si>
    <t>09.05.2019 12:19:52</t>
  </si>
  <si>
    <t>09.05.2019 12:22:34</t>
  </si>
  <si>
    <t>09.05.2019 12:22:36</t>
  </si>
  <si>
    <t>09.05.2019 12:22:51</t>
  </si>
  <si>
    <t>09.05.2019 12:22:52</t>
  </si>
  <si>
    <t>09.05.2019 12:22:54</t>
  </si>
  <si>
    <t>09.05.2019 12:22:55</t>
  </si>
  <si>
    <t>09.05.2019 12:23:07</t>
  </si>
  <si>
    <t>09.05.2019 12:23:09</t>
  </si>
  <si>
    <t>09.05.2019 12:23:10</t>
  </si>
  <si>
    <t>09.05.2019 12:23:12</t>
  </si>
  <si>
    <t>09.05.2019 12:23:13</t>
  </si>
  <si>
    <t>09.05.2019 12:23:22</t>
  </si>
  <si>
    <t>09.05.2019 12:23:24</t>
  </si>
  <si>
    <t>09.05.2019 12:25:55</t>
  </si>
  <si>
    <t>09.05.2019 12:26:01</t>
  </si>
  <si>
    <t>09.05.2019 12:26:07</t>
  </si>
  <si>
    <t>09.05.2019 12:26:48</t>
  </si>
  <si>
    <t>09.05.2019 12:26:49</t>
  </si>
  <si>
    <t>09.05.2019 12:27:18</t>
  </si>
  <si>
    <t>09.05.2019 12:27:19</t>
  </si>
  <si>
    <t>09.05.2019 12:27:21</t>
  </si>
  <si>
    <t>09.05.2019 12:28:21</t>
  </si>
  <si>
    <t>09.05.2019 12:28:22</t>
  </si>
  <si>
    <t>09.05.2019 12:28:24</t>
  </si>
  <si>
    <t>09.05.2019 12:30:21</t>
  </si>
  <si>
    <t>09.05.2019 12:30:22</t>
  </si>
  <si>
    <t>09.05.2019 12:30:24</t>
  </si>
  <si>
    <t>09.05.2019 12:30:25</t>
  </si>
  <si>
    <t>09.05.2019 12:30:27</t>
  </si>
  <si>
    <t>09.05.2019 12:30:28</t>
  </si>
  <si>
    <t>09.05.2019 12:30:31</t>
  </si>
  <si>
    <t>09.05.2019 12:30:33</t>
  </si>
  <si>
    <t>09.05.2019 12:30:54</t>
  </si>
  <si>
    <t>09.05.2019 12:30:55</t>
  </si>
  <si>
    <t>09.05.2019 12:30:57</t>
  </si>
  <si>
    <t>09.05.2019 12:30:58</t>
  </si>
  <si>
    <t>09.05.2019 12:31:00</t>
  </si>
  <si>
    <t>09.05.2019 12:31:03</t>
  </si>
  <si>
    <t>09.05.2019 12:31:04</t>
  </si>
  <si>
    <t>09.05.2019 12:31:06</t>
  </si>
  <si>
    <t>09.05.2019 12:31:07</t>
  </si>
  <si>
    <t>09.05.2019 12:31:09</t>
  </si>
  <si>
    <t>09.05.2019 12:31:10</t>
  </si>
  <si>
    <t>09.05.2019 12:31:13</t>
  </si>
  <si>
    <t>09.05.2019 12:31:15</t>
  </si>
  <si>
    <t>09.05.2019 12:31:19</t>
  </si>
  <si>
    <t>09.05.2019 12:31:22</t>
  </si>
  <si>
    <t>09.05.2019 12:31:24</t>
  </si>
  <si>
    <t>09.05.2019 12:31:27</t>
  </si>
  <si>
    <t>09.05.2019 12:31:28</t>
  </si>
  <si>
    <t>09.05.2019 12:33:03</t>
  </si>
  <si>
    <t>09.05.2019 12:33:04</t>
  </si>
  <si>
    <t>09.05.2019 12:33:06</t>
  </si>
  <si>
    <t>09.05.2019 12:33:07</t>
  </si>
  <si>
    <t>09.05.2019 12:33:09</t>
  </si>
  <si>
    <t>09.05.2019 12:33:12</t>
  </si>
  <si>
    <t>09.05.2019 12:33:13</t>
  </si>
  <si>
    <t>09.05.2019 12:33:16</t>
  </si>
  <si>
    <t>09.05.2019 12:33:18</t>
  </si>
  <si>
    <t>09.05.2019 12:33:19</t>
  </si>
  <si>
    <t>09.05.2019 12:33:22</t>
  </si>
  <si>
    <t>09.05.2019 12:33:24</t>
  </si>
  <si>
    <t>09.05.2019 12:33:25</t>
  </si>
  <si>
    <t>09.05.2019 12:33:27</t>
  </si>
  <si>
    <t>09.05.2019 12:33:28</t>
  </si>
  <si>
    <t>09.05.2019 12:33:33</t>
  </si>
  <si>
    <t>09.05.2019 12:33:34</t>
  </si>
  <si>
    <t>09.05.2019 12:33:36</t>
  </si>
  <si>
    <t>09.05.2019 12:33:37</t>
  </si>
  <si>
    <t>09.05.2019 12:33:40</t>
  </si>
  <si>
    <t>09.05.2019 12:33:43</t>
  </si>
  <si>
    <t>09.05.2019 12:33:46</t>
  </si>
  <si>
    <t>09.05.2019 12:34:00</t>
  </si>
  <si>
    <t>09.05.2019 12:34:01</t>
  </si>
  <si>
    <t>09.05.2019 12:34:03</t>
  </si>
  <si>
    <t>09.05.2019 12:34:04</t>
  </si>
  <si>
    <t>09.05.2019 12:34:06</t>
  </si>
  <si>
    <t>09.05.2019 12:34:43</t>
  </si>
  <si>
    <t>09.05.2019 12:34:45</t>
  </si>
  <si>
    <t>09.05.2019 12:34:46</t>
  </si>
  <si>
    <t>09.05.2019 12:35:46</t>
  </si>
  <si>
    <t>09.05.2019 12:39:21</t>
  </si>
  <si>
    <t>09.05.2019 12:39:22</t>
  </si>
  <si>
    <t>09.05.2019 12:39:25</t>
  </si>
  <si>
    <t>09.05.2019 12:39:46</t>
  </si>
  <si>
    <t>09.05.2019 12:39:48</t>
  </si>
  <si>
    <t>09.05.2019 12:39:49</t>
  </si>
  <si>
    <t>09.05.2019 12:40:16</t>
  </si>
  <si>
    <t>09.05.2019 12:40:18</t>
  </si>
  <si>
    <t>09.05.2019 12:40:19</t>
  </si>
  <si>
    <t>09.05.2019 12:41:51</t>
  </si>
  <si>
    <t>09.05.2019 12:41:52</t>
  </si>
  <si>
    <t>09.05.2019 12:41:54</t>
  </si>
  <si>
    <t>09.05.2019 12:41:55</t>
  </si>
  <si>
    <t>09.05.2019 12:42:09</t>
  </si>
  <si>
    <t>09.05.2019 12:42:10</t>
  </si>
  <si>
    <t>09.05.2019 12:42:12</t>
  </si>
  <si>
    <t>09.05.2019 12:42:13</t>
  </si>
  <si>
    <t>09.05.2019 12:42:15</t>
  </si>
  <si>
    <t>09.05.2019 12:42:16</t>
  </si>
  <si>
    <t>09.05.2019 12:42:18</t>
  </si>
  <si>
    <t>09.05.2019 12:42:19</t>
  </si>
  <si>
    <t>09.05.2019 12:43:16</t>
  </si>
  <si>
    <t>09.05.2019 12:43:18</t>
  </si>
  <si>
    <t>09.05.2019 12:43:19</t>
  </si>
  <si>
    <t>09.05.2019 12:43:22</t>
  </si>
  <si>
    <t>09.05.2019 12:43:24</t>
  </si>
  <si>
    <t>09.05.2019 12:43:25</t>
  </si>
  <si>
    <t>09.05.2019 12:43:27</t>
  </si>
  <si>
    <t>09.05.2019 12:43:28</t>
  </si>
  <si>
    <t>09.05.2019 12:44:16</t>
  </si>
  <si>
    <t>09.05.2019 12:45:27</t>
  </si>
  <si>
    <t>09.05.2019 12:45:30</t>
  </si>
  <si>
    <t>09.05.2019 12:45:31</t>
  </si>
  <si>
    <t>09.05.2019 12:45:33</t>
  </si>
  <si>
    <t>09.05.2019 12:45:34</t>
  </si>
  <si>
    <t>09.05.2019 12:45:36</t>
  </si>
  <si>
    <t>09.05.2019 12:45:37</t>
  </si>
  <si>
    <t>09.05.2019 12:45:39</t>
  </si>
  <si>
    <t>09.05.2019 12:45:40</t>
  </si>
  <si>
    <t>09.05.2019 12:45:51</t>
  </si>
  <si>
    <t>09.05.2019 12:45:52</t>
  </si>
  <si>
    <t>09.05.2019 12:45:57</t>
  </si>
  <si>
    <t>09.05.2019 12:46:00</t>
  </si>
  <si>
    <t>09.05.2019 12:47:19</t>
  </si>
  <si>
    <t>09.05.2019 12:47:22</t>
  </si>
  <si>
    <t>09.05.2019 12:47:24</t>
  </si>
  <si>
    <t>09.05.2019 12:47:52</t>
  </si>
  <si>
    <t>09.05.2019 12:47:54</t>
  </si>
  <si>
    <t>09.05.2019 12:48:13</t>
  </si>
  <si>
    <t>09.05.2019 12:48:15</t>
  </si>
  <si>
    <t>09.05.2019 12:48:18</t>
  </si>
  <si>
    <t>09.05.2019 12:48:19</t>
  </si>
  <si>
    <t>09.05.2019 12:48:21</t>
  </si>
  <si>
    <t>09.05.2019 12:49:06</t>
  </si>
  <si>
    <t>09.05.2019 12:49:07</t>
  </si>
  <si>
    <t>09.05.2019 12:49:09</t>
  </si>
  <si>
    <t>09.05.2019 12:49:10</t>
  </si>
  <si>
    <t>09.05.2019 12:50:03</t>
  </si>
  <si>
    <t>09.05.2019 12:50:04</t>
  </si>
  <si>
    <t>09.05.2019 12:50:09</t>
  </si>
  <si>
    <t>09.05.2019 12:50:13</t>
  </si>
  <si>
    <t>09.05.2019 12:50:15</t>
  </si>
  <si>
    <t>09.05.2019 12:50:25</t>
  </si>
  <si>
    <t>09.05.2019 12:50:42</t>
  </si>
  <si>
    <t>09.05.2019 12:50:43</t>
  </si>
  <si>
    <t>09.05.2019 12:53:13</t>
  </si>
  <si>
    <t>09.05.2019 12:53:15</t>
  </si>
  <si>
    <t>09.05.2019 12:53:16</t>
  </si>
  <si>
    <t>09.05.2019 12:53:18</t>
  </si>
  <si>
    <t>09.05.2019 12:53:48</t>
  </si>
  <si>
    <t>09.05.2019 12:57:39</t>
  </si>
  <si>
    <t>09.05.2019 12:57:40</t>
  </si>
  <si>
    <t>09.05.2019 12:57:45</t>
  </si>
  <si>
    <t>09.05.2019 12:57:46</t>
  </si>
  <si>
    <t>09.05.2019 12:57:48</t>
  </si>
  <si>
    <t>09.05.2019 12:57:49</t>
  </si>
  <si>
    <t>09.05.2019 12:57:51</t>
  </si>
  <si>
    <t>09.05.2019 12:57:52</t>
  </si>
  <si>
    <t>09.05.2019 12:58:45</t>
  </si>
  <si>
    <t>09.05.2019 12:58:46</t>
  </si>
  <si>
    <t>09.05.2019 12:58:48</t>
  </si>
  <si>
    <t>09.05.2019 12:58:49</t>
  </si>
  <si>
    <t>09.05.2019 12:59:27</t>
  </si>
  <si>
    <t>09.05.2019 12:59:28</t>
  </si>
  <si>
    <t>09.05.2019 12:59:30</t>
  </si>
  <si>
    <t>09.05.2019 13:00:07</t>
  </si>
  <si>
    <t>09.05.2019 13:00:10</t>
  </si>
  <si>
    <t>09.05.2019 13:01:43</t>
  </si>
  <si>
    <t>09.05.2019 13:01:45</t>
  </si>
  <si>
    <t>09.05.2019 13:01:46</t>
  </si>
  <si>
    <t>09.05.2019 13:01:48</t>
  </si>
  <si>
    <t>09.05.2019 13:01:51</t>
  </si>
  <si>
    <t>09.05.2019 13:01:54</t>
  </si>
  <si>
    <t>09.05.2019 13:01:55</t>
  </si>
  <si>
    <t>09.05.2019 13:02:03</t>
  </si>
  <si>
    <t>09.05.2019 13:02:04</t>
  </si>
  <si>
    <t>09.05.2019 13:02:07</t>
  </si>
  <si>
    <t>09.05.2019 13:02:09</t>
  </si>
  <si>
    <t>09.05.2019 13:02:10</t>
  </si>
  <si>
    <t>09.05.2019 13:02:24</t>
  </si>
  <si>
    <t>09.05.2019 13:02:25</t>
  </si>
  <si>
    <t>09.05.2019 13:02:27</t>
  </si>
  <si>
    <t>09.05.2019 13:02:28</t>
  </si>
  <si>
    <t>09.05.2019 13:02:30</t>
  </si>
  <si>
    <t>09.05.2019 13:02:31</t>
  </si>
  <si>
    <t>09.05.2019 13:02:39</t>
  </si>
  <si>
    <t>09.05.2019 13:02:52</t>
  </si>
  <si>
    <t>09.05.2019 13:02:54</t>
  </si>
  <si>
    <t>09.05.2019 13:02:55</t>
  </si>
  <si>
    <t>09.05.2019 13:02:58</t>
  </si>
  <si>
    <t>09.05.2019 13:03:07</t>
  </si>
  <si>
    <t>09.05.2019 13:03:54</t>
  </si>
  <si>
    <t>09.05.2019 13:03:56</t>
  </si>
  <si>
    <t>09.05.2019 13:03:57</t>
  </si>
  <si>
    <t>09.05.2019 13:04:07</t>
  </si>
  <si>
    <t>09.05.2019 13:04:09</t>
  </si>
  <si>
    <t>09.05.2019 13:05:12</t>
  </si>
  <si>
    <t>09.05.2019 13:05:13</t>
  </si>
  <si>
    <t>09.05.2019 13:05:15</t>
  </si>
  <si>
    <t>09.05.2019 13:05:18</t>
  </si>
  <si>
    <t>09.05.2019 13:05:21</t>
  </si>
  <si>
    <t>09.05.2019 13:05:22</t>
  </si>
  <si>
    <t>09.05.2019 13:05:24</t>
  </si>
  <si>
    <t>09.05.2019 13:05:25</t>
  </si>
  <si>
    <t>09.05.2019 13:06:27</t>
  </si>
  <si>
    <t>09.05.2019 13:06:28</t>
  </si>
  <si>
    <t>09.05.2019 13:06:30</t>
  </si>
  <si>
    <t>09.05.2019 13:06:33</t>
  </si>
  <si>
    <t>09.05.2019 13:06:34</t>
  </si>
  <si>
    <t>09.05.2019 13:06:51</t>
  </si>
  <si>
    <t>09.05.2019 13:06:52</t>
  </si>
  <si>
    <t>09.05.2019 13:06:54</t>
  </si>
  <si>
    <t>09.05.2019 13:06:55</t>
  </si>
  <si>
    <t>09.05.2019 13:06:57</t>
  </si>
  <si>
    <t>09.05.2019 13:08:09</t>
  </si>
  <si>
    <t>09.05.2019 13:08:10</t>
  </si>
  <si>
    <t>09.05.2019 13:08:12</t>
  </si>
  <si>
    <t>09.05.2019 13:08:13</t>
  </si>
  <si>
    <t>09.05.2019 13:08:46</t>
  </si>
  <si>
    <t>09.05.2019 13:08:48</t>
  </si>
  <si>
    <t>09.05.2019 13:09:12</t>
  </si>
  <si>
    <t>09.05.2019 13:09:15</t>
  </si>
  <si>
    <t>09.05.2019 13:09:16</t>
  </si>
  <si>
    <t>09.05.2019 13:09:18</t>
  </si>
  <si>
    <t>09.05.2019 13:09:24</t>
  </si>
  <si>
    <t>09.05.2019 13:09:27</t>
  </si>
  <si>
    <t>09.05.2019 13:09:28</t>
  </si>
  <si>
    <t>09.05.2019 13:09:30</t>
  </si>
  <si>
    <t>09.05.2019 13:09:31</t>
  </si>
  <si>
    <t>09.05.2019 13:09:33</t>
  </si>
  <si>
    <t>09.05.2019 13:09:34</t>
  </si>
  <si>
    <t>09.05.2019 13:09:36</t>
  </si>
  <si>
    <t>09.05.2019 13:09:37</t>
  </si>
  <si>
    <t>09.05.2019 13:09:40</t>
  </si>
  <si>
    <t>09.05.2019 13:09:43</t>
  </si>
  <si>
    <t>09.05.2019 13:09:45</t>
  </si>
  <si>
    <t>09.05.2019 13:09:46</t>
  </si>
  <si>
    <t>09.05.2019 13:09:48</t>
  </si>
  <si>
    <t>09.05.2019 13:09:49</t>
  </si>
  <si>
    <t>09.05.2019 13:09:51</t>
  </si>
  <si>
    <t>09.05.2019 13:09:52</t>
  </si>
  <si>
    <t>09.05.2019 13:09:54</t>
  </si>
  <si>
    <t>09.05.2019 13:09:55</t>
  </si>
  <si>
    <t>09.05.2019 13:09:57</t>
  </si>
  <si>
    <t>09.05.2019 13:11:37</t>
  </si>
  <si>
    <t>09.05.2019 13:11:39</t>
  </si>
  <si>
    <t>09.05.2019 13:12:04</t>
  </si>
  <si>
    <t>09.05.2019 13:12:06</t>
  </si>
  <si>
    <t>09.05.2019 13:12:07</t>
  </si>
  <si>
    <t>09.05.2019 13:12:10</t>
  </si>
  <si>
    <t>09.05.2019 13:13:30</t>
  </si>
  <si>
    <t>09.05.2019 13:13:31</t>
  </si>
  <si>
    <t>09.05.2019 13:13:33</t>
  </si>
  <si>
    <t>09.05.2019 13:13:34</t>
  </si>
  <si>
    <t>09.05.2019 13:13:36</t>
  </si>
  <si>
    <t>09.05.2019 13:13:37</t>
  </si>
  <si>
    <t>09.05.2019 13:13:39</t>
  </si>
  <si>
    <t>09.05.2019 13:13:40</t>
  </si>
  <si>
    <t>09.05.2019 13:13:42</t>
  </si>
  <si>
    <t>09.05.2019 13:13:43</t>
  </si>
  <si>
    <t>09.05.2019 13:13:45</t>
  </si>
  <si>
    <t>09.05.2019 13:13:46</t>
  </si>
  <si>
    <t>09.05.2019 13:14:06</t>
  </si>
  <si>
    <t>09.05.2019 13:14:07</t>
  </si>
  <si>
    <t>09.05.2019 13:14:09</t>
  </si>
  <si>
    <t>09.05.2019 13:15:04</t>
  </si>
  <si>
    <t>09.05.2019 13:16:31</t>
  </si>
  <si>
    <t>09.05.2019 13:16:36</t>
  </si>
  <si>
    <t>09.05.2019 13:17:03</t>
  </si>
  <si>
    <t>09.05.2019 13:17:04</t>
  </si>
  <si>
    <t>09.05.2019 13:17:06</t>
  </si>
  <si>
    <t>09.05.2019 13:17:07</t>
  </si>
  <si>
    <t>09.05.2019 13:17:09</t>
  </si>
  <si>
    <t>09.05.2019 13:17:10</t>
  </si>
  <si>
    <t>09.05.2019 13:17:33</t>
  </si>
  <si>
    <t>09.05.2019 13:17:34</t>
  </si>
  <si>
    <t>09.05.2019 13:18:58</t>
  </si>
  <si>
    <t>09.05.2019 13:19:00</t>
  </si>
  <si>
    <t>09.05.2019 13:19:01</t>
  </si>
  <si>
    <t>09.05.2019 13:19:54</t>
  </si>
  <si>
    <t>09.05.2019 13:19:56</t>
  </si>
  <si>
    <t>09.05.2019 13:20:01</t>
  </si>
  <si>
    <t>09.05.2019 13:22:36</t>
  </si>
  <si>
    <t>09.05.2019 13:24:10</t>
  </si>
  <si>
    <t>09.05.2019 13:24:12</t>
  </si>
  <si>
    <t>09.05.2019 13:24:27</t>
  </si>
  <si>
    <t>09.05.2019 13:24:28</t>
  </si>
  <si>
    <t>09.05.2019 13:24:40</t>
  </si>
  <si>
    <t>09.05.2019 13:26:28</t>
  </si>
  <si>
    <t>09.05.2019 13:26:30</t>
  </si>
  <si>
    <t>09.05.2019 13:26:31</t>
  </si>
  <si>
    <t>09.05.2019 13:27:39</t>
  </si>
  <si>
    <t>09.05.2019 13:27:40</t>
  </si>
  <si>
    <t>09.05.2019 13:27:42</t>
  </si>
  <si>
    <t>09.05.2019 13:27:43</t>
  </si>
  <si>
    <t>09.05.2019 13:27:45</t>
  </si>
  <si>
    <t>09.05.2019 13:27:46</t>
  </si>
  <si>
    <t>09.05.2019 13:27:48</t>
  </si>
  <si>
    <t>09.05.2019 13:27:51</t>
  </si>
  <si>
    <t>09.05.2019 13:28:27</t>
  </si>
  <si>
    <t>09.05.2019 13:28:30</t>
  </si>
  <si>
    <t>09.05.2019 13:28:33</t>
  </si>
  <si>
    <t>09.05.2019 13:28:34</t>
  </si>
  <si>
    <t>09.05.2019 13:28:36</t>
  </si>
  <si>
    <t>09.05.2019 13:28:39</t>
  </si>
  <si>
    <t>09.05.2019 13:28:40</t>
  </si>
  <si>
    <t>09.05.2019 13:28:58</t>
  </si>
  <si>
    <t>09.05.2019 13:29:00</t>
  </si>
  <si>
    <t>09.05.2019 13:29:01</t>
  </si>
  <si>
    <t>09.05.2019 13:29:03</t>
  </si>
  <si>
    <t>09.05.2019 13:29:04</t>
  </si>
  <si>
    <t>09.05.2019 13:29:06</t>
  </si>
  <si>
    <t>09.05.2019 13:29:10</t>
  </si>
  <si>
    <t>09.05.2019 13:29:12</t>
  </si>
  <si>
    <t>09.05.2019 13:29:15</t>
  </si>
  <si>
    <t>09.05.2019 13:29:54</t>
  </si>
  <si>
    <t>09.05.2019 13:29:56</t>
  </si>
  <si>
    <t>09.05.2019 13:29:57</t>
  </si>
  <si>
    <t>09.05.2019 13:29:59</t>
  </si>
  <si>
    <t>09.05.2019 13:30:00</t>
  </si>
  <si>
    <t>09.05.2019 13:30:02</t>
  </si>
  <si>
    <t>09.05.2019 13:30:03</t>
  </si>
  <si>
    <t>09.05.2019 13:30:05</t>
  </si>
  <si>
    <t>09.05.2019 13:30:06</t>
  </si>
  <si>
    <t>09.05.2019 13:30:08</t>
  </si>
  <si>
    <t>09.05.2019 13:30:09</t>
  </si>
  <si>
    <t>09.05.2019 13:30:11</t>
  </si>
  <si>
    <t>09.05.2019 13:32:00</t>
  </si>
  <si>
    <t>09.05.2019 13:32:01</t>
  </si>
  <si>
    <t>09.05.2019 13:33:36</t>
  </si>
  <si>
    <t>09.05.2019 13:33:40</t>
  </si>
  <si>
    <t>09.05.2019 13:33:42</t>
  </si>
  <si>
    <t>09.05.2019 13:33:45</t>
  </si>
  <si>
    <t>09.05.2019 13:33:46</t>
  </si>
  <si>
    <t>09.05.2019 13:33:58</t>
  </si>
  <si>
    <t>09.05.2019 13:35:07</t>
  </si>
  <si>
    <t>09.05.2019 13:35:10</t>
  </si>
  <si>
    <t>09.05.2019 13:35:12</t>
  </si>
  <si>
    <t>09.05.2019 13:35:31</t>
  </si>
  <si>
    <t>09.05.2019 13:35:48</t>
  </si>
  <si>
    <t>09.05.2019 13:36:12</t>
  </si>
  <si>
    <t>09.05.2019 13:36:58</t>
  </si>
  <si>
    <t>09.05.2019 13:37:04</t>
  </si>
  <si>
    <t>09.05.2019 13:37:07</t>
  </si>
  <si>
    <t>09.05.2019 13:37:10</t>
  </si>
  <si>
    <t>09.05.2019 13:37:12</t>
  </si>
  <si>
    <t>09.05.2019 13:38:52</t>
  </si>
  <si>
    <t>09.05.2019 13:38:54</t>
  </si>
  <si>
    <t>09.05.2019 13:39:33</t>
  </si>
  <si>
    <t>09.05.2019 13:39:34</t>
  </si>
  <si>
    <t>09.05.2019 13:39:36</t>
  </si>
  <si>
    <t>09.05.2019 13:39:37</t>
  </si>
  <si>
    <t>09.05.2019 13:39:39</t>
  </si>
  <si>
    <t>09.05.2019 13:40:07</t>
  </si>
  <si>
    <t>09.05.2019 13:40:10</t>
  </si>
  <si>
    <t>09.05.2019 13:40:19</t>
  </si>
  <si>
    <t>09.05.2019 13:40:21</t>
  </si>
  <si>
    <t>09.05.2019 13:40:22</t>
  </si>
  <si>
    <t>09.05.2019 13:40:24</t>
  </si>
  <si>
    <t>09.05.2019 13:40:25</t>
  </si>
  <si>
    <t>09.05.2019 13:40:27</t>
  </si>
  <si>
    <t>09.05.2019 13:40:58</t>
  </si>
  <si>
    <t>09.05.2019 13:41:01</t>
  </si>
  <si>
    <t>09.05.2019 13:41:19</t>
  </si>
  <si>
    <t>09.05.2019 13:42:00</t>
  </si>
  <si>
    <t>09.05.2019 13:42:01</t>
  </si>
  <si>
    <t>09.05.2019 13:42:03</t>
  </si>
  <si>
    <t>09.05.2019 13:42:12</t>
  </si>
  <si>
    <t>09.05.2019 13:44:48</t>
  </si>
  <si>
    <t>09.05.2019 13:44:49</t>
  </si>
  <si>
    <t>09.05.2019 13:44:54</t>
  </si>
  <si>
    <t>09.05.2019 13:45:07</t>
  </si>
  <si>
    <t>09.05.2019 13:45:43</t>
  </si>
  <si>
    <t>09.05.2019 13:45:45</t>
  </si>
  <si>
    <t>09.05.2019 13:45:46</t>
  </si>
  <si>
    <t>09.05.2019 13:45:48</t>
  </si>
  <si>
    <t>09.05.2019 13:45:49</t>
  </si>
  <si>
    <t>09.05.2019 13:45:51</t>
  </si>
  <si>
    <t>09.05.2019 13:46:07</t>
  </si>
  <si>
    <t>09.05.2019 13:46:09</t>
  </si>
  <si>
    <t>09.05.2019 13:46:10</t>
  </si>
  <si>
    <t>09.05.2019 13:46:12</t>
  </si>
  <si>
    <t>09.05.2019 13:46:13</t>
  </si>
  <si>
    <t>09.05.2019 13:48:36</t>
  </si>
  <si>
    <t>09.05.2019 13:48:39</t>
  </si>
  <si>
    <t>09.05.2019 13:48:40</t>
  </si>
  <si>
    <t>09.05.2019 13:48:42</t>
  </si>
  <si>
    <t>09.05.2019 13:48:57</t>
  </si>
  <si>
    <t>09.05.2019 13:49:00</t>
  </si>
  <si>
    <t>09.05.2019 13:49:01</t>
  </si>
  <si>
    <t>09.05.2019 13:49:03</t>
  </si>
  <si>
    <t>09.05.2019 13:49:04</t>
  </si>
  <si>
    <t>09.05.2019 13:49:07</t>
  </si>
  <si>
    <t>09.05.2019 13:49:09</t>
  </si>
  <si>
    <t>09.05.2019 13:49:33</t>
  </si>
  <si>
    <t>09.05.2019 13:49:35</t>
  </si>
  <si>
    <t>09.05.2019 13:49:36</t>
  </si>
  <si>
    <t>09.05.2019 13:49:38</t>
  </si>
  <si>
    <t>09.05.2019 13:49:39</t>
  </si>
  <si>
    <t>09.05.2019 13:49:59</t>
  </si>
  <si>
    <t>09.05.2019 13:50:00</t>
  </si>
  <si>
    <t>09.05.2019 13:50:02</t>
  </si>
  <si>
    <t>09.05.2019 13:52:55</t>
  </si>
  <si>
    <t>09.05.2019 13:52:57</t>
  </si>
  <si>
    <t>09.05.2019 13:53:00</t>
  </si>
  <si>
    <t>09.05.2019 13:55:01</t>
  </si>
  <si>
    <t>09.05.2019 13:55:03</t>
  </si>
  <si>
    <t>09.05.2019 13:55:04</t>
  </si>
  <si>
    <t>09.05.2019 13:55:06</t>
  </si>
  <si>
    <t>09.05.2019 13:55:45</t>
  </si>
  <si>
    <t>09.05.2019 13:55:46</t>
  </si>
  <si>
    <t>09.05.2019 13:55:48</t>
  </si>
  <si>
    <t>09.05.2019 13:56:36</t>
  </si>
  <si>
    <t>09.05.2019 13:56:37</t>
  </si>
  <si>
    <t>09.05.2019 13:56:39</t>
  </si>
  <si>
    <t>09.05.2019 13:57:12</t>
  </si>
  <si>
    <t>09.05.2019 13:57:13</t>
  </si>
  <si>
    <t>09.05.2019 13:57:15</t>
  </si>
  <si>
    <t>09.05.2019 13:57:16</t>
  </si>
  <si>
    <t>09.05.2019 13:57:18</t>
  </si>
  <si>
    <t>09.05.2019 13:57:19</t>
  </si>
  <si>
    <t>09.05.2019 13:57:33</t>
  </si>
  <si>
    <t>09.05.2019 13:57:34</t>
  </si>
  <si>
    <t>09.05.2019 13:57:42</t>
  </si>
  <si>
    <t>09.05.2019 13:57:43</t>
  </si>
  <si>
    <t>09.05.2019 13:57:51</t>
  </si>
  <si>
    <t>09.05.2019 13:57:52</t>
  </si>
  <si>
    <t>09.05.2019 13:57:54</t>
  </si>
  <si>
    <t>09.05.2019 13:57:55</t>
  </si>
  <si>
    <t>09.05.2019 13:57:57</t>
  </si>
  <si>
    <t>09.05.2019 13:57:58</t>
  </si>
  <si>
    <t>09.05.2019 13:58:00</t>
  </si>
  <si>
    <t>09.05.2019 13:58:01</t>
  </si>
  <si>
    <t>09.05.2019 13:58:22</t>
  </si>
  <si>
    <t>09.05.2019 13:58:24</t>
  </si>
  <si>
    <t>09.05.2019 13:58:25</t>
  </si>
  <si>
    <t>09.05.2019 13:59:09</t>
  </si>
  <si>
    <t>09.05.2019 13:59:10</t>
  </si>
  <si>
    <t>09.05.2019 14:02:12</t>
  </si>
  <si>
    <t>09.05.2019 14:02:16</t>
  </si>
  <si>
    <t>09.05.2019 14:02:18</t>
  </si>
  <si>
    <t>09.05.2019 14:02:19</t>
  </si>
  <si>
    <t>09.05.2019 14:04:13</t>
  </si>
  <si>
    <t>09.05.2019 14:04:15</t>
  </si>
  <si>
    <t>09.05.2019 14:04:16</t>
  </si>
  <si>
    <t>09.05.2019 14:04:18</t>
  </si>
  <si>
    <t>09.05.2019 14:04:19</t>
  </si>
  <si>
    <t>09.05.2019 14:04:55</t>
  </si>
  <si>
    <t>09.05.2019 14:04:57</t>
  </si>
  <si>
    <t>09.05.2019 14:07:03</t>
  </si>
  <si>
    <t>09.05.2019 14:07:04</t>
  </si>
  <si>
    <t>09.05.2019 14:07:30</t>
  </si>
  <si>
    <t>09.05.2019 14:07:31</t>
  </si>
  <si>
    <t>09.05.2019 14:08:01</t>
  </si>
  <si>
    <t>09.05.2019 14:08:03</t>
  </si>
  <si>
    <t>09.05.2019 14:08:18</t>
  </si>
  <si>
    <t>09.05.2019 14:08:19</t>
  </si>
  <si>
    <t>09.05.2019 14:08:21</t>
  </si>
  <si>
    <t>09.05.2019 14:08:37</t>
  </si>
  <si>
    <t>09.05.2019 14:08:39</t>
  </si>
  <si>
    <t>09.05.2019 14:08:40</t>
  </si>
  <si>
    <t>09.05.2019 14:08:42</t>
  </si>
  <si>
    <t>09.05.2019 14:08:43</t>
  </si>
  <si>
    <t>09.05.2019 14:10:57</t>
  </si>
  <si>
    <t>09.05.2019 14:10:58</t>
  </si>
  <si>
    <t>09.05.2019 14:11:07</t>
  </si>
  <si>
    <t>09.05.2019 14:13:24</t>
  </si>
  <si>
    <t>09.05.2019 14:13:25</t>
  </si>
  <si>
    <t>09.05.2019 14:13:27</t>
  </si>
  <si>
    <t>09.05.2019 14:13:28</t>
  </si>
  <si>
    <t>09.05.2019 14:13:30</t>
  </si>
  <si>
    <t>09.05.2019 14:13:33</t>
  </si>
  <si>
    <t>09.05.2019 14:13:34</t>
  </si>
  <si>
    <t>09.05.2019 14:13:36</t>
  </si>
  <si>
    <t>09.05.2019 14:13:51</t>
  </si>
  <si>
    <t>09.05.2019 14:13:52</t>
  </si>
  <si>
    <t>09.05.2019 14:14:09</t>
  </si>
  <si>
    <t>09.05.2019 14:14:10</t>
  </si>
  <si>
    <t>09.05.2019 14:14:24</t>
  </si>
  <si>
    <t>09.05.2019 14:14:27</t>
  </si>
  <si>
    <t>09.05.2019 14:14:28</t>
  </si>
  <si>
    <t>09.05.2019 14:14:30</t>
  </si>
  <si>
    <t>09.05.2019 14:14:31</t>
  </si>
  <si>
    <t>09.05.2019 14:14:58</t>
  </si>
  <si>
    <t>09.05.2019 14:15:00</t>
  </si>
  <si>
    <t>09.05.2019 14:15:01</t>
  </si>
  <si>
    <t>09.05.2019 14:15:16</t>
  </si>
  <si>
    <t>09.05.2019 14:15:18</t>
  </si>
  <si>
    <t>09.05.2019 14:15:19</t>
  </si>
  <si>
    <t>09.05.2019 14:15:21</t>
  </si>
  <si>
    <t>09.05.2019 14:15:22</t>
  </si>
  <si>
    <t>09.05.2019 14:15:53</t>
  </si>
  <si>
    <t>09.05.2019 14:15:54</t>
  </si>
  <si>
    <t>09.05.2019 14:15:56</t>
  </si>
  <si>
    <t>09.05.2019 14:16:20</t>
  </si>
  <si>
    <t>09.05.2019 14:16:21</t>
  </si>
  <si>
    <t>09.05.2019 14:16:23</t>
  </si>
  <si>
    <t>09.05.2019 14:17:33</t>
  </si>
  <si>
    <t>09.05.2019 14:17:34</t>
  </si>
  <si>
    <t>09.05.2019 14:17:36</t>
  </si>
  <si>
    <t>09.05.2019 14:17:51</t>
  </si>
  <si>
    <t>09.05.2019 14:17:52</t>
  </si>
  <si>
    <t>09.05.2019 14:17:54</t>
  </si>
  <si>
    <t>09.05.2019 14:17:55</t>
  </si>
  <si>
    <t>09.05.2019 14:17:57</t>
  </si>
  <si>
    <t>09.05.2019 14:17:58</t>
  </si>
  <si>
    <t>09.05.2019 14:18:00</t>
  </si>
  <si>
    <t>09.05.2019 14:18:07</t>
  </si>
  <si>
    <t>09.05.2019 14:18:09</t>
  </si>
  <si>
    <t>09.05.2019 14:18:22</t>
  </si>
  <si>
    <t>09.05.2019 14:18:24</t>
  </si>
  <si>
    <t>09.05.2019 14:18:26</t>
  </si>
  <si>
    <t>09.05.2019 14:18:53</t>
  </si>
  <si>
    <t>09.05.2019 14:20:28</t>
  </si>
  <si>
    <t>09.05.2019 14:20:30</t>
  </si>
  <si>
    <t>09.05.2019 14:20:31</t>
  </si>
  <si>
    <t>09.05.2019 14:20:34</t>
  </si>
  <si>
    <t>09.05.2019 14:20:36</t>
  </si>
  <si>
    <t>09.05.2019 14:20:37</t>
  </si>
  <si>
    <t>09.05.2019 14:20:39</t>
  </si>
  <si>
    <t>09.05.2019 14:21:06</t>
  </si>
  <si>
    <t>09.05.2019 14:21:07</t>
  </si>
  <si>
    <t>09.05.2019 14:21:09</t>
  </si>
  <si>
    <t>09.05.2019 14:21:15</t>
  </si>
  <si>
    <t>09.05.2019 14:21:18</t>
  </si>
  <si>
    <t>09.05.2019 14:21:28</t>
  </si>
  <si>
    <t>09.05.2019 14:21:30</t>
  </si>
  <si>
    <t>09.05.2019 14:21:31</t>
  </si>
  <si>
    <t>09.05.2019 14:22:09</t>
  </si>
  <si>
    <t>09.05.2019 14:22:12</t>
  </si>
  <si>
    <t>09.05.2019 14:22:13</t>
  </si>
  <si>
    <t>09.05.2019 14:22:15</t>
  </si>
  <si>
    <t>09.05.2019 14:23:37</t>
  </si>
  <si>
    <t>09.05.2019 14:24:27</t>
  </si>
  <si>
    <t>09.05.2019 14:24:28</t>
  </si>
  <si>
    <t>09.05.2019 14:24:37</t>
  </si>
  <si>
    <t>09.05.2019 14:24:42</t>
  </si>
  <si>
    <t>09.05.2019 14:24:43</t>
  </si>
  <si>
    <t>09.05.2019 14:24:45</t>
  </si>
  <si>
    <t>09.05.2019 14:24:46</t>
  </si>
  <si>
    <t>09.05.2019 14:24:48</t>
  </si>
  <si>
    <t>09.05.2019 14:24:49</t>
  </si>
  <si>
    <t>09.05.2019 14:24:51</t>
  </si>
  <si>
    <t>09.05.2019 14:24:52</t>
  </si>
  <si>
    <t>09.05.2019 14:25:45</t>
  </si>
  <si>
    <t>09.05.2019 14:25:48</t>
  </si>
  <si>
    <t>09.05.2019 14:26:18</t>
  </si>
  <si>
    <t>09.05.2019 14:26:19</t>
  </si>
  <si>
    <t>09.05.2019 14:26:37</t>
  </si>
  <si>
    <t>09.05.2019 14:27:42</t>
  </si>
  <si>
    <t>09.05.2019 14:27:43</t>
  </si>
  <si>
    <t>09.05.2019 14:27:45</t>
  </si>
  <si>
    <t>09.05.2019 14:27:46</t>
  </si>
  <si>
    <t>09.05.2019 14:27:48</t>
  </si>
  <si>
    <t>09.05.2019 14:27:49</t>
  </si>
  <si>
    <t>09.05.2019 14:27:51</t>
  </si>
  <si>
    <t>09.05.2019 14:28:12</t>
  </si>
  <si>
    <t>09.05.2019 14:28:13</t>
  </si>
  <si>
    <t>09.05.2019 14:28:15</t>
  </si>
  <si>
    <t>09.05.2019 14:28:16</t>
  </si>
  <si>
    <t>09.05.2019 14:28:18</t>
  </si>
  <si>
    <t>09.05.2019 14:29:31</t>
  </si>
  <si>
    <t>09.05.2019 14:29:33</t>
  </si>
  <si>
    <t>09.05.2019 14:29:34</t>
  </si>
  <si>
    <t>09.05.2019 14:29:36</t>
  </si>
  <si>
    <t>09.05.2019 14:29:37</t>
  </si>
  <si>
    <t>09.05.2019 14:29:39</t>
  </si>
  <si>
    <t>09.05.2019 14:29:42</t>
  </si>
  <si>
    <t>09.05.2019 14:29:45</t>
  </si>
  <si>
    <t>09.05.2019 14:29:57</t>
  </si>
  <si>
    <t>09.05.2019 14:29:58</t>
  </si>
  <si>
    <t>09.05.2019 14:30:50</t>
  </si>
  <si>
    <t>09.05.2019 14:30:53</t>
  </si>
  <si>
    <t>09.05.2019 14:30:54</t>
  </si>
  <si>
    <t>09.05.2019 14:30:56</t>
  </si>
  <si>
    <t>09.05.2019 14:31:23</t>
  </si>
  <si>
    <t>09.05.2019 14:31:24</t>
  </si>
  <si>
    <t>09.05.2019 14:31:36</t>
  </si>
  <si>
    <t>09.05.2019 14:31:38</t>
  </si>
  <si>
    <t>09.05.2019 14:31:39</t>
  </si>
  <si>
    <t>09.05.2019 14:31:41</t>
  </si>
  <si>
    <t>09.05.2019 14:31:42</t>
  </si>
  <si>
    <t>09.05.2019 14:31:44</t>
  </si>
  <si>
    <t>09.05.2019 14:31:45</t>
  </si>
  <si>
    <t>09.05.2019 14:31:48</t>
  </si>
  <si>
    <t>09.05.2019 14:31:50</t>
  </si>
  <si>
    <t>09.05.2019 14:32:07</t>
  </si>
  <si>
    <t>09.05.2019 14:32:09</t>
  </si>
  <si>
    <t>09.05.2019 14:32:10</t>
  </si>
  <si>
    <t>09.05.2019 14:35:27</t>
  </si>
  <si>
    <t>09.05.2019 14:35:28</t>
  </si>
  <si>
    <t>09.05.2019 14:35:30</t>
  </si>
  <si>
    <t>09.05.2019 14:35:31</t>
  </si>
  <si>
    <t>09.05.2019 14:35:33</t>
  </si>
  <si>
    <t>09.05.2019 14:35:34</t>
  </si>
  <si>
    <t>09.05.2019 14:35:36</t>
  </si>
  <si>
    <t>09.05.2019 14:35:37</t>
  </si>
  <si>
    <t>09.05.2019 14:35:39</t>
  </si>
  <si>
    <t>09.05.2019 14:35:52</t>
  </si>
  <si>
    <t>09.05.2019 14:36:51</t>
  </si>
  <si>
    <t>09.05.2019 14:36:54</t>
  </si>
  <si>
    <t>09.05.2019 14:36:55</t>
  </si>
  <si>
    <t>09.05.2019 14:36:57</t>
  </si>
  <si>
    <t>09.05.2019 14:37:27</t>
  </si>
  <si>
    <t>09.05.2019 14:37:30</t>
  </si>
  <si>
    <t>09.05.2019 14:37:32</t>
  </si>
  <si>
    <t>09.05.2019 14:37:33</t>
  </si>
  <si>
    <t>09.05.2019 14:37:35</t>
  </si>
  <si>
    <t>09.05.2019 14:39:06</t>
  </si>
  <si>
    <t>09.05.2019 14:39:07</t>
  </si>
  <si>
    <t>09.05.2019 14:39:09</t>
  </si>
  <si>
    <t>09.05.2019 14:39:10</t>
  </si>
  <si>
    <t>09.05.2019 14:39:12</t>
  </si>
  <si>
    <t>09.05.2019 14:39:22</t>
  </si>
  <si>
    <t>09.05.2019 14:39:24</t>
  </si>
  <si>
    <t>09.05.2019 14:39:25</t>
  </si>
  <si>
    <t>09.05.2019 14:39:30</t>
  </si>
  <si>
    <t>09.05.2019 14:39:31</t>
  </si>
  <si>
    <t>09.05.2019 14:40:09</t>
  </si>
  <si>
    <t>09.05.2019 14:40:10</t>
  </si>
  <si>
    <t>09.05.2019 14:40:18</t>
  </si>
  <si>
    <t>09.05.2019 14:40:19</t>
  </si>
  <si>
    <t>09.05.2019 14:40:24</t>
  </si>
  <si>
    <t>09.05.2019 14:40:58</t>
  </si>
  <si>
    <t>09.05.2019 14:41:00</t>
  </si>
  <si>
    <t>09.05.2019 14:41:01</t>
  </si>
  <si>
    <t>09.05.2019 14:41:15</t>
  </si>
  <si>
    <t>09.05.2019 14:41:16</t>
  </si>
  <si>
    <t>09.05.2019 14:42:12</t>
  </si>
  <si>
    <t>09.05.2019 14:42:13</t>
  </si>
  <si>
    <t>09.05.2019 14:42:46</t>
  </si>
  <si>
    <t>09.05.2019 14:42:48</t>
  </si>
  <si>
    <t>09.05.2019 14:42:49</t>
  </si>
  <si>
    <t>09.05.2019 14:43:52</t>
  </si>
  <si>
    <t>09.05.2019 14:43:54</t>
  </si>
  <si>
    <t>09.05.2019 14:43:57</t>
  </si>
  <si>
    <t>09.05.2019 14:44:00</t>
  </si>
  <si>
    <t>09.05.2019 14:44:01</t>
  </si>
  <si>
    <t>09.05.2019 14:44:03</t>
  </si>
  <si>
    <t>09.05.2019 14:44:41</t>
  </si>
  <si>
    <t>09.05.2019 14:44:44</t>
  </si>
  <si>
    <t>09.05.2019 14:45:31</t>
  </si>
  <si>
    <t>09.05.2019 14:45:33</t>
  </si>
  <si>
    <t>09.05.2019 14:45:34</t>
  </si>
  <si>
    <t>09.05.2019 14:45:36</t>
  </si>
  <si>
    <t>09.05.2019 14:45:37</t>
  </si>
  <si>
    <t>09.05.2019 14:45:39</t>
  </si>
  <si>
    <t>09.05.2019 14:45:40</t>
  </si>
  <si>
    <t>09.05.2019 14:45:43</t>
  </si>
  <si>
    <t>09.05.2019 14:46:06</t>
  </si>
  <si>
    <t>09.05.2019 14:49:18</t>
  </si>
  <si>
    <t>09.05.2019 14:49:19</t>
  </si>
  <si>
    <t>09.05.2019 14:49:21</t>
  </si>
  <si>
    <t>09.05.2019 14:49:22</t>
  </si>
  <si>
    <t>09.05.2019 14:50:04</t>
  </si>
  <si>
    <t>09.05.2019 14:50:06</t>
  </si>
  <si>
    <t>09.05.2019 14:50:25</t>
  </si>
  <si>
    <t>09.05.2019 14:50:28</t>
  </si>
  <si>
    <t>09.05.2019 14:50:30</t>
  </si>
  <si>
    <t>09.05.2019 14:50:31</t>
  </si>
  <si>
    <t>09.05.2019 14:50:33</t>
  </si>
  <si>
    <t>09.05.2019 14:50:52</t>
  </si>
  <si>
    <t>09.05.2019 14:51:09</t>
  </si>
  <si>
    <t>09.05.2019 14:51:10</t>
  </si>
  <si>
    <t>09.05.2019 14:51:12</t>
  </si>
  <si>
    <t>09.05.2019 14:51:13</t>
  </si>
  <si>
    <t>09.05.2019 14:51:15</t>
  </si>
  <si>
    <t>09.05.2019 14:52:21</t>
  </si>
  <si>
    <t>09.05.2019 14:52:24</t>
  </si>
  <si>
    <t>09.05.2019 14:52:27</t>
  </si>
  <si>
    <t>09.05.2019 14:52:28</t>
  </si>
  <si>
    <t>09.05.2019 14:52:30</t>
  </si>
  <si>
    <t>09.05.2019 14:52:36</t>
  </si>
  <si>
    <t>09.05.2019 14:52:37</t>
  </si>
  <si>
    <t>09.05.2019 14:53:45</t>
  </si>
  <si>
    <t>09.05.2019 14:53:46</t>
  </si>
  <si>
    <t>09.05.2019 14:53:49</t>
  </si>
  <si>
    <t>09.05.2019 14:54:25</t>
  </si>
  <si>
    <t>09.05.2019 14:54:45</t>
  </si>
  <si>
    <t>09.05.2019 14:54:46</t>
  </si>
  <si>
    <t>09.05.2019 14:54:48</t>
  </si>
  <si>
    <t>09.05.2019 14:55:49</t>
  </si>
  <si>
    <t>09.05.2019 14:55:51</t>
  </si>
  <si>
    <t>09.05.2019 14:55:52</t>
  </si>
  <si>
    <t>09.05.2019 14:55:54</t>
  </si>
  <si>
    <t>09.05.2019 14:56:22</t>
  </si>
  <si>
    <t>09.05.2019 14:56:24</t>
  </si>
  <si>
    <t>09.05.2019 14:56:42</t>
  </si>
  <si>
    <t>09.05.2019 14:56:43</t>
  </si>
  <si>
    <t>09.05.2019 14:56:45</t>
  </si>
  <si>
    <t>09.05.2019 14:56:46</t>
  </si>
  <si>
    <t>09.05.2019 14:56:48</t>
  </si>
  <si>
    <t>09.05.2019 14:56:51</t>
  </si>
  <si>
    <t>09.05.2019 14:56:54</t>
  </si>
  <si>
    <t>09.05.2019 14:56:55</t>
  </si>
  <si>
    <t>09.05.2019 14:58:54</t>
  </si>
  <si>
    <t>09.05.2019 14:58:55</t>
  </si>
  <si>
    <t>09.05.2019 14:58:57</t>
  </si>
  <si>
    <t>09.05.2019 14:59:29</t>
  </si>
  <si>
    <t>09.05.2019 14:59:30</t>
  </si>
  <si>
    <t>09.05.2019 14:59:56</t>
  </si>
  <si>
    <t>09.05.2019 15:00:30</t>
  </si>
  <si>
    <t>09.05.2019 15:00:31</t>
  </si>
  <si>
    <t>09.05.2019 15:00:33</t>
  </si>
  <si>
    <t>09.05.2019 15:00:34</t>
  </si>
  <si>
    <t>09.05.2019 15:00:36</t>
  </si>
  <si>
    <t>09.05.2019 15:00:37</t>
  </si>
  <si>
    <t>09.05.2019 15:00:39</t>
  </si>
  <si>
    <t>09.05.2019 15:00:45</t>
  </si>
  <si>
    <t>09.05.2019 15:01:37</t>
  </si>
  <si>
    <t>09.05.2019 15:01:43</t>
  </si>
  <si>
    <t>09.05.2019 15:01:46</t>
  </si>
  <si>
    <t>09.05.2019 15:02:22</t>
  </si>
  <si>
    <t>09.05.2019 15:02:24</t>
  </si>
  <si>
    <t>09.05.2019 15:02:25</t>
  </si>
  <si>
    <t>09.05.2019 15:02:33</t>
  </si>
  <si>
    <t>09.05.2019 15:02:34</t>
  </si>
  <si>
    <t>09.05.2019 15:02:36</t>
  </si>
  <si>
    <t>09.05.2019 15:03:55</t>
  </si>
  <si>
    <t>09.05.2019 15:03:57</t>
  </si>
  <si>
    <t>09.05.2019 15:04:00</t>
  </si>
  <si>
    <t>09.05.2019 15:04:01</t>
  </si>
  <si>
    <t>09.05.2019 15:04:19</t>
  </si>
  <si>
    <t>09.05.2019 15:04:21</t>
  </si>
  <si>
    <t>09.05.2019 15:04:22</t>
  </si>
  <si>
    <t>09.05.2019 15:04:24</t>
  </si>
  <si>
    <t>09.05.2019 15:04:25</t>
  </si>
  <si>
    <t>09.05.2019 15:04:27</t>
  </si>
  <si>
    <t>09.05.2019 15:04:28</t>
  </si>
  <si>
    <t>09.05.2019 15:04:30</t>
  </si>
  <si>
    <t>09.05.2019 15:05:31</t>
  </si>
  <si>
    <t>09.05.2019 15:05:33</t>
  </si>
  <si>
    <t>09.05.2019 15:05:52</t>
  </si>
  <si>
    <t>09.05.2019 15:05:57</t>
  </si>
  <si>
    <t>09.05.2019 15:05:58</t>
  </si>
  <si>
    <t>09.05.2019 15:06:30</t>
  </si>
  <si>
    <t>09.05.2019 15:06:32</t>
  </si>
  <si>
    <t>09.05.2019 15:06:33</t>
  </si>
  <si>
    <t>09.05.2019 15:08:55</t>
  </si>
  <si>
    <t>09.05.2019 15:08:57</t>
  </si>
  <si>
    <t>09.05.2019 15:09:54</t>
  </si>
  <si>
    <t>09.05.2019 15:10:25</t>
  </si>
  <si>
    <t>09.05.2019 15:11:15</t>
  </si>
  <si>
    <t>09.05.2019 15:14:03</t>
  </si>
  <si>
    <t>09.05.2019 15:14:06</t>
  </si>
  <si>
    <t>09.05.2019 15:15:51</t>
  </si>
  <si>
    <t>09.05.2019 15:15:52</t>
  </si>
  <si>
    <t>09.05.2019 15:16:28</t>
  </si>
  <si>
    <t>09.05.2019 15:16:30</t>
  </si>
  <si>
    <t>09.05.2019 15:19:57</t>
  </si>
  <si>
    <t>09.05.2019 15:19:58</t>
  </si>
  <si>
    <t>09.05.2019 15:20:01</t>
  </si>
  <si>
    <t>09.05.2019 15:20:09</t>
  </si>
  <si>
    <t>09.05.2019 15:20:12</t>
  </si>
  <si>
    <t>09.05.2019 15:20:13</t>
  </si>
  <si>
    <t>09.05.2019 15:20:15</t>
  </si>
  <si>
    <t>09.05.2019 15:20:16</t>
  </si>
  <si>
    <t>09.05.2019 15:20:18</t>
  </si>
  <si>
    <t>09.05.2019 15:20:19</t>
  </si>
  <si>
    <t>09.05.2019 15:20:21</t>
  </si>
  <si>
    <t>09.05.2019 15:20:25</t>
  </si>
  <si>
    <t>09.05.2019 15:20:27</t>
  </si>
  <si>
    <t>09.05.2019 15:20:29</t>
  </si>
  <si>
    <t>09.05.2019 15:20:33</t>
  </si>
  <si>
    <t>09.05.2019 15:20:38</t>
  </si>
  <si>
    <t>09.05.2019 15:20:39</t>
  </si>
  <si>
    <t>09.05.2019 15:21:52</t>
  </si>
  <si>
    <t>09.05.2019 15:21:54</t>
  </si>
  <si>
    <t>09.05.2019 15:21:55</t>
  </si>
  <si>
    <t>09.05.2019 15:21:57</t>
  </si>
  <si>
    <t>09.05.2019 15:21:58</t>
  </si>
  <si>
    <t>09.05.2019 15:22:07</t>
  </si>
  <si>
    <t>09.05.2019 15:22:38</t>
  </si>
  <si>
    <t>09.05.2019 15:22:39</t>
  </si>
  <si>
    <t>09.05.2019 15:22:41</t>
  </si>
  <si>
    <t>09.05.2019 15:22:42</t>
  </si>
  <si>
    <t>09.05.2019 15:24:03</t>
  </si>
  <si>
    <t>09.05.2019 15:24:06</t>
  </si>
  <si>
    <t>09.05.2019 15:24:07</t>
  </si>
  <si>
    <t>09.05.2019 15:25:12</t>
  </si>
  <si>
    <t>09.05.2019 15:25:13</t>
  </si>
  <si>
    <t>09.05.2019 15:25:15</t>
  </si>
  <si>
    <t>09.05.2019 15:26:07</t>
  </si>
  <si>
    <t>09.05.2019 15:26:09</t>
  </si>
  <si>
    <t>09.05.2019 15:26:10</t>
  </si>
  <si>
    <t>09.05.2019 15:26:12</t>
  </si>
  <si>
    <t>09.05.2019 15:26:13</t>
  </si>
  <si>
    <t>09.05.2019 15:26:15</t>
  </si>
  <si>
    <t>09.05.2019 15:26:18</t>
  </si>
  <si>
    <t>09.05.2019 15:26:19</t>
  </si>
  <si>
    <t>09.05.2019 15:26:21</t>
  </si>
  <si>
    <t>09.05.2019 15:26:22</t>
  </si>
  <si>
    <t>09.05.2019 15:26:24</t>
  </si>
  <si>
    <t>09.05.2019 15:26:39</t>
  </si>
  <si>
    <t>09.05.2019 15:26:40</t>
  </si>
  <si>
    <t>09.05.2019 15:26:42</t>
  </si>
  <si>
    <t>09.05.2019 15:26:43</t>
  </si>
  <si>
    <t>09.05.2019 15:26:45</t>
  </si>
  <si>
    <t>09.05.2019 15:27:09</t>
  </si>
  <si>
    <t>09.05.2019 15:27:10</t>
  </si>
  <si>
    <t>09.05.2019 15:27:12</t>
  </si>
  <si>
    <t>09.05.2019 15:27:13</t>
  </si>
  <si>
    <t>09.05.2019 15:27:15</t>
  </si>
  <si>
    <t>09.05.2019 15:27:16</t>
  </si>
  <si>
    <t>09.05.2019 15:27:39</t>
  </si>
  <si>
    <t>09.05.2019 15:27:40</t>
  </si>
  <si>
    <t>09.05.2019 15:27:42</t>
  </si>
  <si>
    <t>09.05.2019 15:27:46</t>
  </si>
  <si>
    <t>09.05.2019 15:27:48</t>
  </si>
  <si>
    <t>09.05.2019 15:27:49</t>
  </si>
  <si>
    <t>09.05.2019 15:28:15</t>
  </si>
  <si>
    <t>09.05.2019 15:28:16</t>
  </si>
  <si>
    <t>09.05.2019 15:28:19</t>
  </si>
  <si>
    <t>09.05.2019 15:28:21</t>
  </si>
  <si>
    <t>09.05.2019 15:28:24</t>
  </si>
  <si>
    <t>09.05.2019 15:29:06</t>
  </si>
  <si>
    <t>09.05.2019 15:29:07</t>
  </si>
  <si>
    <t>09.05.2019 15:29:09</t>
  </si>
  <si>
    <t>09.05.2019 15:29:27</t>
  </si>
  <si>
    <t>09.05.2019 15:29:30</t>
  </si>
  <si>
    <t>09.05.2019 15:29:31</t>
  </si>
  <si>
    <t>09.05.2019 15:29:33</t>
  </si>
  <si>
    <t>09.05.2019 15:29:34</t>
  </si>
  <si>
    <t>09.05.2019 15:29:36</t>
  </si>
  <si>
    <t>09.05.2019 15:29:45</t>
  </si>
  <si>
    <t>09.05.2019 15:29:46</t>
  </si>
  <si>
    <t>09.05.2019 15:30:00</t>
  </si>
  <si>
    <t>09.05.2019 15:30:01</t>
  </si>
  <si>
    <t>09.05.2019 15:30:03</t>
  </si>
  <si>
    <t>09.05.2019 15:30:04</t>
  </si>
  <si>
    <t>09.05.2019 15:30:06</t>
  </si>
  <si>
    <t>09.05.2019 15:30:07</t>
  </si>
  <si>
    <t>09.05.2019 15:30:09</t>
  </si>
  <si>
    <t>09.05.2019 15:30:10</t>
  </si>
  <si>
    <t>09.05.2019 15:30:16</t>
  </si>
  <si>
    <t>09.05.2019 15:30:18</t>
  </si>
  <si>
    <t>09.05.2019 15:30:19</t>
  </si>
  <si>
    <t>09.05.2019 15:30:42</t>
  </si>
  <si>
    <t>09.05.2019 15:30:43</t>
  </si>
  <si>
    <t>09.05.2019 15:30:45</t>
  </si>
  <si>
    <t>09.05.2019 15:30:46</t>
  </si>
  <si>
    <t>09.05.2019 15:30:52</t>
  </si>
  <si>
    <t>09.05.2019 15:30:54</t>
  </si>
  <si>
    <t>09.05.2019 15:31:24</t>
  </si>
  <si>
    <t>09.05.2019 15:31:25</t>
  </si>
  <si>
    <t>09.05.2019 15:31:27</t>
  </si>
  <si>
    <t>09.05.2019 15:32:01</t>
  </si>
  <si>
    <t>09.05.2019 15:32:03</t>
  </si>
  <si>
    <t>09.05.2019 15:32:04</t>
  </si>
  <si>
    <t>09.05.2019 15:32:06</t>
  </si>
  <si>
    <t>09.05.2019 15:32:07</t>
  </si>
  <si>
    <t>09.05.2019 15:32:09</t>
  </si>
  <si>
    <t>09.05.2019 15:32:10</t>
  </si>
  <si>
    <t>09.05.2019 15:32:13</t>
  </si>
  <si>
    <t>09.05.2019 15:32:18</t>
  </si>
  <si>
    <t>09.05.2019 15:32:19</t>
  </si>
  <si>
    <t>09.05.2019 15:32:21</t>
  </si>
  <si>
    <t>09.05.2019 15:32:22</t>
  </si>
  <si>
    <t>09.05.2019 15:32:24</t>
  </si>
  <si>
    <t>09.05.2019 15:32:30</t>
  </si>
  <si>
    <t>09.05.2019 15:32:31</t>
  </si>
  <si>
    <t>09.05.2019 15:32:33</t>
  </si>
  <si>
    <t>09.05.2019 15:33:01</t>
  </si>
  <si>
    <t>09.05.2019 15:33:06</t>
  </si>
  <si>
    <t>09.05.2019 15:33:07</t>
  </si>
  <si>
    <t>09.05.2019 15:34:42</t>
  </si>
  <si>
    <t>09.05.2019 15:34:43</t>
  </si>
  <si>
    <t>09.05.2019 15:36:40</t>
  </si>
  <si>
    <t>09.05.2019 15:36:42</t>
  </si>
  <si>
    <t>09.05.2019 15:36:43</t>
  </si>
  <si>
    <t>09.05.2019 15:36:54</t>
  </si>
  <si>
    <t>09.05.2019 15:36:55</t>
  </si>
  <si>
    <t>09.05.2019 15:36:57</t>
  </si>
  <si>
    <t>09.05.2019 15:36:58</t>
  </si>
  <si>
    <t>09.05.2019 15:37:01</t>
  </si>
  <si>
    <t>09.05.2019 15:37:03</t>
  </si>
  <si>
    <t>09.05.2019 15:37:04</t>
  </si>
  <si>
    <t>09.05.2019 15:37:06</t>
  </si>
  <si>
    <t>09.05.2019 15:37:33</t>
  </si>
  <si>
    <t>09.05.2019 15:37:35</t>
  </si>
  <si>
    <t>09.05.2019 15:39:42</t>
  </si>
  <si>
    <t>09.05.2019 15:39:43</t>
  </si>
  <si>
    <t>09.05.2019 15:39:45</t>
  </si>
  <si>
    <t>09.05.2019 15:39:46</t>
  </si>
  <si>
    <t>09.05.2019 15:39:48</t>
  </si>
  <si>
    <t>09.05.2019 15:39:49</t>
  </si>
  <si>
    <t>09.05.2019 15:39:51</t>
  </si>
  <si>
    <t>09.05.2019 15:39:52</t>
  </si>
  <si>
    <t>09.05.2019 15:40:03</t>
  </si>
  <si>
    <t>09.05.2019 15:40:19</t>
  </si>
  <si>
    <t>09.05.2019 15:40:22</t>
  </si>
  <si>
    <t>09.05.2019 15:40:24</t>
  </si>
  <si>
    <t>09.05.2019 15:40:25</t>
  </si>
  <si>
    <t>09.05.2019 15:40:27</t>
  </si>
  <si>
    <t>09.05.2019 15:40:28</t>
  </si>
  <si>
    <t>09.05.2019 15:40:30</t>
  </si>
  <si>
    <t>09.05.2019 15:40:31</t>
  </si>
  <si>
    <t>09.05.2019 15:40:33</t>
  </si>
  <si>
    <t>09.05.2019 15:40:34</t>
  </si>
  <si>
    <t>09.05.2019 15:40:36</t>
  </si>
  <si>
    <t>09.05.2019 15:40:37</t>
  </si>
  <si>
    <t>09.05.2019 15:41:25</t>
  </si>
  <si>
    <t>09.05.2019 15:43:34</t>
  </si>
  <si>
    <t>09.05.2019 15:43:36</t>
  </si>
  <si>
    <t>09.05.2019 15:43:37</t>
  </si>
  <si>
    <t>09.05.2019 15:43:39</t>
  </si>
  <si>
    <t>09.05.2019 15:44:00</t>
  </si>
  <si>
    <t>09.05.2019 15:47:07</t>
  </si>
  <si>
    <t>09.05.2019 15:48:25</t>
  </si>
  <si>
    <t>09.05.2019 15:49:18</t>
  </si>
  <si>
    <t>09.05.2019 15:49:19</t>
  </si>
  <si>
    <t>09.05.2019 15:49:27</t>
  </si>
  <si>
    <t>09.05.2019 15:49:28</t>
  </si>
  <si>
    <t>09.05.2019 15:49:30</t>
  </si>
  <si>
    <t>09.05.2019 15:49:46</t>
  </si>
  <si>
    <t>09.05.2019 15:49:49</t>
  </si>
  <si>
    <t>09.05.2019 15:50:51</t>
  </si>
  <si>
    <t>09.05.2019 15:50:52</t>
  </si>
  <si>
    <t>09.05.2019 15:52:15</t>
  </si>
  <si>
    <t>09.05.2019 15:52:16</t>
  </si>
  <si>
    <t>09.05.2019 15:52:18</t>
  </si>
  <si>
    <t>09.05.2019 15:53:01</t>
  </si>
  <si>
    <t>09.05.2019 15:53:03</t>
  </si>
  <si>
    <t>09.05.2019 15:53:06</t>
  </si>
  <si>
    <t>09.05.2019 15:53:07</t>
  </si>
  <si>
    <t>09.05.2019 15:53:09</t>
  </si>
  <si>
    <t>09.05.2019 15:53:10</t>
  </si>
  <si>
    <t>09.05.2019 15:53:12</t>
  </si>
  <si>
    <t>09.05.2019 15:53:21</t>
  </si>
  <si>
    <t>09.05.2019 15:53:22</t>
  </si>
  <si>
    <t>09.05.2019 15:53:24</t>
  </si>
  <si>
    <t>09.05.2019 15:53:30</t>
  </si>
  <si>
    <t>09.05.2019 15:53:31</t>
  </si>
  <si>
    <t>09.05.2019 15:53:33</t>
  </si>
  <si>
    <t>09.05.2019 15:53:34</t>
  </si>
  <si>
    <t>09.05.2019 15:53:36</t>
  </si>
  <si>
    <t>09.05.2019 15:53:40</t>
  </si>
  <si>
    <t>09.05.2019 15:53:42</t>
  </si>
  <si>
    <t>09.05.2019 15:53:43</t>
  </si>
  <si>
    <t>09.05.2019 15:54:12</t>
  </si>
  <si>
    <t>09.05.2019 15:54:13</t>
  </si>
  <si>
    <t>09.05.2019 15:54:15</t>
  </si>
  <si>
    <t>09.05.2019 15:54:16</t>
  </si>
  <si>
    <t>09.05.2019 15:54:18</t>
  </si>
  <si>
    <t>09.05.2019 15:54:19</t>
  </si>
  <si>
    <t>09.05.2019 15:54:21</t>
  </si>
  <si>
    <t>09.05.2019 15:54:24</t>
  </si>
  <si>
    <t>09.05.2019 15:54:57</t>
  </si>
  <si>
    <t>09.05.2019 15:54:58</t>
  </si>
  <si>
    <t>09.05.2019 15:55:00</t>
  </si>
  <si>
    <t>09.05.2019 15:55:01</t>
  </si>
  <si>
    <t>09.05.2019 15:55:12</t>
  </si>
  <si>
    <t>09.05.2019 15:55:15</t>
  </si>
  <si>
    <t>09.05.2019 15:55:16</t>
  </si>
  <si>
    <t>09.05.2019 15:55:18</t>
  </si>
  <si>
    <t>09.05.2019 15:55:19</t>
  </si>
  <si>
    <t>09.05.2019 15:55:21</t>
  </si>
  <si>
    <t>09.05.2019 15:55:24</t>
  </si>
  <si>
    <t>09.05.2019 15:55:25</t>
  </si>
  <si>
    <t>09.05.2019 15:55:27</t>
  </si>
  <si>
    <t>09.05.2019 15:55:42</t>
  </si>
  <si>
    <t>09.05.2019 15:55:44</t>
  </si>
  <si>
    <t>09.05.2019 15:56:19</t>
  </si>
  <si>
    <t>09.05.2019 15:56:22</t>
  </si>
  <si>
    <t>09.05.2019 15:56:25</t>
  </si>
  <si>
    <t>09.05.2019 15:56:43</t>
  </si>
  <si>
    <t>09.05.2019 15:56:45</t>
  </si>
  <si>
    <t>09.05.2019 15:56:48</t>
  </si>
  <si>
    <t>09.05.2019 15:56:49</t>
  </si>
  <si>
    <t>09.05.2019 15:57:13</t>
  </si>
  <si>
    <t>09.05.2019 15:57:15</t>
  </si>
  <si>
    <t>09.05.2019 15:57:16</t>
  </si>
  <si>
    <t>09.05.2019 15:57:18</t>
  </si>
  <si>
    <t>09.05.2019 15:57:51</t>
  </si>
  <si>
    <t>09.05.2019 15:57:52</t>
  </si>
  <si>
    <t>09.05.2019 15:59:51</t>
  </si>
  <si>
    <t>09.05.2019 15:59:52</t>
  </si>
  <si>
    <t>09.05.2019 15:59:55</t>
  </si>
  <si>
    <t>09.05.2019 16:02:09</t>
  </si>
  <si>
    <t>09.05.2019 16:02:13</t>
  </si>
  <si>
    <t>09.05.2019 16:03:13</t>
  </si>
  <si>
    <t>09.05.2019 16:03:15</t>
  </si>
  <si>
    <t>09.05.2019 16:03:16</t>
  </si>
  <si>
    <t>09.05.2019 16:03:18</t>
  </si>
  <si>
    <t>09.05.2019 16:03:27</t>
  </si>
  <si>
    <t>09.05.2019 16:03:28</t>
  </si>
  <si>
    <t>09.05.2019 16:03:51</t>
  </si>
  <si>
    <t>09.05.2019 16:04:00</t>
  </si>
  <si>
    <t>09.05.2019 16:04:01</t>
  </si>
  <si>
    <t>09.05.2019 16:04:12</t>
  </si>
  <si>
    <t>09.05.2019 16:04:13</t>
  </si>
  <si>
    <t>09.05.2019 16:04:16</t>
  </si>
  <si>
    <t>09.05.2019 16:04:18</t>
  </si>
  <si>
    <t>09.05.2019 16:04:57</t>
  </si>
  <si>
    <t>09.05.2019 16:04:58</t>
  </si>
  <si>
    <t>09.05.2019 16:05:00</t>
  </si>
  <si>
    <t>09.05.2019 16:05:27</t>
  </si>
  <si>
    <t>09.05.2019 16:05:28</t>
  </si>
  <si>
    <t>09.05.2019 16:05:30</t>
  </si>
  <si>
    <t>09.05.2019 16:05:33</t>
  </si>
  <si>
    <t>09.05.2019 16:05:39</t>
  </si>
  <si>
    <t>09.05.2019 16:05:51</t>
  </si>
  <si>
    <t>09.05.2019 16:05:53</t>
  </si>
  <si>
    <t>09.05.2019 16:05:54</t>
  </si>
  <si>
    <t>09.05.2019 16:06:36</t>
  </si>
  <si>
    <t>09.05.2019 16:06:37</t>
  </si>
  <si>
    <t>09.05.2019 16:06:39</t>
  </si>
  <si>
    <t>09.05.2019 16:06:40</t>
  </si>
  <si>
    <t>09.05.2019 16:08:58</t>
  </si>
  <si>
    <t>09.05.2019 16:09:00</t>
  </si>
  <si>
    <t>09.05.2019 16:09:01</t>
  </si>
  <si>
    <t>09.05.2019 16:09:29</t>
  </si>
  <si>
    <t>09.05.2019 16:09:30</t>
  </si>
  <si>
    <t>09.05.2019 16:09:32</t>
  </si>
  <si>
    <t>09.05.2019 16:09:33</t>
  </si>
  <si>
    <t>09.05.2019 16:09:35</t>
  </si>
  <si>
    <t>09.05.2019 16:09:44</t>
  </si>
  <si>
    <t>09.05.2019 16:09:45</t>
  </si>
  <si>
    <t>09.05.2019 16:09:47</t>
  </si>
  <si>
    <t>09.05.2019 16:09:48</t>
  </si>
  <si>
    <t>09.05.2019 16:10:43</t>
  </si>
  <si>
    <t>09.05.2019 16:10:45</t>
  </si>
  <si>
    <t>09.05.2019 16:10:48</t>
  </si>
  <si>
    <t>09.05.2019 16:11:13</t>
  </si>
  <si>
    <t>09.05.2019 16:11:15</t>
  </si>
  <si>
    <t>09.05.2019 16:11:16</t>
  </si>
  <si>
    <t>09.05.2019 16:11:18</t>
  </si>
  <si>
    <t>09.05.2019 16:11:19</t>
  </si>
  <si>
    <t>09.05.2019 16:11:22</t>
  </si>
  <si>
    <t>09.05.2019 16:11:24</t>
  </si>
  <si>
    <t>09.05.2019 16:12:24</t>
  </si>
  <si>
    <t>09.05.2019 16:12:28</t>
  </si>
  <si>
    <t>09.05.2019 16:12:30</t>
  </si>
  <si>
    <t>09.05.2019 16:12:33</t>
  </si>
  <si>
    <t>09.05.2019 16:12:34</t>
  </si>
  <si>
    <t>09.05.2019 16:12:36</t>
  </si>
  <si>
    <t>09.05.2019 16:13:21</t>
  </si>
  <si>
    <t>09.05.2019 16:13:22</t>
  </si>
  <si>
    <t>09.05.2019 16:13:24</t>
  </si>
  <si>
    <t>09.05.2019 16:13:28</t>
  </si>
  <si>
    <t>09.05.2019 16:13:37</t>
  </si>
  <si>
    <t>09.05.2019 16:13:39</t>
  </si>
  <si>
    <t>09.05.2019 16:13:40</t>
  </si>
  <si>
    <t>09.05.2019 16:13:46</t>
  </si>
  <si>
    <t>09.05.2019 16:13:51</t>
  </si>
  <si>
    <t>09.05.2019 16:13:55</t>
  </si>
  <si>
    <t>09.05.2019 16:13:57</t>
  </si>
  <si>
    <t>09.05.2019 16:13:58</t>
  </si>
  <si>
    <t>09.05.2019 16:14:45</t>
  </si>
  <si>
    <t>09.05.2019 16:14:47</t>
  </si>
  <si>
    <t>09.05.2019 16:14:48</t>
  </si>
  <si>
    <t>09.05.2019 16:14:50</t>
  </si>
  <si>
    <t>09.05.2019 16:14:51</t>
  </si>
  <si>
    <t>09.05.2019 16:15:21</t>
  </si>
  <si>
    <t>09.05.2019 16:15:22</t>
  </si>
  <si>
    <t>09.05.2019 16:15:24</t>
  </si>
  <si>
    <t>09.05.2019 16:15:39</t>
  </si>
  <si>
    <t>09.05.2019 16:15:40</t>
  </si>
  <si>
    <t>09.05.2019 16:15:42</t>
  </si>
  <si>
    <t>09.05.2019 16:15:43</t>
  </si>
  <si>
    <t>09.05.2019 16:15:45</t>
  </si>
  <si>
    <t>09.05.2019 16:16:16</t>
  </si>
  <si>
    <t>09.05.2019 16:16:18</t>
  </si>
  <si>
    <t>09.05.2019 16:17:33</t>
  </si>
  <si>
    <t>09.05.2019 16:17:34</t>
  </si>
  <si>
    <t>09.05.2019 16:17:36</t>
  </si>
  <si>
    <t>09.05.2019 16:17:37</t>
  </si>
  <si>
    <t>09.05.2019 16:17:39</t>
  </si>
  <si>
    <t>09.05.2019 16:19:30</t>
  </si>
  <si>
    <t>09.05.2019 16:19:31</t>
  </si>
  <si>
    <t>09.05.2019 16:19:33</t>
  </si>
  <si>
    <t>09.05.2019 16:22:10</t>
  </si>
  <si>
    <t>09.05.2019 16:22:12</t>
  </si>
  <si>
    <t>09.05.2019 16:22:13</t>
  </si>
  <si>
    <t>09.05.2019 16:23:36</t>
  </si>
  <si>
    <t>09.05.2019 16:23:37</t>
  </si>
  <si>
    <t>09.05.2019 16:23:39</t>
  </si>
  <si>
    <t>09.05.2019 16:23:40</t>
  </si>
  <si>
    <t>09.05.2019 16:23:42</t>
  </si>
  <si>
    <t>09.05.2019 16:25:00</t>
  </si>
  <si>
    <t>09.05.2019 16:25:01</t>
  </si>
  <si>
    <t>09.05.2019 16:25:45</t>
  </si>
  <si>
    <t>09.05.2019 16:25:46</t>
  </si>
  <si>
    <t>09.05.2019 16:25:49</t>
  </si>
  <si>
    <t>09.05.2019 16:25:51</t>
  </si>
  <si>
    <t>09.05.2019 16:26:04</t>
  </si>
  <si>
    <t>09.05.2019 16:26:06</t>
  </si>
  <si>
    <t>09.05.2019 16:26:25</t>
  </si>
  <si>
    <t>09.05.2019 16:26:27</t>
  </si>
  <si>
    <t>09.05.2019 16:26:28</t>
  </si>
  <si>
    <t>09.05.2019 16:26:30</t>
  </si>
  <si>
    <t>09.05.2019 16:26:31</t>
  </si>
  <si>
    <t>09.05.2019 16:26:43</t>
  </si>
  <si>
    <t>09.05.2019 16:26:45</t>
  </si>
  <si>
    <t>09.05.2019 16:26:46</t>
  </si>
  <si>
    <t>09.05.2019 16:26:48</t>
  </si>
  <si>
    <t>09.05.2019 16:26:55</t>
  </si>
  <si>
    <t>09.05.2019 16:26:57</t>
  </si>
  <si>
    <t>09.05.2019 16:27:06</t>
  </si>
  <si>
    <t>09.05.2019 16:27:07</t>
  </si>
  <si>
    <t>09.05.2019 16:27:27</t>
  </si>
  <si>
    <t>09.05.2019 16:27:28</t>
  </si>
  <si>
    <t>09.05.2019 16:27:30</t>
  </si>
  <si>
    <t>09.05.2019 16:27:33</t>
  </si>
  <si>
    <t>09.05.2019 16:27:36</t>
  </si>
  <si>
    <t>09.05.2019 16:27:37</t>
  </si>
  <si>
    <t>09.05.2019 16:27:39</t>
  </si>
  <si>
    <t>09.05.2019 16:27:40</t>
  </si>
  <si>
    <t>09.05.2019 16:27:42</t>
  </si>
  <si>
    <t>09.05.2019 16:27:51</t>
  </si>
  <si>
    <t>09.05.2019 16:28:33</t>
  </si>
  <si>
    <t>09.05.2019 16:28:34</t>
  </si>
  <si>
    <t>09.05.2019 16:28:36</t>
  </si>
  <si>
    <t>09.05.2019 16:28:37</t>
  </si>
  <si>
    <t>09.05.2019 16:28:39</t>
  </si>
  <si>
    <t>09.05.2019 16:28:49</t>
  </si>
  <si>
    <t>09.05.2019 16:28:51</t>
  </si>
  <si>
    <t>09.05.2019 16:28:54</t>
  </si>
  <si>
    <t>09.05.2019 16:28:57</t>
  </si>
  <si>
    <t>09.05.2019 16:29:19</t>
  </si>
  <si>
    <t>09.05.2019 16:29:21</t>
  </si>
  <si>
    <t>09.05.2019 16:29:24</t>
  </si>
  <si>
    <t>09.05.2019 16:29:25</t>
  </si>
  <si>
    <t>09.05.2019 16:29:27</t>
  </si>
  <si>
    <t>09.05.2019 16:30:16</t>
  </si>
  <si>
    <t>09.05.2019 16:30:18</t>
  </si>
  <si>
    <t>09.05.2019 16:30:22</t>
  </si>
  <si>
    <t>09.05.2019 16:30:52</t>
  </si>
  <si>
    <t>09.05.2019 16:30:54</t>
  </si>
  <si>
    <t>09.05.2019 16:30:55</t>
  </si>
  <si>
    <t>09.05.2019 16:30:57</t>
  </si>
  <si>
    <t>09.05.2019 16:30:58</t>
  </si>
  <si>
    <t>09.05.2019 16:31:00</t>
  </si>
  <si>
    <t>09.05.2019 16:31:01</t>
  </si>
  <si>
    <t>09.05.2019 16:31:04</t>
  </si>
  <si>
    <t>09.05.2019 16:31:45</t>
  </si>
  <si>
    <t>09.05.2019 16:31:48</t>
  </si>
  <si>
    <t>09.05.2019 16:31:50</t>
  </si>
  <si>
    <t>09.05.2019 16:31:51</t>
  </si>
  <si>
    <t>09.05.2019 16:31:53</t>
  </si>
  <si>
    <t>09.05.2019 16:31:54</t>
  </si>
  <si>
    <t>09.05.2019 16:31:56</t>
  </si>
  <si>
    <t>09.05.2019 16:31:57</t>
  </si>
  <si>
    <t>09.05.2019 16:31:59</t>
  </si>
  <si>
    <t>09.05.2019 16:32:18</t>
  </si>
  <si>
    <t>09.05.2019 16:32:20</t>
  </si>
  <si>
    <t>09.05.2019 16:32:24</t>
  </si>
  <si>
    <t>09.05.2019 16:32:26</t>
  </si>
  <si>
    <t>09.05.2019 16:32:32</t>
  </si>
  <si>
    <t>09.05.2019 16:32:33</t>
  </si>
  <si>
    <t>09.05.2019 16:32:35</t>
  </si>
  <si>
    <t>09.05.2019 16:33:01</t>
  </si>
  <si>
    <t>09.05.2019 16:33:03</t>
  </si>
  <si>
    <t>09.05.2019 16:33:04</t>
  </si>
  <si>
    <t>09.05.2019 16:33:06</t>
  </si>
  <si>
    <t>09.05.2019 16:34:13</t>
  </si>
  <si>
    <t>09.05.2019 16:34:15</t>
  </si>
  <si>
    <t>09.05.2019 16:34:16</t>
  </si>
  <si>
    <t>09.05.2019 16:34:18</t>
  </si>
  <si>
    <t>09.05.2019 16:34:19</t>
  </si>
  <si>
    <t>09.05.2019 16:34:21</t>
  </si>
  <si>
    <t>09.05.2019 16:34:22</t>
  </si>
  <si>
    <t>09.05.2019 16:34:51</t>
  </si>
  <si>
    <t>09.05.2019 16:35:10</t>
  </si>
  <si>
    <t>09.05.2019 16:35:12</t>
  </si>
  <si>
    <t>09.05.2019 16:35:13</t>
  </si>
  <si>
    <t>09.05.2019 16:35:48</t>
  </si>
  <si>
    <t>09.05.2019 16:35:49</t>
  </si>
  <si>
    <t>09.05.2019 16:37:21</t>
  </si>
  <si>
    <t>09.05.2019 16:37:22</t>
  </si>
  <si>
    <t>09.05.2019 16:37:36</t>
  </si>
  <si>
    <t>09.05.2019 16:38:00</t>
  </si>
  <si>
    <t>09.05.2019 16:38:01</t>
  </si>
  <si>
    <t>09.05.2019 16:38:16</t>
  </si>
  <si>
    <t>09.05.2019 16:38:49</t>
  </si>
  <si>
    <t>09.05.2019 16:38:51</t>
  </si>
  <si>
    <t>09.05.2019 16:38:52</t>
  </si>
  <si>
    <t>09.05.2019 16:38:55</t>
  </si>
  <si>
    <t>09.05.2019 16:39:04</t>
  </si>
  <si>
    <t>09.05.2019 16:39:06</t>
  </si>
  <si>
    <t>09.05.2019 16:40:18</t>
  </si>
  <si>
    <t>09.05.2019 16:40:19</t>
  </si>
  <si>
    <t>09.05.2019 16:41:03</t>
  </si>
  <si>
    <t>09.05.2019 16:41:04</t>
  </si>
  <si>
    <t>09.05.2019 16:41:21</t>
  </si>
  <si>
    <t>09.05.2019 16:41:22</t>
  </si>
  <si>
    <t>09.05.2019 16:41:24</t>
  </si>
  <si>
    <t>09.05.2019 16:42:28</t>
  </si>
  <si>
    <t>09.05.2019 16:42:30</t>
  </si>
  <si>
    <t>09.05.2019 16:42:57</t>
  </si>
  <si>
    <t>09.05.2019 16:43:03</t>
  </si>
  <si>
    <t>09.05.2019 16:43:37</t>
  </si>
  <si>
    <t>09.05.2019 16:43:39</t>
  </si>
  <si>
    <t>09.05.2019 16:43:40</t>
  </si>
  <si>
    <t>09.05.2019 16:43:43</t>
  </si>
  <si>
    <t>09.05.2019 16:45:28</t>
  </si>
  <si>
    <t>09.05.2019 16:45:30</t>
  </si>
  <si>
    <t>09.05.2019 16:45:31</t>
  </si>
  <si>
    <t>09.05.2019 16:46:10</t>
  </si>
  <si>
    <t>09.05.2019 16:46:12</t>
  </si>
  <si>
    <t>09.05.2019 16:46:13</t>
  </si>
  <si>
    <t>09.05.2019 16:46:15</t>
  </si>
  <si>
    <t>09.05.2019 16:46:51</t>
  </si>
  <si>
    <t>09.05.2019 16:46:52</t>
  </si>
  <si>
    <t>09.05.2019 16:46:54</t>
  </si>
  <si>
    <t>09.05.2019 16:47:00</t>
  </si>
  <si>
    <t>09.05.2019 16:47:03</t>
  </si>
  <si>
    <t>09.05.2019 16:47:31</t>
  </si>
  <si>
    <t>09.05.2019 16:47:34</t>
  </si>
  <si>
    <t>09.05.2019 16:47:36</t>
  </si>
  <si>
    <t>09.05.2019 16:47:37</t>
  </si>
  <si>
    <t>09.05.2019 16:47:39</t>
  </si>
  <si>
    <t>09.05.2019 16:47:42</t>
  </si>
  <si>
    <t>09.05.2019 16:47:43</t>
  </si>
  <si>
    <t>09.05.2019 16:49:22</t>
  </si>
  <si>
    <t>09.05.2019 16:49:24</t>
  </si>
  <si>
    <t>09.05.2019 16:50:15</t>
  </si>
  <si>
    <t>09.05.2019 16:50:16</t>
  </si>
  <si>
    <t>09.05.2019 16:50:34</t>
  </si>
  <si>
    <t>09.05.2019 16:50:36</t>
  </si>
  <si>
    <t>09.05.2019 16:51:15</t>
  </si>
  <si>
    <t>09.05.2019 16:51:16</t>
  </si>
  <si>
    <t>09.05.2019 16:51:18</t>
  </si>
  <si>
    <t>09.05.2019 16:51:19</t>
  </si>
  <si>
    <t>09.05.2019 16:51:21</t>
  </si>
  <si>
    <t>09.05.2019 16:53:22</t>
  </si>
  <si>
    <t>09.05.2019 16:53:24</t>
  </si>
  <si>
    <t>09.05.2019 16:53:25</t>
  </si>
  <si>
    <t>09.05.2019 16:53:27</t>
  </si>
  <si>
    <t>09.05.2019 16:53:58</t>
  </si>
  <si>
    <t>09.05.2019 16:54:00</t>
  </si>
  <si>
    <t>09.05.2019 16:54:01</t>
  </si>
  <si>
    <t>09.05.2019 16:54:03</t>
  </si>
  <si>
    <t>09.05.2019 16:54:04</t>
  </si>
  <si>
    <t>09.05.2019 16:54:07</t>
  </si>
  <si>
    <t>09.05.2019 16:54:09</t>
  </si>
  <si>
    <t>09.05.2019 16:54:10</t>
  </si>
  <si>
    <t>09.05.2019 16:54:12</t>
  </si>
  <si>
    <t>09.05.2019 16:54:16</t>
  </si>
  <si>
    <t>09.05.2019 16:54:18</t>
  </si>
  <si>
    <t>09.05.2019 16:54:35</t>
  </si>
  <si>
    <t>09.05.2019 16:54:38</t>
  </si>
  <si>
    <t>09.05.2019 16:54:39</t>
  </si>
  <si>
    <t>09.05.2019 16:54:41</t>
  </si>
  <si>
    <t>09.05.2019 16:55:33</t>
  </si>
  <si>
    <t>09.05.2019 16:55:34</t>
  </si>
  <si>
    <t>09.05.2019 16:57:06</t>
  </si>
  <si>
    <t>09.05.2019 16:57:07</t>
  </si>
  <si>
    <t>09.05.2019 16:57:37</t>
  </si>
  <si>
    <t>09.05.2019 16:57:39</t>
  </si>
  <si>
    <t>09.05.2019 16:57:40</t>
  </si>
  <si>
    <t>09.05.2019 16:57:42</t>
  </si>
  <si>
    <t>09.05.2019 16:58:01</t>
  </si>
  <si>
    <t>09.05.2019 16:58:10</t>
  </si>
  <si>
    <t>09.05.2019 16:58:12</t>
  </si>
  <si>
    <t>09.05.2019 16:58:13</t>
  </si>
  <si>
    <t>09.05.2019 16:58:15</t>
  </si>
  <si>
    <t>09.05.2019 16:58:52</t>
  </si>
  <si>
    <t>09.05.2019 16:59:24</t>
  </si>
  <si>
    <t>09.05.2019 16:59:25</t>
  </si>
  <si>
    <t>09.05.2019 16:59:33</t>
  </si>
  <si>
    <t>09.05.2019 16:59:54</t>
  </si>
  <si>
    <t>09.05.2019 16:59:55</t>
  </si>
  <si>
    <t>09.05.2019 16:59:57</t>
  </si>
  <si>
    <t>09.05.2019 17:00:00</t>
  </si>
  <si>
    <t>09.05.2019 17:00:03</t>
  </si>
  <si>
    <t>09.05.2019 17:00:04</t>
  </si>
  <si>
    <t>09.05.2019 17:00:29</t>
  </si>
  <si>
    <t>09.05.2019 17:00:30</t>
  </si>
  <si>
    <t>09.05.2019 17:00:33</t>
  </si>
  <si>
    <t>09.05.2019 17:00:35</t>
  </si>
  <si>
    <t>09.05.2019 17:01:33</t>
  </si>
  <si>
    <t>09.05.2019 17:01:34</t>
  </si>
  <si>
    <t>09.05.2019 17:01:54</t>
  </si>
  <si>
    <t>09.05.2019 17:01:55</t>
  </si>
  <si>
    <t>09.05.2019 17:01:57</t>
  </si>
  <si>
    <t>09.05.2019 17:01:58</t>
  </si>
  <si>
    <t>09.05.2019 17:03:28</t>
  </si>
  <si>
    <t>09.05.2019 17:03:30</t>
  </si>
  <si>
    <t>09.05.2019 17:03:31</t>
  </si>
  <si>
    <t>09.05.2019 17:03:34</t>
  </si>
  <si>
    <t>09.05.2019 17:03:36</t>
  </si>
  <si>
    <t>09.05.2019 17:04:54</t>
  </si>
  <si>
    <t>09.05.2019 17:04:55</t>
  </si>
  <si>
    <t>09.05.2019 17:05:54</t>
  </si>
  <si>
    <t>09.05.2019 17:05:55</t>
  </si>
  <si>
    <t>09.05.2019 17:06:33</t>
  </si>
  <si>
    <t>09.05.2019 17:06:34</t>
  </si>
  <si>
    <t>09.05.2019 17:07:12</t>
  </si>
  <si>
    <t>09.05.2019 17:07:18</t>
  </si>
  <si>
    <t>09.05.2019 17:07:19</t>
  </si>
  <si>
    <t>09.05.2019 17:07:21</t>
  </si>
  <si>
    <t>09.05.2019 17:07:22</t>
  </si>
  <si>
    <t>09.05.2019 17:07:27</t>
  </si>
  <si>
    <t>09.05.2019 17:07:28</t>
  </si>
  <si>
    <t>09.05.2019 17:07:30</t>
  </si>
  <si>
    <t>09.05.2019 17:07:31</t>
  </si>
  <si>
    <t>09.05.2019 17:07:45</t>
  </si>
  <si>
    <t>09.05.2019 17:08:39</t>
  </si>
  <si>
    <t>09.05.2019 17:08:40</t>
  </si>
  <si>
    <t>09.05.2019 17:08:43</t>
  </si>
  <si>
    <t>09.05.2019 17:09:43</t>
  </si>
  <si>
    <t>09.05.2019 17:09:45</t>
  </si>
  <si>
    <t>09.05.2019 17:09:46</t>
  </si>
  <si>
    <t>09.05.2019 17:09:48</t>
  </si>
  <si>
    <t>09.05.2019 17:10:07</t>
  </si>
  <si>
    <t>09.05.2019 17:10:09</t>
  </si>
  <si>
    <t>09.05.2019 17:10:10</t>
  </si>
  <si>
    <t>09.05.2019 17:10:13</t>
  </si>
  <si>
    <t>09.05.2019 17:10:28</t>
  </si>
  <si>
    <t>09.05.2019 17:10:33</t>
  </si>
  <si>
    <t>09.05.2019 17:11:27</t>
  </si>
  <si>
    <t>09.05.2019 17:11:28</t>
  </si>
  <si>
    <t>09.05.2019 17:11:30</t>
  </si>
  <si>
    <t>09.05.2019 17:11:31</t>
  </si>
  <si>
    <t>09.05.2019 17:11:33</t>
  </si>
  <si>
    <t>09.05.2019 17:12:03</t>
  </si>
  <si>
    <t>09.05.2019 17:12:04</t>
  </si>
  <si>
    <t>09.05.2019 17:12:06</t>
  </si>
  <si>
    <t>09.05.2019 17:12:10</t>
  </si>
  <si>
    <t>09.05.2019 17:12:36</t>
  </si>
  <si>
    <t>09.05.2019 17:12:37</t>
  </si>
  <si>
    <t>09.05.2019 17:12:39</t>
  </si>
  <si>
    <t>09.05.2019 17:12:54</t>
  </si>
  <si>
    <t>09.05.2019 17:12:55</t>
  </si>
  <si>
    <t>09.05.2019 17:12:58</t>
  </si>
  <si>
    <t>09.05.2019 17:14:22</t>
  </si>
  <si>
    <t>09.05.2019 17:14:43</t>
  </si>
  <si>
    <t>09.05.2019 17:14:45</t>
  </si>
  <si>
    <t>09.05.2019 17:14:46</t>
  </si>
  <si>
    <t>09.05.2019 17:14:48</t>
  </si>
  <si>
    <t>09.05.2019 17:14:49</t>
  </si>
  <si>
    <t>09.05.2019 17:15:52</t>
  </si>
  <si>
    <t>09.05.2019 17:15:54</t>
  </si>
  <si>
    <t>09.05.2019 17:15:55</t>
  </si>
  <si>
    <t>09.05.2019 17:16:18</t>
  </si>
  <si>
    <t>09.05.2019 17:16:19</t>
  </si>
  <si>
    <t>09.05.2019 17:17:54</t>
  </si>
  <si>
    <t>09.05.2019 17:17:55</t>
  </si>
  <si>
    <t>09.05.2019 17:17:57</t>
  </si>
  <si>
    <t>09.05.2019 17:19:12</t>
  </si>
  <si>
    <t>09.05.2019 17:19:13</t>
  </si>
  <si>
    <t>09.05.2019 17:19:15</t>
  </si>
  <si>
    <t>09.05.2019 17:21:16</t>
  </si>
  <si>
    <t>09.05.2019 17:21:21</t>
  </si>
  <si>
    <t>09.05.2019 17:21:22</t>
  </si>
  <si>
    <t>09.05.2019 17:22:03</t>
  </si>
  <si>
    <t>09.05.2019 17:22:04</t>
  </si>
  <si>
    <t>09.05.2019 17:23:46</t>
  </si>
  <si>
    <t>09.05.2019 17:23:48</t>
  </si>
  <si>
    <t>09.05.2019 17:23:49</t>
  </si>
  <si>
    <t>09.05.2019 17:24:16</t>
  </si>
  <si>
    <t>09.05.2019 17:24:19</t>
  </si>
  <si>
    <t>09.05.2019 17:26:25</t>
  </si>
  <si>
    <t>09.05.2019 17:27:39</t>
  </si>
  <si>
    <t>09.05.2019 17:27:40</t>
  </si>
  <si>
    <t>09.05.2019 17:27:42</t>
  </si>
  <si>
    <t>09.05.2019 17:27:43</t>
  </si>
  <si>
    <t>09.05.2019 17:28:25</t>
  </si>
  <si>
    <t>09.05.2019 17:28:28</t>
  </si>
  <si>
    <t>09.05.2019 17:28:30</t>
  </si>
  <si>
    <t>09.05.2019 17:28:31</t>
  </si>
  <si>
    <t>09.05.2019 17:28:33</t>
  </si>
  <si>
    <t>09.05.2019 17:28:34</t>
  </si>
  <si>
    <t>09.05.2019 17:28:36</t>
  </si>
  <si>
    <t>09.05.2019 17:28:37</t>
  </si>
  <si>
    <t>09.05.2019 17:28:42</t>
  </si>
  <si>
    <t>09.05.2019 17:28:43</t>
  </si>
  <si>
    <t>09.05.2019 17:28:54</t>
  </si>
  <si>
    <t>09.05.2019 17:28:55</t>
  </si>
  <si>
    <t>09.05.2019 17:28:57</t>
  </si>
  <si>
    <t>09.05.2019 17:28:58</t>
  </si>
  <si>
    <t>09.05.2019 17:29:30</t>
  </si>
  <si>
    <t>09.05.2019 17:29:31</t>
  </si>
  <si>
    <t>09.05.2019 17:29:33</t>
  </si>
  <si>
    <t>09.05.2019 17:29:41</t>
  </si>
  <si>
    <t>09.05.2019 17:29:50</t>
  </si>
  <si>
    <t>09.05.2019 17:29:51</t>
  </si>
  <si>
    <t>09.05.2019 17:29:53</t>
  </si>
  <si>
    <t>09.05.2019 17:29:54</t>
  </si>
  <si>
    <t>09.05.2019 17:29:59</t>
  </si>
  <si>
    <t>09.05.2019 17:30:59</t>
  </si>
  <si>
    <t>09.05.2019 17:31:00</t>
  </si>
  <si>
    <t>09.05.2019 17:31:02</t>
  </si>
  <si>
    <t>09.05.2019 17:31:03</t>
  </si>
  <si>
    <t>09.05.2019 17:31:05</t>
  </si>
  <si>
    <t>09.05.2019 17:31:38</t>
  </si>
  <si>
    <t>09.05.2019 17:31:40</t>
  </si>
  <si>
    <t>09.05.2019 17:31:43</t>
  </si>
  <si>
    <t>09.05.2019 17:32:06</t>
  </si>
  <si>
    <t>09.05.2019 17:32:07</t>
  </si>
  <si>
    <t>09.05.2019 17:32:09</t>
  </si>
  <si>
    <t>09.05.2019 17:32:31</t>
  </si>
  <si>
    <t>09.05.2019 17:32:33</t>
  </si>
  <si>
    <t>09.05.2019 17:32:34</t>
  </si>
  <si>
    <t>09.05.2019 17:32:36</t>
  </si>
  <si>
    <t>09.05.2019 17:32:45</t>
  </si>
  <si>
    <t>09.05.2019 17:32:46</t>
  </si>
  <si>
    <t>09.05.2019 17:33:21</t>
  </si>
  <si>
    <t>09.05.2019 17:33:22</t>
  </si>
  <si>
    <t>09.05.2019 17:33:24</t>
  </si>
  <si>
    <t>09.05.2019 17:33:51</t>
  </si>
  <si>
    <t>09.05.2019 17:33:52</t>
  </si>
  <si>
    <t>09.05.2019 17:33:58</t>
  </si>
  <si>
    <t>09.05.2019 17:34:23</t>
  </si>
  <si>
    <t>09.05.2019 17:34:24</t>
  </si>
  <si>
    <t>09.05.2019 17:35:16</t>
  </si>
  <si>
    <t>09.05.2019 17:36:30</t>
  </si>
  <si>
    <t>09.05.2019 17:36:31</t>
  </si>
  <si>
    <t>09.05.2019 17:36:33</t>
  </si>
  <si>
    <t>09.05.2019 17:36:34</t>
  </si>
  <si>
    <t>09.05.2019 17:36:36</t>
  </si>
  <si>
    <t>09.05.2019 17:36:37</t>
  </si>
  <si>
    <t>09.05.2019 17:37:54</t>
  </si>
  <si>
    <t>09.05.2019 17:37:55</t>
  </si>
  <si>
    <t>09.05.2019 17:37:57</t>
  </si>
  <si>
    <t>09.05.2019 17:39:00</t>
  </si>
  <si>
    <t>09.05.2019 17:39:22</t>
  </si>
  <si>
    <t>09.05.2019 17:39:24</t>
  </si>
  <si>
    <t>09.05.2019 17:39:25</t>
  </si>
  <si>
    <t>09.05.2019 17:39:27</t>
  </si>
  <si>
    <t>09.05.2019 17:40:12</t>
  </si>
  <si>
    <t>09.05.2019 17:40:13</t>
  </si>
  <si>
    <t>09.05.2019 17:40:15</t>
  </si>
  <si>
    <t>09.05.2019 17:40:16</t>
  </si>
  <si>
    <t>09.05.2019 17:40:18</t>
  </si>
  <si>
    <t>09.05.2019 17:40:19</t>
  </si>
  <si>
    <t>09.05.2019 17:40:27</t>
  </si>
  <si>
    <t>09.05.2019 17:41:46</t>
  </si>
  <si>
    <t>09.05.2019 17:41:48</t>
  </si>
  <si>
    <t>09.05.2019 17:41:49</t>
  </si>
  <si>
    <t>09.05.2019 17:41:51</t>
  </si>
  <si>
    <t>09.05.2019 17:42:13</t>
  </si>
  <si>
    <t>09.05.2019 17:42:15</t>
  </si>
  <si>
    <t>09.05.2019 17:42:16</t>
  </si>
  <si>
    <t>09.05.2019 17:42:18</t>
  </si>
  <si>
    <t>09.05.2019 17:42:19</t>
  </si>
  <si>
    <t>09.05.2019 17:42:21</t>
  </si>
  <si>
    <t>09.05.2019 17:43:22</t>
  </si>
  <si>
    <t>09.05.2019 17:43:24</t>
  </si>
  <si>
    <t>09.05.2019 17:43:25</t>
  </si>
  <si>
    <t>09.05.2019 17:46:07</t>
  </si>
  <si>
    <t>09.05.2019 17:46:09</t>
  </si>
  <si>
    <t>09.05.2019 17:46:12</t>
  </si>
  <si>
    <t>09.05.2019 17:46:13</t>
  </si>
  <si>
    <t>09.05.2019 17:47:28</t>
  </si>
  <si>
    <t>09.05.2019 17:47:30</t>
  </si>
  <si>
    <t>09.05.2019 17:47:57</t>
  </si>
  <si>
    <t>09.05.2019 17:47:58</t>
  </si>
  <si>
    <t>09.05.2019 17:48:00</t>
  </si>
  <si>
    <t>09.05.2019 17:48:01</t>
  </si>
  <si>
    <t>09.05.2019 17:48:16</t>
  </si>
  <si>
    <t>09.05.2019 17:48:18</t>
  </si>
  <si>
    <t>09.05.2019 17:48:21</t>
  </si>
  <si>
    <t>09.05.2019 17:48:30</t>
  </si>
  <si>
    <t>09.05.2019 17:48:32</t>
  </si>
  <si>
    <t>09.05.2019 17:48:33</t>
  </si>
  <si>
    <t>09.05.2019 17:48:35</t>
  </si>
  <si>
    <t>09.05.2019 17:48:36</t>
  </si>
  <si>
    <t>09.05.2019 17:51:19</t>
  </si>
  <si>
    <t>09.05.2019 17:51:21</t>
  </si>
  <si>
    <t>09.05.2019 17:52:21</t>
  </si>
  <si>
    <t>09.05.2019 17:52:22</t>
  </si>
  <si>
    <t>09.05.2019 17:53:07</t>
  </si>
  <si>
    <t>09.05.2019 17:53:09</t>
  </si>
  <si>
    <t>09.05.2019 17:53:10</t>
  </si>
  <si>
    <t>09.05.2019 17:53:12</t>
  </si>
  <si>
    <t>09.05.2019 17:53:13</t>
  </si>
  <si>
    <t>09.05.2019 17:53:15</t>
  </si>
  <si>
    <t>09.05.2019 17:54:01</t>
  </si>
  <si>
    <t>09.05.2019 17:55:16</t>
  </si>
  <si>
    <t>09.05.2019 17:55:18</t>
  </si>
  <si>
    <t>09.05.2019 17:55:19</t>
  </si>
  <si>
    <t>09.05.2019 17:55:21</t>
  </si>
  <si>
    <t>09.05.2019 17:56:07</t>
  </si>
  <si>
    <t>09.05.2019 17:56:12</t>
  </si>
  <si>
    <t>09.05.2019 17:56:13</t>
  </si>
  <si>
    <t>09.05.2019 17:56:15</t>
  </si>
  <si>
    <t>09.05.2019 17:56:16</t>
  </si>
  <si>
    <t>09.05.2019 17:56:18</t>
  </si>
  <si>
    <t>09.05.2019 17:56:19</t>
  </si>
  <si>
    <t>09.05.2019 17:56:21</t>
  </si>
  <si>
    <t>09.05.2019 17:56:28</t>
  </si>
  <si>
    <t>09.05.2019 17:56:30</t>
  </si>
  <si>
    <t>09.05.2019 17:56:48</t>
  </si>
  <si>
    <t>09.05.2019 17:56:49</t>
  </si>
  <si>
    <t>09.05.2019 17:56:51</t>
  </si>
  <si>
    <t>09.05.2019 17:57:09</t>
  </si>
  <si>
    <t>09.05.2019 17:57:10</t>
  </si>
  <si>
    <t>09.05.2019 17:57:12</t>
  </si>
  <si>
    <t>09.05.2019 17:57:18</t>
  </si>
  <si>
    <t>09.05.2019 17:57:19</t>
  </si>
  <si>
    <t>09.05.2019 17:58:24</t>
  </si>
  <si>
    <t>09.05.2019 17:58:25</t>
  </si>
  <si>
    <t>09.05.2019 17:58:27</t>
  </si>
  <si>
    <t>09.05.2019 17:58:28</t>
  </si>
  <si>
    <t>09.05.2019 17:58:30</t>
  </si>
  <si>
    <t>09.05.2019 17:58:31</t>
  </si>
  <si>
    <t>09.05.2019 17:59:07</t>
  </si>
  <si>
    <t>09.05.2019 17:59:09</t>
  </si>
  <si>
    <t>09.05.2019 17:59:10</t>
  </si>
  <si>
    <t>09.05.2019 17:59:12</t>
  </si>
  <si>
    <t>09.05.2019 17:59:13</t>
  </si>
  <si>
    <t>09.05.2019 17:59:15</t>
  </si>
  <si>
    <t>09.05.2019 17:59:18</t>
  </si>
  <si>
    <t>09.05.2019 17:59:48</t>
  </si>
  <si>
    <t>09.05.2019 17:59:49</t>
  </si>
  <si>
    <t>09.05.2019 17:59:51</t>
  </si>
  <si>
    <t>09.05.2019 17:59:52</t>
  </si>
  <si>
    <t>09.05.2019 17:59:54</t>
  </si>
  <si>
    <t>09.05.2019 17:59:58</t>
  </si>
  <si>
    <t>09.05.2019 18:00:00</t>
  </si>
  <si>
    <t>09.05.2019 18:00:01</t>
  </si>
  <si>
    <t>09.05.2019 18:00:30</t>
  </si>
  <si>
    <t>09.05.2019 18:00:31</t>
  </si>
  <si>
    <t>09.05.2019 18:00:33</t>
  </si>
  <si>
    <t>09.05.2019 18:00:50</t>
  </si>
  <si>
    <t>09.05.2019 18:01:52</t>
  </si>
  <si>
    <t>09.05.2019 18:01:54</t>
  </si>
  <si>
    <t>09.05.2019 18:02:40</t>
  </si>
  <si>
    <t>09.05.2019 18:04:18</t>
  </si>
  <si>
    <t>09.05.2019 18:04:19</t>
  </si>
  <si>
    <t>09.05.2019 18:04:22</t>
  </si>
  <si>
    <t>09.05.2019 18:04:46</t>
  </si>
  <si>
    <t>09.05.2019 18:04:48</t>
  </si>
  <si>
    <t>09.05.2019 18:04:49</t>
  </si>
  <si>
    <t>09.05.2019 18:04:51</t>
  </si>
  <si>
    <t>09.05.2019 18:04:54</t>
  </si>
  <si>
    <t>09.05.2019 18:04:55</t>
  </si>
  <si>
    <t>09.05.2019 18:04:57</t>
  </si>
  <si>
    <t>09.05.2019 18:06:24</t>
  </si>
  <si>
    <t>09.05.2019 18:06:25</t>
  </si>
  <si>
    <t>09.05.2019 18:06:27</t>
  </si>
  <si>
    <t>09.05.2019 18:06:28</t>
  </si>
  <si>
    <t>09.05.2019 18:07:21</t>
  </si>
  <si>
    <t>09.05.2019 18:07:22</t>
  </si>
  <si>
    <t>09.05.2019 18:08:39</t>
  </si>
  <si>
    <t>09.05.2019 18:08:40</t>
  </si>
  <si>
    <t>09.05.2019 18:08:42</t>
  </si>
  <si>
    <t>09.05.2019 18:08:46</t>
  </si>
  <si>
    <t>09.05.2019 18:08:48</t>
  </si>
  <si>
    <t>09.05.2019 18:10:24</t>
  </si>
  <si>
    <t>09.05.2019 18:10:25</t>
  </si>
  <si>
    <t>09.05.2019 18:10:27</t>
  </si>
  <si>
    <t>09.05.2019 18:10:28</t>
  </si>
  <si>
    <t>09.05.2019 18:14:18</t>
  </si>
  <si>
    <t>09.05.2019 18:14:19</t>
  </si>
  <si>
    <t>09.05.2019 18:14:21</t>
  </si>
  <si>
    <t>09.05.2019 18:14:24</t>
  </si>
  <si>
    <t>09.05.2019 18:14:25</t>
  </si>
  <si>
    <t>09.05.2019 18:14:54</t>
  </si>
  <si>
    <t>09.05.2019 18:14:55</t>
  </si>
  <si>
    <t>09.05.2019 18:16:16</t>
  </si>
  <si>
    <t>09.05.2019 18:16:27</t>
  </si>
  <si>
    <t>09.05.2019 18:16:28</t>
  </si>
  <si>
    <t>09.05.2019 18:16:30</t>
  </si>
  <si>
    <t>09.05.2019 18:16:31</t>
  </si>
  <si>
    <t>09.05.2019 18:16:33</t>
  </si>
  <si>
    <t>09.05.2019 18:16:34</t>
  </si>
  <si>
    <t>09.05.2019 18:18:00</t>
  </si>
  <si>
    <t>09.05.2019 18:18:01</t>
  </si>
  <si>
    <t>09.05.2019 18:18:03</t>
  </si>
  <si>
    <t>09.05.2019 18:19:31</t>
  </si>
  <si>
    <t>09.05.2019 18:19:34</t>
  </si>
  <si>
    <t>09.05.2019 18:19:36</t>
  </si>
  <si>
    <t>09.05.2019 18:19:40</t>
  </si>
  <si>
    <t>09.05.2019 18:19:42</t>
  </si>
  <si>
    <t>09.05.2019 18:19:43</t>
  </si>
  <si>
    <t>09.05.2019 18:21:01</t>
  </si>
  <si>
    <t>09.05.2019 18:21:03</t>
  </si>
  <si>
    <t>09.05.2019 18:21:06</t>
  </si>
  <si>
    <t>09.05.2019 18:21:07</t>
  </si>
  <si>
    <t>09.05.2019 18:21:27</t>
  </si>
  <si>
    <t>09.05.2019 18:21:28</t>
  </si>
  <si>
    <t>09.05.2019 18:21:30</t>
  </si>
  <si>
    <t>09.05.2019 18:21:31</t>
  </si>
  <si>
    <t>09.05.2019 18:21:33</t>
  </si>
  <si>
    <t>09.05.2019 18:21:34</t>
  </si>
  <si>
    <t>09.05.2019 18:22:06</t>
  </si>
  <si>
    <t>09.05.2019 18:22:09</t>
  </si>
  <si>
    <t>09.05.2019 18:22:10</t>
  </si>
  <si>
    <t>09.05.2019 18:22:12</t>
  </si>
  <si>
    <t>09.05.2019 18:22:13</t>
  </si>
  <si>
    <t>09.05.2019 18:22:58</t>
  </si>
  <si>
    <t>09.05.2019 18:23:00</t>
  </si>
  <si>
    <t>09.05.2019 18:23:01</t>
  </si>
  <si>
    <t>09.05.2019 18:23:03</t>
  </si>
  <si>
    <t>09.05.2019 18:24:37</t>
  </si>
  <si>
    <t>09.05.2019 18:25:04</t>
  </si>
  <si>
    <t>09.05.2019 18:26:54</t>
  </si>
  <si>
    <t>09.05.2019 18:26:57</t>
  </si>
  <si>
    <t>09.05.2019 18:26:58</t>
  </si>
  <si>
    <t>09.05.2019 18:27:00</t>
  </si>
  <si>
    <t>09.05.2019 18:27:01</t>
  </si>
  <si>
    <t>09.05.2019 18:27:03</t>
  </si>
  <si>
    <t>09.05.2019 18:27:04</t>
  </si>
  <si>
    <t>09.05.2019 18:27:06</t>
  </si>
  <si>
    <t>09.05.2019 18:27:07</t>
  </si>
  <si>
    <t>09.05.2019 18:27:09</t>
  </si>
  <si>
    <t>09.05.2019 18:27:59</t>
  </si>
  <si>
    <t>09.05.2019 18:28:00</t>
  </si>
  <si>
    <t>09.05.2019 18:28:02</t>
  </si>
  <si>
    <t>09.05.2019 18:28:03</t>
  </si>
  <si>
    <t>09.05.2019 18:28:05</t>
  </si>
  <si>
    <t>09.05.2019 18:28:58</t>
  </si>
  <si>
    <t>09.05.2019 18:29:03</t>
  </si>
  <si>
    <t>09.05.2019 18:29:40</t>
  </si>
  <si>
    <t>09.05.2019 18:29:42</t>
  </si>
  <si>
    <t>09.05.2019 18:29:43</t>
  </si>
  <si>
    <t>09.05.2019 18:29:48</t>
  </si>
  <si>
    <t>09.05.2019 18:29:52</t>
  </si>
  <si>
    <t>09.05.2019 18:29:57</t>
  </si>
  <si>
    <t>09.05.2019 18:29:58</t>
  </si>
  <si>
    <t>09.05.2019 18:30:00</t>
  </si>
  <si>
    <t>09.05.2019 18:30:01</t>
  </si>
  <si>
    <t>09.05.2019 18:30:03</t>
  </si>
  <si>
    <t>09.05.2019 18:30:04</t>
  </si>
  <si>
    <t>09.05.2019 18:30:06</t>
  </si>
  <si>
    <t>09.05.2019 18:30:07</t>
  </si>
  <si>
    <t>09.05.2019 18:30:09</t>
  </si>
  <si>
    <t>09.05.2019 18:30:29</t>
  </si>
  <si>
    <t>09.05.2019 18:30:30</t>
  </si>
  <si>
    <t>09.05.2019 18:32:31</t>
  </si>
  <si>
    <t>09.05.2019 18:32:33</t>
  </si>
  <si>
    <t>09.05.2019 18:32:34</t>
  </si>
  <si>
    <t>09.05.2019 18:33:21</t>
  </si>
  <si>
    <t>09.05.2019 18:33:24</t>
  </si>
  <si>
    <t>09.05.2019 18:33:25</t>
  </si>
  <si>
    <t>09.05.2019 18:33:54</t>
  </si>
  <si>
    <t>09.05.2019 18:33:55</t>
  </si>
  <si>
    <t>09.05.2019 18:33:57</t>
  </si>
  <si>
    <t>09.05.2019 18:33:58</t>
  </si>
  <si>
    <t>09.05.2019 18:34:00</t>
  </si>
  <si>
    <t>09.05.2019 18:34:32</t>
  </si>
  <si>
    <t>09.05.2019 18:34:33</t>
  </si>
  <si>
    <t>09.05.2019 18:34:35</t>
  </si>
  <si>
    <t>09.05.2019 18:34:53</t>
  </si>
  <si>
    <t>09.05.2019 18:34:56</t>
  </si>
  <si>
    <t>09.05.2019 18:34:57</t>
  </si>
  <si>
    <t>09.05.2019 18:34:59</t>
  </si>
  <si>
    <t>09.05.2019 18:35:00</t>
  </si>
  <si>
    <t>09.05.2019 18:35:03</t>
  </si>
  <si>
    <t>09.05.2019 18:35:05</t>
  </si>
  <si>
    <t>09.05.2019 18:35:06</t>
  </si>
  <si>
    <t>09.05.2019 18:35:08</t>
  </si>
  <si>
    <t>09.05.2019 18:35:30</t>
  </si>
  <si>
    <t>09.05.2019 18:35:32</t>
  </si>
  <si>
    <t>09.05.2019 18:36:55</t>
  </si>
  <si>
    <t>09.05.2019 18:36:57</t>
  </si>
  <si>
    <t>09.05.2019 18:41:45</t>
  </si>
  <si>
    <t>09.05.2019 18:43:24</t>
  </si>
  <si>
    <t>09.05.2019 18:43:25</t>
  </si>
  <si>
    <t>09.05.2019 18:43:30</t>
  </si>
  <si>
    <t>09.05.2019 18:44:51</t>
  </si>
  <si>
    <t>09.05.2019 18:44:52</t>
  </si>
  <si>
    <t>09.05.2019 18:44:57</t>
  </si>
  <si>
    <t>09.05.2019 18:44:58</t>
  </si>
  <si>
    <t>09.05.2019 18:45:00</t>
  </si>
  <si>
    <t>09.05.2019 18:45:48</t>
  </si>
  <si>
    <t>09.05.2019 18:45:50</t>
  </si>
  <si>
    <t>09.05.2019 18:45:51</t>
  </si>
  <si>
    <t>09.05.2019 18:45:53</t>
  </si>
  <si>
    <t>09.05.2019 18:45:54</t>
  </si>
  <si>
    <t>09.05.2019 18:46:37</t>
  </si>
  <si>
    <t>09.05.2019 18:46:39</t>
  </si>
  <si>
    <t>09.05.2019 18:46:40</t>
  </si>
  <si>
    <t>09.05.2019 18:46:57</t>
  </si>
  <si>
    <t>09.05.2019 18:46:58</t>
  </si>
  <si>
    <t>09.05.2019 18:47:00</t>
  </si>
  <si>
    <t>09.05.2019 18:47:01</t>
  </si>
  <si>
    <t>09.05.2019 18:47:03</t>
  </si>
  <si>
    <t>09.05.2019 18:47:33</t>
  </si>
  <si>
    <t>09.05.2019 18:47:35</t>
  </si>
  <si>
    <t>09.05.2019 18:47:36</t>
  </si>
  <si>
    <t>09.05.2019 18:47:38</t>
  </si>
  <si>
    <t>09.05.2019 18:48:51</t>
  </si>
  <si>
    <t>09.05.2019 18:48:52</t>
  </si>
  <si>
    <t>09.05.2019 18:49:55</t>
  </si>
  <si>
    <t>09.05.2019 18:50:22</t>
  </si>
  <si>
    <t>09.05.2019 18:50:24</t>
  </si>
  <si>
    <t>09.05.2019 18:50:25</t>
  </si>
  <si>
    <t>09.05.2019 18:50:27</t>
  </si>
  <si>
    <t>09.05.2019 18:50:28</t>
  </si>
  <si>
    <t>09.05.2019 18:52:00</t>
  </si>
  <si>
    <t>09.05.2019 18:52:01</t>
  </si>
  <si>
    <t>09.05.2019 18:52:03</t>
  </si>
  <si>
    <t>09.05.2019 18:52:04</t>
  </si>
  <si>
    <t>09.05.2019 18:52:06</t>
  </si>
  <si>
    <t>09.05.2019 18:52:07</t>
  </si>
  <si>
    <t>09.05.2019 18:52:36</t>
  </si>
  <si>
    <t>09.05.2019 18:52:37</t>
  </si>
  <si>
    <t>09.05.2019 18:52:39</t>
  </si>
  <si>
    <t>09.05.2019 18:52:40</t>
  </si>
  <si>
    <t>09.05.2019 18:54:18</t>
  </si>
  <si>
    <t>09.05.2019 18:54:19</t>
  </si>
  <si>
    <t>09.05.2019 18:54:21</t>
  </si>
  <si>
    <t>09.05.2019 18:54:24</t>
  </si>
  <si>
    <t>09.05.2019 18:54:25</t>
  </si>
  <si>
    <t>09.05.2019 18:54:27</t>
  </si>
  <si>
    <t>09.05.2019 18:54:31</t>
  </si>
  <si>
    <t>09.05.2019 18:55:55</t>
  </si>
  <si>
    <t>09.05.2019 18:55:57</t>
  </si>
  <si>
    <t>09.05.2019 18:55:58</t>
  </si>
  <si>
    <t>09.05.2019 18:56:00</t>
  </si>
  <si>
    <t>09.05.2019 18:56:01</t>
  </si>
  <si>
    <t>09.05.2019 18:56:50</t>
  </si>
  <si>
    <t>09.05.2019 18:56:51</t>
  </si>
  <si>
    <t>09.05.2019 18:56:53</t>
  </si>
  <si>
    <t>09.05.2019 18:56:54</t>
  </si>
  <si>
    <t>09.05.2019 18:56:56</t>
  </si>
  <si>
    <t>09.05.2019 18:56:57</t>
  </si>
  <si>
    <t>09.05.2019 18:58:42</t>
  </si>
  <si>
    <t>09.05.2019 18:58:43</t>
  </si>
  <si>
    <t>09.05.2019 18:58:45</t>
  </si>
  <si>
    <t>09.05.2019 18:58:48</t>
  </si>
  <si>
    <t>09.05.2019 18:58:49</t>
  </si>
  <si>
    <t>09.05.2019 18:58:51</t>
  </si>
  <si>
    <t>09.05.2019 18:58:52</t>
  </si>
  <si>
    <t>09.05.2019 18:58:54</t>
  </si>
  <si>
    <t>09.05.2019 19:00:03</t>
  </si>
  <si>
    <t>09.05.2019 19:00:04</t>
  </si>
  <si>
    <t>09.05.2019 19:00:06</t>
  </si>
  <si>
    <t>09.05.2019 19:00:07</t>
  </si>
  <si>
    <t>09.05.2019 19:02:34</t>
  </si>
  <si>
    <t>09.05.2019 19:02:36</t>
  </si>
  <si>
    <t>09.05.2019 19:02:37</t>
  </si>
  <si>
    <t>09.05.2019 19:03:19</t>
  </si>
  <si>
    <t>09.05.2019 19:03:21</t>
  </si>
  <si>
    <t>09.05.2019 19:03:22</t>
  </si>
  <si>
    <t>09.05.2019 19:03:24</t>
  </si>
  <si>
    <t>09.05.2019 19:03:25</t>
  </si>
  <si>
    <t>09.05.2019 19:03:27</t>
  </si>
  <si>
    <t>09.05.2019 19:03:28</t>
  </si>
  <si>
    <t>09.05.2019 19:03:30</t>
  </si>
  <si>
    <t>09.05.2019 19:03:31</t>
  </si>
  <si>
    <t>09.05.2019 19:04:01</t>
  </si>
  <si>
    <t>09.05.2019 19:04:03</t>
  </si>
  <si>
    <t>09.05.2019 19:04:04</t>
  </si>
  <si>
    <t>09.05.2019 19:04:06</t>
  </si>
  <si>
    <t>09.05.2019 19:04:07</t>
  </si>
  <si>
    <t>09.05.2019 19:04:09</t>
  </si>
  <si>
    <t>09.05.2019 19:07:34</t>
  </si>
  <si>
    <t>09.05.2019 19:07:37</t>
  </si>
  <si>
    <t>09.05.2019 19:07:39</t>
  </si>
  <si>
    <t>09.05.2019 19:07:40</t>
  </si>
  <si>
    <t>09.05.2019 19:12:25</t>
  </si>
  <si>
    <t>09.05.2019 19:12:27</t>
  </si>
  <si>
    <t>09.05.2019 19:12:28</t>
  </si>
  <si>
    <t>09.05.2019 19:12:33</t>
  </si>
  <si>
    <t>09.05.2019 19:12:34</t>
  </si>
  <si>
    <t>09.05.2019 19:12:36</t>
  </si>
  <si>
    <t>09.05.2019 19:12:37</t>
  </si>
  <si>
    <t>09.05.2019 19:13:07</t>
  </si>
  <si>
    <t>09.05.2019 19:13:09</t>
  </si>
  <si>
    <t>09.05.2019 19:13:12</t>
  </si>
  <si>
    <t>09.05.2019 19:20:25</t>
  </si>
  <si>
    <t>09.05.2019 19:20:27</t>
  </si>
  <si>
    <t>09.05.2019 19:20:46</t>
  </si>
  <si>
    <t>09.05.2019 19:20:48</t>
  </si>
  <si>
    <t>09.05.2019 19:21:25</t>
  </si>
  <si>
    <t>09.05.2019 19:21:27</t>
  </si>
  <si>
    <t>09.05.2019 19:21:28</t>
  </si>
  <si>
    <t>09.05.2019 19:21:46</t>
  </si>
  <si>
    <t>09.05.2019 19:21:48</t>
  </si>
  <si>
    <t>09.05.2019 19:21:49</t>
  </si>
  <si>
    <t>09.05.2019 19:21:51</t>
  </si>
  <si>
    <t>09.05.2019 19:21:52</t>
  </si>
  <si>
    <t>09.05.2019 19:22:37</t>
  </si>
  <si>
    <t>09.05.2019 19:22:39</t>
  </si>
  <si>
    <t>09.05.2019 19:22:40</t>
  </si>
  <si>
    <t>09.05.2019 19:22:42</t>
  </si>
  <si>
    <t>09.05.2019 19:22:43</t>
  </si>
  <si>
    <t>09.05.2019 19:22:45</t>
  </si>
  <si>
    <t>09.05.2019 19:22:46</t>
  </si>
  <si>
    <t>09.05.2019 19:23:40</t>
  </si>
  <si>
    <t>09.05.2019 19:23:42</t>
  </si>
  <si>
    <t>09.05.2019 19:23:43</t>
  </si>
  <si>
    <t>09.05.2019 19:23:45</t>
  </si>
  <si>
    <t>09.05.2019 19:25:33</t>
  </si>
  <si>
    <t>09.05.2019 19:25:36</t>
  </si>
  <si>
    <t>09.05.2019 19:25:37</t>
  </si>
  <si>
    <t>09.05.2019 19:25:39</t>
  </si>
  <si>
    <t>09.05.2019 19:25:40</t>
  </si>
  <si>
    <t>09.05.2019 19:26:45</t>
  </si>
  <si>
    <t>09.05.2019 19:26:46</t>
  </si>
  <si>
    <t>09.05.2019 19:26:48</t>
  </si>
  <si>
    <t>09.05.2019 19:27:16</t>
  </si>
  <si>
    <t>09.05.2019 19:27:18</t>
  </si>
  <si>
    <t>09.05.2019 19:27:19</t>
  </si>
  <si>
    <t>09.05.2019 19:27:36</t>
  </si>
  <si>
    <t>09.05.2019 19:27:39</t>
  </si>
  <si>
    <t>09.05.2019 19:27:42</t>
  </si>
  <si>
    <t>09.05.2019 19:27:43</t>
  </si>
  <si>
    <t>09.05.2019 19:27:58</t>
  </si>
  <si>
    <t>09.05.2019 19:28:01</t>
  </si>
  <si>
    <t>09.05.2019 19:28:03</t>
  </si>
  <si>
    <t>09.05.2019 19:28:04</t>
  </si>
  <si>
    <t>09.05.2019 19:28:06</t>
  </si>
  <si>
    <t>09.05.2019 19:28:07</t>
  </si>
  <si>
    <t>09.05.2019 19:28:09</t>
  </si>
  <si>
    <t>09.05.2019 19:28:10</t>
  </si>
  <si>
    <t>09.05.2019 19:28:12</t>
  </si>
  <si>
    <t>09.05.2019 19:28:13</t>
  </si>
  <si>
    <t>09.05.2019 19:28:38</t>
  </si>
  <si>
    <t>09.05.2019 19:28:39</t>
  </si>
  <si>
    <t>09.05.2019 19:28:41</t>
  </si>
  <si>
    <t>09.05.2019 19:28:42</t>
  </si>
  <si>
    <t>09.05.2019 19:28:47</t>
  </si>
  <si>
    <t>09.05.2019 19:28:48</t>
  </si>
  <si>
    <t>09.05.2019 19:28:50</t>
  </si>
  <si>
    <t>09.05.2019 19:28:51</t>
  </si>
  <si>
    <t>09.05.2019 19:28:53</t>
  </si>
  <si>
    <t>09.05.2019 19:28:54</t>
  </si>
  <si>
    <t>09.05.2019 19:31:19</t>
  </si>
  <si>
    <t>09.05.2019 19:31:21</t>
  </si>
  <si>
    <t>09.05.2019 19:31:22</t>
  </si>
  <si>
    <t>09.05.2019 19:31:48</t>
  </si>
  <si>
    <t>09.05.2019 19:31:49</t>
  </si>
  <si>
    <t>09.05.2019 19:31:51</t>
  </si>
  <si>
    <t>09.05.2019 19:31:52</t>
  </si>
  <si>
    <t>09.05.2019 19:31:54</t>
  </si>
  <si>
    <t>09.05.2019 19:31:55</t>
  </si>
  <si>
    <t>09.05.2019 19:34:12</t>
  </si>
  <si>
    <t>09.05.2019 19:34:13</t>
  </si>
  <si>
    <t>09.05.2019 19:35:13</t>
  </si>
  <si>
    <t>09.05.2019 19:35:18</t>
  </si>
  <si>
    <t>09.05.2019 19:37:30</t>
  </si>
  <si>
    <t>09.05.2019 19:37:31</t>
  </si>
  <si>
    <t>09.05.2019 19:37:33</t>
  </si>
  <si>
    <t>09.05.2019 19:37:36</t>
  </si>
  <si>
    <t>09.05.2019 19:37:37</t>
  </si>
  <si>
    <t>09.05.2019 19:39:28</t>
  </si>
  <si>
    <t>09.05.2019 19:39:30</t>
  </si>
  <si>
    <t>09.05.2019 19:39:33</t>
  </si>
  <si>
    <t>09.05.2019 19:39:34</t>
  </si>
  <si>
    <t>09.05.2019 19:39:40</t>
  </si>
  <si>
    <t>09.05.2019 19:39:42</t>
  </si>
  <si>
    <t>09.05.2019 19:44:40</t>
  </si>
  <si>
    <t>09.05.2019 19:44:42</t>
  </si>
  <si>
    <t>09.05.2019 19:44:43</t>
  </si>
  <si>
    <t>09.05.2019 19:51:18</t>
  </si>
  <si>
    <t>09.05.2019 19:51:19</t>
  </si>
  <si>
    <t>09.05.2019 19:51:21</t>
  </si>
  <si>
    <t>09.05.2019 19:51:22</t>
  </si>
  <si>
    <t>09.05.2019 19:51:24</t>
  </si>
  <si>
    <t>09.05.2019 19:51:33</t>
  </si>
  <si>
    <t>09.05.2019 19:51:36</t>
  </si>
  <si>
    <t>09.05.2019 19:51:37</t>
  </si>
  <si>
    <t>09.05.2019 19:51:39</t>
  </si>
  <si>
    <t>09.05.2019 19:51:40</t>
  </si>
  <si>
    <t>09.05.2019 19:52:09</t>
  </si>
  <si>
    <t>09.05.2019 19:52:10</t>
  </si>
  <si>
    <t>09.05.2019 19:54:40</t>
  </si>
  <si>
    <t>09.05.2019 19:54:42</t>
  </si>
  <si>
    <t>09.05.2019 19:54:45</t>
  </si>
  <si>
    <t>09.05.2019 19:54:46</t>
  </si>
  <si>
    <t>09.05.2019 19:54:48</t>
  </si>
  <si>
    <t>09.05.2019 19:54:49</t>
  </si>
  <si>
    <t>09.05.2019 19:54:51</t>
  </si>
  <si>
    <t>09.05.2019 19:54:52</t>
  </si>
  <si>
    <t>09.05.2019 19:55:01</t>
  </si>
  <si>
    <t>09.05.2019 20:00:36</t>
  </si>
  <si>
    <t>09.05.2019 20:00:37</t>
  </si>
  <si>
    <t>09.05.2019 20:00:40</t>
  </si>
  <si>
    <t>09.05.2019 20:04:45</t>
  </si>
  <si>
    <t>09.05.2019 20:04:46</t>
  </si>
  <si>
    <t>09.05.2019 20:04:48</t>
  </si>
  <si>
    <t>09.05.2019 20:04:49</t>
  </si>
  <si>
    <t>09.05.2019 20:04:51</t>
  </si>
  <si>
    <t>09.05.2019 20:07:55</t>
  </si>
  <si>
    <t>09.05.2019 20:07:57</t>
  </si>
  <si>
    <t>09.05.2019 20:07:58</t>
  </si>
  <si>
    <t>09.05.2019 20:10:00</t>
  </si>
  <si>
    <t>09.05.2019 20:10:01</t>
  </si>
  <si>
    <t>09.05.2019 20:10:04</t>
  </si>
  <si>
    <t>09.05.2019 20:13:57</t>
  </si>
  <si>
    <t>09.05.2019 20:13:58</t>
  </si>
  <si>
    <t>09.05.2019 20:14:00</t>
  </si>
  <si>
    <t>09.05.2019 20:14:03</t>
  </si>
  <si>
    <t>09.05.2019 20:14:04</t>
  </si>
  <si>
    <t>09.05.2019 20:17:51</t>
  </si>
  <si>
    <t>09.05.2019 20:17:52</t>
  </si>
  <si>
    <t>09.05.2019 20:18:34</t>
  </si>
  <si>
    <t>09.05.2019 20:18:37</t>
  </si>
  <si>
    <t>09.05.2019 20:21:09</t>
  </si>
  <si>
    <t>09.05.2019 20:21:10</t>
  </si>
  <si>
    <t>09.05.2019 20:21:12</t>
  </si>
  <si>
    <t>09.05.2019 20:21:16</t>
  </si>
  <si>
    <t>09.05.2019 20:24:12</t>
  </si>
  <si>
    <t>09.05.2019 20:24:15</t>
  </si>
  <si>
    <t>09.05.2019 20:24:16</t>
  </si>
  <si>
    <t>09.05.2019 20:24:18</t>
  </si>
  <si>
    <t>09.05.2019 20:24:19</t>
  </si>
  <si>
    <t>09.05.2019 20:24:27</t>
  </si>
  <si>
    <t>09.05.2019 20:24:28</t>
  </si>
  <si>
    <t>09.05.2019 20:24:30</t>
  </si>
  <si>
    <t>09.05.2019 20:24:31</t>
  </si>
  <si>
    <t>09.05.2019 20:24:33</t>
  </si>
  <si>
    <t>09.05.2019 20:27:04</t>
  </si>
  <si>
    <t>09.05.2019 20:27:06</t>
  </si>
  <si>
    <t>09.05.2019 20:27:07</t>
  </si>
  <si>
    <t>09.05.2019 20:27:09</t>
  </si>
  <si>
    <t>09.05.2019 20:27:43</t>
  </si>
  <si>
    <t>09.05.2019 20:27:52</t>
  </si>
  <si>
    <t>09.05.2019 20:27:54</t>
  </si>
  <si>
    <t>09.05.2019 20:27:55</t>
  </si>
  <si>
    <t>09.05.2019 20:27:58</t>
  </si>
  <si>
    <t>09.05.2019 20:28:00</t>
  </si>
  <si>
    <t>09.05.2019 20:28:01</t>
  </si>
  <si>
    <t>09.05.2019 20:28:03</t>
  </si>
  <si>
    <t>09.05.2019 20:28:04</t>
  </si>
  <si>
    <t>09.05.2019 20:28:06</t>
  </si>
  <si>
    <t>09.05.2019 20:28:12</t>
  </si>
  <si>
    <t>09.05.2019 20:28:13</t>
  </si>
  <si>
    <t>09.05.2019 20:29:19</t>
  </si>
  <si>
    <t>09.05.2019 20:29:21</t>
  </si>
  <si>
    <t>09.05.2019 20:29:22</t>
  </si>
  <si>
    <t>09.05.2019 20:31:48</t>
  </si>
  <si>
    <t>09.05.2019 20:31:51</t>
  </si>
  <si>
    <t>09.05.2019 20:31:52</t>
  </si>
  <si>
    <t>09.05.2019 20:32:27</t>
  </si>
  <si>
    <t>09.05.2019 20:32:28</t>
  </si>
  <si>
    <t>09.05.2019 20:32:30</t>
  </si>
  <si>
    <t>09.05.2019 20:34:10</t>
  </si>
  <si>
    <t>09.05.2019 20:34:12</t>
  </si>
  <si>
    <t>09.05.2019 20:34:13</t>
  </si>
  <si>
    <t>09.05.2019 20:35:00</t>
  </si>
  <si>
    <t>09.05.2019 20:35:01</t>
  </si>
  <si>
    <t>09.05.2019 20:35:03</t>
  </si>
  <si>
    <t>09.05.2019 20:35:04</t>
  </si>
  <si>
    <t>09.05.2019 20:35:06</t>
  </si>
  <si>
    <t>09.05.2019 20:35:18</t>
  </si>
  <si>
    <t>09.05.2019 20:35:19</t>
  </si>
  <si>
    <t>09.05.2019 20:35:21</t>
  </si>
  <si>
    <t>09.05.2019 20:35:22</t>
  </si>
  <si>
    <t>09.05.2019 20:43:19</t>
  </si>
  <si>
    <t>09.05.2019 20:43:21</t>
  </si>
  <si>
    <t>09.05.2019 20:46:09</t>
  </si>
  <si>
    <t>09.05.2019 20:46:10</t>
  </si>
  <si>
    <t>09.05.2019 20:46:16</t>
  </si>
  <si>
    <t>09.05.2019 20:47:28</t>
  </si>
  <si>
    <t>09.05.2019 20:47:30</t>
  </si>
  <si>
    <t>09.05.2019 20:47:31</t>
  </si>
  <si>
    <t>09.05.2019 20:47:33</t>
  </si>
  <si>
    <t>09.05.2019 20:47:34</t>
  </si>
  <si>
    <t>09.05.2019 21:00:58</t>
  </si>
  <si>
    <t>09.05.2019 21:01:00</t>
  </si>
  <si>
    <t>09.05.2019 21:01:03</t>
  </si>
  <si>
    <t>09.05.2019 21:01:04</t>
  </si>
  <si>
    <t>09.05.2019 21:04:27</t>
  </si>
  <si>
    <t>09.05.2019 21:04:28</t>
  </si>
  <si>
    <t>09.05.2019 21:04:30</t>
  </si>
  <si>
    <t>09.05.2019 21:04:31</t>
  </si>
  <si>
    <t>09.05.2019 21:04:33</t>
  </si>
  <si>
    <t>09.05.2019 21:05:12</t>
  </si>
  <si>
    <t>09.05.2019 21:05:13</t>
  </si>
  <si>
    <t>09.05.2019 21:05:15</t>
  </si>
  <si>
    <t>09.05.2019 21:05:18</t>
  </si>
  <si>
    <t>09.05.2019 21:05:21</t>
  </si>
  <si>
    <t>09.05.2019 21:10:15</t>
  </si>
  <si>
    <t>09.05.2019 21:10:16</t>
  </si>
  <si>
    <t>09.05.2019 21:10:18</t>
  </si>
  <si>
    <t>09.05.2019 21:28:57</t>
  </si>
  <si>
    <t>09.05.2019 21:28:58</t>
  </si>
  <si>
    <t>09.05.2019 21:29:00</t>
  </si>
  <si>
    <t>09.05.2019 21:29:01</t>
  </si>
  <si>
    <t>09.05.2019 21:29:03</t>
  </si>
  <si>
    <t>09.05.2019 21:32:37</t>
  </si>
  <si>
    <t>09.05.2019 21:32:39</t>
  </si>
  <si>
    <t>09.05.2019 21:32:40</t>
  </si>
  <si>
    <t>09.05.2019 21:32:42</t>
  </si>
  <si>
    <t>09.05.2019 21:32:45</t>
  </si>
  <si>
    <t>09.05.2019 21:32:46</t>
  </si>
  <si>
    <t>09.05.2019 21:36:45</t>
  </si>
  <si>
    <t>09.05.2019 21:36:46</t>
  </si>
  <si>
    <t>09.05.2019 21:36:48</t>
  </si>
  <si>
    <t>09.05.2019 21:36:49</t>
  </si>
  <si>
    <t>09.05.2019 21:36:51</t>
  </si>
  <si>
    <t>09.05.2019 21:36:52</t>
  </si>
  <si>
    <t>09.05.2019 21:36:55</t>
  </si>
  <si>
    <t>09.05.2019 21:40:40</t>
  </si>
  <si>
    <t>09.05.2019 21:40:43</t>
  </si>
  <si>
    <t>09.05.2019 21:40:45</t>
  </si>
  <si>
    <t>09.05.2019 21:40:46</t>
  </si>
  <si>
    <t>09.05.2019 21:40:48</t>
  </si>
  <si>
    <t>09.05.2019 21:47:54</t>
  </si>
  <si>
    <t>09.05.2019 21:47:57</t>
  </si>
  <si>
    <t>09.05.2019 21:47:58</t>
  </si>
  <si>
    <t>09.05.2019 21:48:00</t>
  </si>
  <si>
    <t>09.05.2019 21:51:45</t>
  </si>
  <si>
    <t>09.05.2019 21:51:46</t>
  </si>
  <si>
    <t>09.05.2019 21:51:48</t>
  </si>
  <si>
    <t>09.05.2019 21:57:18</t>
  </si>
  <si>
    <t>09.05.2019 21:57:19</t>
  </si>
  <si>
    <t>09.05.2019 21:57:21</t>
  </si>
  <si>
    <t>09.05.2019 21:57:22</t>
  </si>
  <si>
    <t>09.05.2019 21:57:24</t>
  </si>
  <si>
    <t>09.05.2019 21:57:25</t>
  </si>
  <si>
    <t>09.05.2019 21:57:43</t>
  </si>
  <si>
    <t>09.05.2019 21:57:45</t>
  </si>
  <si>
    <t>09.05.2019 22:07:33</t>
  </si>
  <si>
    <t>09.05.2019 22:07:34</t>
  </si>
  <si>
    <t>09.05.2019 22:07:36</t>
  </si>
  <si>
    <t>09.05.2019 22:07:39</t>
  </si>
  <si>
    <t>09.05.2019 22:17:46</t>
  </si>
  <si>
    <t>09.05.2019 22:17:48</t>
  </si>
  <si>
    <t>09.05.2019 22:17:49</t>
  </si>
  <si>
    <t>09.05.2019 22:17:51</t>
  </si>
  <si>
    <t>09.05.2019 22:35:57</t>
  </si>
  <si>
    <t>09.05.2019 22:35:58</t>
  </si>
  <si>
    <t>09.05.2019 22:36:00</t>
  </si>
  <si>
    <t>09.05.2019 22:40:51</t>
  </si>
  <si>
    <t>09.05.2019 22:40:52</t>
  </si>
  <si>
    <t>09.05.2019 22:41:09</t>
  </si>
  <si>
    <t>09.05.2019 22:41:10</t>
  </si>
  <si>
    <t>09.05.2019 22:41:16</t>
  </si>
  <si>
    <t>09.05.2019 22:41:18</t>
  </si>
  <si>
    <t>09.05.2019 22:41:21</t>
  </si>
  <si>
    <t>09.05.2019 22:46:16</t>
  </si>
  <si>
    <t>09.05.2019 23:04:54</t>
  </si>
  <si>
    <t>09.05.2019 23:04:55</t>
  </si>
  <si>
    <t>09.05.2019 23:04:57</t>
  </si>
  <si>
    <t>10.05.2019 00:04:37</t>
  </si>
  <si>
    <t>10.05.2019 00:04:39</t>
  </si>
  <si>
    <t>10.05.2019 00:04:40</t>
  </si>
  <si>
    <t>10.05.2019 00:04:42</t>
  </si>
  <si>
    <t>10.05.2019 01:37:25</t>
  </si>
  <si>
    <t>10.05.2019 01:37:27</t>
  </si>
  <si>
    <t>10.05.2019 01:37:28</t>
  </si>
  <si>
    <t>10.05.2019 01:38:15</t>
  </si>
  <si>
    <t>10.05.2019 01:38:16</t>
  </si>
  <si>
    <t>10.05.2019 01:38:18</t>
  </si>
  <si>
    <t>10.05.2019 03:14:22</t>
  </si>
  <si>
    <t>10.05.2019 03:14:52</t>
  </si>
  <si>
    <t>10.05.2019 03:14:54</t>
  </si>
  <si>
    <t>10.05.2019 03:14:55</t>
  </si>
  <si>
    <t>10.05.2019 03:14:58</t>
  </si>
  <si>
    <t>10.05.2019 03:28:49</t>
  </si>
  <si>
    <t>10.05.2019 03:29:12</t>
  </si>
  <si>
    <t>10.05.2019 03:29:13</t>
  </si>
  <si>
    <t>10.05.2019 03:41:15</t>
  </si>
  <si>
    <t>10.05.2019 03:41:16</t>
  </si>
  <si>
    <t>10.05.2019 03:52:49</t>
  </si>
  <si>
    <t>10.05.2019 03:52:51</t>
  </si>
  <si>
    <t>10.05.2019 03:52:52</t>
  </si>
  <si>
    <t>10.05.2019 03:52:55</t>
  </si>
  <si>
    <t>10.05.2019 03:52:57</t>
  </si>
  <si>
    <t>10.05.2019 03:52:58</t>
  </si>
  <si>
    <t>10.05.2019 03:53:00</t>
  </si>
  <si>
    <t>10.05.2019 03:53:01</t>
  </si>
  <si>
    <t>10.05.2019 03:53:03</t>
  </si>
  <si>
    <t>10.05.2019 03:53:04</t>
  </si>
  <si>
    <t>10.05.2019 03:53:23</t>
  </si>
  <si>
    <t>10.05.2019 04:13:33</t>
  </si>
  <si>
    <t>10.05.2019 04:13:34</t>
  </si>
  <si>
    <t>10.05.2019 04:13:36</t>
  </si>
  <si>
    <t>10.05.2019 04:13:37</t>
  </si>
  <si>
    <t>10.05.2019 04:13:39</t>
  </si>
  <si>
    <t>10.05.2019 04:14:31</t>
  </si>
  <si>
    <t>10.05.2019 04:14:34</t>
  </si>
  <si>
    <t>10.05.2019 04:14:36</t>
  </si>
  <si>
    <t>10.05.2019 04:14:37</t>
  </si>
  <si>
    <t>10.05.2019 04:14:39</t>
  </si>
  <si>
    <t>10.05.2019 04:14:40</t>
  </si>
  <si>
    <t>10.05.2019 04:14:42</t>
  </si>
  <si>
    <t>10.05.2019 04:14:43</t>
  </si>
  <si>
    <t>10.05.2019 04:14:45</t>
  </si>
  <si>
    <t>10.05.2019 04:23:10</t>
  </si>
  <si>
    <t>10.05.2019 04:23:12</t>
  </si>
  <si>
    <t>10.05.2019 04:23:13</t>
  </si>
  <si>
    <t>10.05.2019 04:23:15</t>
  </si>
  <si>
    <t>10.05.2019 04:23:16</t>
  </si>
  <si>
    <t>10.05.2019 04:23:21</t>
  </si>
  <si>
    <t>10.05.2019 04:23:22</t>
  </si>
  <si>
    <t>10.05.2019 04:23:24</t>
  </si>
  <si>
    <t>10.05.2019 04:23:25</t>
  </si>
  <si>
    <t>10.05.2019 04:23:27</t>
  </si>
  <si>
    <t>10.05.2019 04:23:28</t>
  </si>
  <si>
    <t>10.05.2019 04:25:45</t>
  </si>
  <si>
    <t>10.05.2019 04:25:46</t>
  </si>
  <si>
    <t>10.05.2019 04:26:57</t>
  </si>
  <si>
    <t>10.05.2019 04:26:58</t>
  </si>
  <si>
    <t>10.05.2019 04:27:00</t>
  </si>
  <si>
    <t>10.05.2019 04:27:01</t>
  </si>
  <si>
    <t>10.05.2019 04:27:03</t>
  </si>
  <si>
    <t>10.05.2019 04:29:13</t>
  </si>
  <si>
    <t>10.05.2019 04:29:15</t>
  </si>
  <si>
    <t>10.05.2019 04:29:16</t>
  </si>
  <si>
    <t>10.05.2019 04:29:36</t>
  </si>
  <si>
    <t>10.05.2019 04:29:37</t>
  </si>
  <si>
    <t>10.05.2019 04:29:39</t>
  </si>
  <si>
    <t>10.05.2019 04:29:40</t>
  </si>
  <si>
    <t>10.05.2019 04:30:28</t>
  </si>
  <si>
    <t>10.05.2019 04:30:30</t>
  </si>
  <si>
    <t>10.05.2019 04:30:31</t>
  </si>
  <si>
    <t>10.05.2019 04:30:33</t>
  </si>
  <si>
    <t>10.05.2019 04:30:34</t>
  </si>
  <si>
    <t>10.05.2019 04:30:36</t>
  </si>
  <si>
    <t>10.05.2019 04:30:37</t>
  </si>
  <si>
    <t>10.05.2019 04:30:39</t>
  </si>
  <si>
    <t>10.05.2019 04:30:40</t>
  </si>
  <si>
    <t>10.05.2019 04:30:48</t>
  </si>
  <si>
    <t>10.05.2019 04:35:21</t>
  </si>
  <si>
    <t>10.05.2019 04:35:22</t>
  </si>
  <si>
    <t>10.05.2019 04:36:37</t>
  </si>
  <si>
    <t>10.05.2019 04:36:40</t>
  </si>
  <si>
    <t>10.05.2019 04:36:42</t>
  </si>
  <si>
    <t>10.05.2019 04:36:43</t>
  </si>
  <si>
    <t>10.05.2019 04:37:36</t>
  </si>
  <si>
    <t>10.05.2019 04:37:39</t>
  </si>
  <si>
    <t>10.05.2019 04:38:24</t>
  </si>
  <si>
    <t>10.05.2019 04:38:25</t>
  </si>
  <si>
    <t>10.05.2019 04:48:33</t>
  </si>
  <si>
    <t>10.05.2019 04:48:34</t>
  </si>
  <si>
    <t>10.05.2019 04:48:36</t>
  </si>
  <si>
    <t>10.05.2019 04:48:37</t>
  </si>
  <si>
    <t>10.05.2019 04:48:39</t>
  </si>
  <si>
    <t>10.05.2019 04:48:40</t>
  </si>
  <si>
    <t>10.05.2019 04:48:42</t>
  </si>
  <si>
    <t>10.05.2019 04:48:43</t>
  </si>
  <si>
    <t>10.05.2019 04:48:45</t>
  </si>
  <si>
    <t>10.05.2019 04:48:46</t>
  </si>
  <si>
    <t>10.05.2019 04:48:48</t>
  </si>
  <si>
    <t>10.05.2019 04:48:49</t>
  </si>
  <si>
    <t>10.05.2019 04:49:03</t>
  </si>
  <si>
    <t>10.05.2019 04:49:25</t>
  </si>
  <si>
    <t>10.05.2019 04:50:55</t>
  </si>
  <si>
    <t>10.05.2019 04:50:57</t>
  </si>
  <si>
    <t>10.05.2019 04:50:58</t>
  </si>
  <si>
    <t>10.05.2019 04:51:00</t>
  </si>
  <si>
    <t>10.05.2019 04:51:01</t>
  </si>
  <si>
    <t>10.05.2019 04:51:03</t>
  </si>
  <si>
    <t>10.05.2019 04:51:41</t>
  </si>
  <si>
    <t>10.05.2019 04:51:42</t>
  </si>
  <si>
    <t>10.05.2019 04:52:10</t>
  </si>
  <si>
    <t>10.05.2019 04:52:12</t>
  </si>
  <si>
    <t>10.05.2019 04:52:13</t>
  </si>
  <si>
    <t>10.05.2019 04:52:15</t>
  </si>
  <si>
    <t>10.05.2019 04:52:16</t>
  </si>
  <si>
    <t>10.05.2019 04:52:18</t>
  </si>
  <si>
    <t>10.05.2019 04:52:19</t>
  </si>
  <si>
    <t>10.05.2019 04:56:10</t>
  </si>
  <si>
    <t>10.05.2019 04:56:12</t>
  </si>
  <si>
    <t>10.05.2019 04:59:06</t>
  </si>
  <si>
    <t>10.05.2019 04:59:07</t>
  </si>
  <si>
    <t>10.05.2019 04:59:09</t>
  </si>
  <si>
    <t>10.05.2019 04:59:10</t>
  </si>
  <si>
    <t>10.05.2019 04:59:12</t>
  </si>
  <si>
    <t>10.05.2019 04:59:13</t>
  </si>
  <si>
    <t>10.05.2019 04:59:15</t>
  </si>
  <si>
    <t>10.05.2019 04:59:16</t>
  </si>
  <si>
    <t>10.05.2019 04:59:18</t>
  </si>
  <si>
    <t>10.05.2019 04:59:19</t>
  </si>
  <si>
    <t>10.05.2019 04:59:22</t>
  </si>
  <si>
    <t>10.05.2019 05:00:45</t>
  </si>
  <si>
    <t>10.05.2019 05:00:46</t>
  </si>
  <si>
    <t>10.05.2019 05:00:49</t>
  </si>
  <si>
    <t>10.05.2019 05:01:34</t>
  </si>
  <si>
    <t>10.05.2019 05:01:36</t>
  </si>
  <si>
    <t>10.05.2019 05:02:54</t>
  </si>
  <si>
    <t>10.05.2019 05:02:55</t>
  </si>
  <si>
    <t>10.05.2019 05:02:57</t>
  </si>
  <si>
    <t>10.05.2019 05:03:00</t>
  </si>
  <si>
    <t>10.05.2019 05:03:01</t>
  </si>
  <si>
    <t>10.05.2019 05:04:19</t>
  </si>
  <si>
    <t>10.05.2019 05:04:21</t>
  </si>
  <si>
    <t>10.05.2019 05:04:22</t>
  </si>
  <si>
    <t>10.05.2019 05:04:27</t>
  </si>
  <si>
    <t>10.05.2019 05:04:28</t>
  </si>
  <si>
    <t>10.05.2019 05:04:30</t>
  </si>
  <si>
    <t>10.05.2019 05:04:31</t>
  </si>
  <si>
    <t>10.05.2019 05:04:33</t>
  </si>
  <si>
    <t>10.05.2019 05:06:27</t>
  </si>
  <si>
    <t>10.05.2019 05:06:28</t>
  </si>
  <si>
    <t>10.05.2019 05:06:30</t>
  </si>
  <si>
    <t>10.05.2019 05:06:31</t>
  </si>
  <si>
    <t>10.05.2019 05:06:33</t>
  </si>
  <si>
    <t>10.05.2019 05:06:34</t>
  </si>
  <si>
    <t>10.05.2019 05:06:36</t>
  </si>
  <si>
    <t>10.05.2019 05:06:37</t>
  </si>
  <si>
    <t>10.05.2019 05:06:42</t>
  </si>
  <si>
    <t>10.05.2019 05:11:43</t>
  </si>
  <si>
    <t>10.05.2019 05:11:46</t>
  </si>
  <si>
    <t>10.05.2019 05:12:24</t>
  </si>
  <si>
    <t>10.05.2019 05:12:25</t>
  </si>
  <si>
    <t>10.05.2019 05:12:27</t>
  </si>
  <si>
    <t>10.05.2019 05:12:28</t>
  </si>
  <si>
    <t>10.05.2019 05:12:30</t>
  </si>
  <si>
    <t>10.05.2019 05:12:31</t>
  </si>
  <si>
    <t>10.05.2019 05:14:28</t>
  </si>
  <si>
    <t>10.05.2019 05:14:30</t>
  </si>
  <si>
    <t>10.05.2019 05:14:31</t>
  </si>
  <si>
    <t>10.05.2019 05:14:33</t>
  </si>
  <si>
    <t>10.05.2019 05:14:34</t>
  </si>
  <si>
    <t>10.05.2019 05:14:36</t>
  </si>
  <si>
    <t>10.05.2019 05:14:37</t>
  </si>
  <si>
    <t>10.05.2019 05:14:39</t>
  </si>
  <si>
    <t>10.05.2019 05:14:40</t>
  </si>
  <si>
    <t>10.05.2019 05:15:51</t>
  </si>
  <si>
    <t>10.05.2019 05:15:54</t>
  </si>
  <si>
    <t>10.05.2019 05:15:55</t>
  </si>
  <si>
    <t>10.05.2019 05:16:00</t>
  </si>
  <si>
    <t>10.05.2019 05:18:18</t>
  </si>
  <si>
    <t>10.05.2019 05:18:19</t>
  </si>
  <si>
    <t>10.05.2019 05:18:21</t>
  </si>
  <si>
    <t>10.05.2019 05:18:22</t>
  </si>
  <si>
    <t>10.05.2019 05:20:36</t>
  </si>
  <si>
    <t>10.05.2019 05:20:39</t>
  </si>
  <si>
    <t>10.05.2019 05:20:49</t>
  </si>
  <si>
    <t>10.05.2019 05:20:51</t>
  </si>
  <si>
    <t>10.05.2019 05:20:52</t>
  </si>
  <si>
    <t>10.05.2019 05:20:54</t>
  </si>
  <si>
    <t>10.05.2019 05:20:55</t>
  </si>
  <si>
    <t>10.05.2019 05:21:01</t>
  </si>
  <si>
    <t>10.05.2019 05:21:22</t>
  </si>
  <si>
    <t>10.05.2019 05:21:24</t>
  </si>
  <si>
    <t>10.05.2019 05:21:43</t>
  </si>
  <si>
    <t>10.05.2019 05:21:45</t>
  </si>
  <si>
    <t>10.05.2019 05:21:48</t>
  </si>
  <si>
    <t>10.05.2019 05:22:04</t>
  </si>
  <si>
    <t>10.05.2019 05:24:45</t>
  </si>
  <si>
    <t>10.05.2019 05:24:46</t>
  </si>
  <si>
    <t>10.05.2019 05:24:48</t>
  </si>
  <si>
    <t>10.05.2019 05:24:49</t>
  </si>
  <si>
    <t>10.05.2019 05:26:21</t>
  </si>
  <si>
    <t>10.05.2019 05:26:22</t>
  </si>
  <si>
    <t>10.05.2019 05:27:01</t>
  </si>
  <si>
    <t>10.05.2019 05:27:10</t>
  </si>
  <si>
    <t>10.05.2019 05:27:12</t>
  </si>
  <si>
    <t>10.05.2019 05:27:13</t>
  </si>
  <si>
    <t>10.05.2019 05:29:19</t>
  </si>
  <si>
    <t>10.05.2019 05:29:21</t>
  </si>
  <si>
    <t>10.05.2019 05:29:22</t>
  </si>
  <si>
    <t>10.05.2019 05:29:24</t>
  </si>
  <si>
    <t>10.05.2019 05:29:25</t>
  </si>
  <si>
    <t>10.05.2019 05:29:27</t>
  </si>
  <si>
    <t>10.05.2019 05:29:28</t>
  </si>
  <si>
    <t>10.05.2019 05:29:30</t>
  </si>
  <si>
    <t>10.05.2019 05:29:31</t>
  </si>
  <si>
    <t>10.05.2019 05:29:33</t>
  </si>
  <si>
    <t>10.05.2019 05:29:34</t>
  </si>
  <si>
    <t>10.05.2019 05:29:42</t>
  </si>
  <si>
    <t>10.05.2019 05:29:48</t>
  </si>
  <si>
    <t>10.05.2019 05:29:49</t>
  </si>
  <si>
    <t>10.05.2019 05:32:12</t>
  </si>
  <si>
    <t>10.05.2019 05:33:03</t>
  </si>
  <si>
    <t>10.05.2019 05:33:04</t>
  </si>
  <si>
    <t>10.05.2019 05:33:06</t>
  </si>
  <si>
    <t>10.05.2019 05:33:07</t>
  </si>
  <si>
    <t>10.05.2019 05:33:09</t>
  </si>
  <si>
    <t>10.05.2019 05:33:10</t>
  </si>
  <si>
    <t>10.05.2019 05:33:12</t>
  </si>
  <si>
    <t>10.05.2019 05:33:13</t>
  </si>
  <si>
    <t>10.05.2019 05:33:18</t>
  </si>
  <si>
    <t>10.05.2019 05:33:22</t>
  </si>
  <si>
    <t>10.05.2019 05:33:27</t>
  </si>
  <si>
    <t>10.05.2019 05:34:00</t>
  </si>
  <si>
    <t>10.05.2019 05:36:04</t>
  </si>
  <si>
    <t>10.05.2019 05:36:06</t>
  </si>
  <si>
    <t>10.05.2019 05:36:07</t>
  </si>
  <si>
    <t>10.05.2019 05:36:09</t>
  </si>
  <si>
    <t>10.05.2019 05:36:10</t>
  </si>
  <si>
    <t>10.05.2019 05:36:12</t>
  </si>
  <si>
    <t>10.05.2019 05:37:22</t>
  </si>
  <si>
    <t>10.05.2019 05:37:24</t>
  </si>
  <si>
    <t>10.05.2019 05:37:25</t>
  </si>
  <si>
    <t>10.05.2019 05:37:27</t>
  </si>
  <si>
    <t>10.05.2019 05:37:28</t>
  </si>
  <si>
    <t>10.05.2019 05:38:12</t>
  </si>
  <si>
    <t>10.05.2019 05:38:13</t>
  </si>
  <si>
    <t>10.05.2019 05:38:15</t>
  </si>
  <si>
    <t>10.05.2019 05:38:28</t>
  </si>
  <si>
    <t>10.05.2019 05:38:31</t>
  </si>
  <si>
    <t>10.05.2019 05:38:33</t>
  </si>
  <si>
    <t>10.05.2019 05:38:34</t>
  </si>
  <si>
    <t>10.05.2019 05:38:36</t>
  </si>
  <si>
    <t>10.05.2019 05:38:43</t>
  </si>
  <si>
    <t>10.05.2019 05:38:45</t>
  </si>
  <si>
    <t>10.05.2019 05:38:48</t>
  </si>
  <si>
    <t>10.05.2019 05:38:49</t>
  </si>
  <si>
    <t>10.05.2019 05:42:12</t>
  </si>
  <si>
    <t>10.05.2019 05:42:13</t>
  </si>
  <si>
    <t>10.05.2019 05:44:24</t>
  </si>
  <si>
    <t>10.05.2019 05:44:27</t>
  </si>
  <si>
    <t>10.05.2019 05:44:28</t>
  </si>
  <si>
    <t>10.05.2019 05:44:30</t>
  </si>
  <si>
    <t>10.05.2019 05:44:31</t>
  </si>
  <si>
    <t>10.05.2019 05:44:33</t>
  </si>
  <si>
    <t>10.05.2019 05:44:34</t>
  </si>
  <si>
    <t>10.05.2019 05:44:36</t>
  </si>
  <si>
    <t>10.05.2019 05:44:37</t>
  </si>
  <si>
    <t>10.05.2019 05:44:39</t>
  </si>
  <si>
    <t>10.05.2019 05:44:40</t>
  </si>
  <si>
    <t>10.05.2019 05:44:42</t>
  </si>
  <si>
    <t>10.05.2019 05:44:43</t>
  </si>
  <si>
    <t>10.05.2019 05:45:31</t>
  </si>
  <si>
    <t>10.05.2019 05:48:57</t>
  </si>
  <si>
    <t>10.05.2019 05:48:58</t>
  </si>
  <si>
    <t>10.05.2019 05:49:00</t>
  </si>
  <si>
    <t>10.05.2019 05:49:01</t>
  </si>
  <si>
    <t>10.05.2019 05:49:04</t>
  </si>
  <si>
    <t>10.05.2019 05:49:06</t>
  </si>
  <si>
    <t>10.05.2019 05:49:12</t>
  </si>
  <si>
    <t>10.05.2019 05:49:13</t>
  </si>
  <si>
    <t>10.05.2019 05:49:15</t>
  </si>
  <si>
    <t>10.05.2019 05:49:16</t>
  </si>
  <si>
    <t>10.05.2019 05:49:21</t>
  </si>
  <si>
    <t>10.05.2019 05:49:22</t>
  </si>
  <si>
    <t>10.05.2019 05:50:40</t>
  </si>
  <si>
    <t>10.05.2019 05:50:42</t>
  </si>
  <si>
    <t>10.05.2019 05:50:43</t>
  </si>
  <si>
    <t>10.05.2019 05:50:45</t>
  </si>
  <si>
    <t>10.05.2019 05:53:48</t>
  </si>
  <si>
    <t>10.05.2019 05:53:49</t>
  </si>
  <si>
    <t>10.05.2019 05:53:51</t>
  </si>
  <si>
    <t>10.05.2019 05:54:36</t>
  </si>
  <si>
    <t>10.05.2019 05:54:37</t>
  </si>
  <si>
    <t>10.05.2019 05:54:39</t>
  </si>
  <si>
    <t>10.05.2019 05:55:07</t>
  </si>
  <si>
    <t>10.05.2019 05:55:09</t>
  </si>
  <si>
    <t>10.05.2019 05:56:30</t>
  </si>
  <si>
    <t>10.05.2019 05:56:31</t>
  </si>
  <si>
    <t>10.05.2019 05:56:33</t>
  </si>
  <si>
    <t>10.05.2019 05:58:15</t>
  </si>
  <si>
    <t>10.05.2019 05:58:16</t>
  </si>
  <si>
    <t>10.05.2019 05:58:18</t>
  </si>
  <si>
    <t>10.05.2019 05:58:19</t>
  </si>
  <si>
    <t>10.05.2019 05:58:21</t>
  </si>
  <si>
    <t>10.05.2019 05:58:22</t>
  </si>
  <si>
    <t>10.05.2019 05:58:27</t>
  </si>
  <si>
    <t>10.05.2019 05:58:28</t>
  </si>
  <si>
    <t>10.05.2019 05:58:30</t>
  </si>
  <si>
    <t>10.05.2019 05:58:31</t>
  </si>
  <si>
    <t>10.05.2019 05:58:33</t>
  </si>
  <si>
    <t>10.05.2019 05:58:39</t>
  </si>
  <si>
    <t>10.05.2019 05:58:40</t>
  </si>
  <si>
    <t>10.05.2019 05:58:42</t>
  </si>
  <si>
    <t>10.05.2019 05:59:55</t>
  </si>
  <si>
    <t>10.05.2019 05:59:57</t>
  </si>
  <si>
    <t>10.05.2019 05:59:58</t>
  </si>
  <si>
    <t>10.05.2019 06:00:00</t>
  </si>
  <si>
    <t>10.05.2019 06:00:18</t>
  </si>
  <si>
    <t>10.05.2019 06:00:19</t>
  </si>
  <si>
    <t>10.05.2019 06:00:21</t>
  </si>
  <si>
    <t>10.05.2019 06:00:23</t>
  </si>
  <si>
    <t>10.05.2019 06:00:24</t>
  </si>
  <si>
    <t>10.05.2019 06:00:27</t>
  </si>
  <si>
    <t>10.05.2019 06:00:29</t>
  </si>
  <si>
    <t>10.05.2019 06:00:30</t>
  </si>
  <si>
    <t>10.05.2019 06:00:32</t>
  </si>
  <si>
    <t>10.05.2019 06:02:06</t>
  </si>
  <si>
    <t>10.05.2019 06:02:07</t>
  </si>
  <si>
    <t>10.05.2019 06:02:09</t>
  </si>
  <si>
    <t>10.05.2019 06:02:10</t>
  </si>
  <si>
    <t>10.05.2019 06:02:12</t>
  </si>
  <si>
    <t>10.05.2019 06:02:13</t>
  </si>
  <si>
    <t>10.05.2019 06:02:15</t>
  </si>
  <si>
    <t>10.05.2019 06:02:18</t>
  </si>
  <si>
    <t>10.05.2019 06:02:19</t>
  </si>
  <si>
    <t>10.05.2019 06:02:21</t>
  </si>
  <si>
    <t>10.05.2019 06:02:24</t>
  </si>
  <si>
    <t>10.05.2019 06:02:25</t>
  </si>
  <si>
    <t>10.05.2019 06:03:10</t>
  </si>
  <si>
    <t>10.05.2019 06:03:12</t>
  </si>
  <si>
    <t>10.05.2019 06:03:13</t>
  </si>
  <si>
    <t>10.05.2019 06:03:18</t>
  </si>
  <si>
    <t>10.05.2019 06:03:22</t>
  </si>
  <si>
    <t>10.05.2019 06:03:24</t>
  </si>
  <si>
    <t>10.05.2019 06:03:46</t>
  </si>
  <si>
    <t>10.05.2019 06:03:48</t>
  </si>
  <si>
    <t>10.05.2019 06:03:49</t>
  </si>
  <si>
    <t>10.05.2019 06:04:43</t>
  </si>
  <si>
    <t>10.05.2019 06:04:45</t>
  </si>
  <si>
    <t>10.05.2019 06:05:31</t>
  </si>
  <si>
    <t>10.05.2019 06:05:34</t>
  </si>
  <si>
    <t>10.05.2019 06:05:36</t>
  </si>
  <si>
    <t>10.05.2019 06:05:37</t>
  </si>
  <si>
    <t>10.05.2019 06:05:39</t>
  </si>
  <si>
    <t>10.05.2019 06:05:40</t>
  </si>
  <si>
    <t>10.05.2019 06:05:42</t>
  </si>
  <si>
    <t>10.05.2019 06:05:43</t>
  </si>
  <si>
    <t>10.05.2019 06:05:49</t>
  </si>
  <si>
    <t>10.05.2019 06:05:51</t>
  </si>
  <si>
    <t>10.05.2019 06:05:52</t>
  </si>
  <si>
    <t>10.05.2019 06:05:54</t>
  </si>
  <si>
    <t>10.05.2019 06:05:55</t>
  </si>
  <si>
    <t>10.05.2019 06:05:57</t>
  </si>
  <si>
    <t>10.05.2019 06:05:58</t>
  </si>
  <si>
    <t>10.05.2019 06:06:00</t>
  </si>
  <si>
    <t>10.05.2019 06:06:01</t>
  </si>
  <si>
    <t>10.05.2019 06:06:03</t>
  </si>
  <si>
    <t>10.05.2019 06:06:42</t>
  </si>
  <si>
    <t>10.05.2019 06:06:44</t>
  </si>
  <si>
    <t>10.05.2019 06:08:07</t>
  </si>
  <si>
    <t>10.05.2019 06:08:09</t>
  </si>
  <si>
    <t>10.05.2019 06:08:10</t>
  </si>
  <si>
    <t>10.05.2019 06:08:12</t>
  </si>
  <si>
    <t>10.05.2019 06:08:13</t>
  </si>
  <si>
    <t>10.05.2019 06:08:15</t>
  </si>
  <si>
    <t>10.05.2019 06:08:19</t>
  </si>
  <si>
    <t>10.05.2019 06:08:33</t>
  </si>
  <si>
    <t>10.05.2019 06:08:34</t>
  </si>
  <si>
    <t>10.05.2019 06:08:36</t>
  </si>
  <si>
    <t>10.05.2019 06:08:37</t>
  </si>
  <si>
    <t>10.05.2019 06:08:39</t>
  </si>
  <si>
    <t>10.05.2019 06:08:40</t>
  </si>
  <si>
    <t>10.05.2019 06:10:51</t>
  </si>
  <si>
    <t>10.05.2019 06:10:54</t>
  </si>
  <si>
    <t>10.05.2019 06:11:01</t>
  </si>
  <si>
    <t>10.05.2019 06:11:09</t>
  </si>
  <si>
    <t>10.05.2019 06:11:10</t>
  </si>
  <si>
    <t>10.05.2019 06:11:12</t>
  </si>
  <si>
    <t>10.05.2019 06:11:16</t>
  </si>
  <si>
    <t>10.05.2019 06:11:52</t>
  </si>
  <si>
    <t>10.05.2019 06:11:54</t>
  </si>
  <si>
    <t>10.05.2019 06:11:55</t>
  </si>
  <si>
    <t>10.05.2019 06:11:57</t>
  </si>
  <si>
    <t>10.05.2019 06:11:58</t>
  </si>
  <si>
    <t>10.05.2019 06:12:00</t>
  </si>
  <si>
    <t>10.05.2019 06:12:01</t>
  </si>
  <si>
    <t>10.05.2019 06:12:03</t>
  </si>
  <si>
    <t>10.05.2019 06:13:06</t>
  </si>
  <si>
    <t>10.05.2019 06:13:07</t>
  </si>
  <si>
    <t>10.05.2019 06:13:09</t>
  </si>
  <si>
    <t>10.05.2019 06:13:13</t>
  </si>
  <si>
    <t>10.05.2019 06:13:48</t>
  </si>
  <si>
    <t>10.05.2019 06:13:51</t>
  </si>
  <si>
    <t>10.05.2019 06:13:52</t>
  </si>
  <si>
    <t>10.05.2019 06:14:46</t>
  </si>
  <si>
    <t>10.05.2019 06:14:48</t>
  </si>
  <si>
    <t>10.05.2019 06:15:48</t>
  </si>
  <si>
    <t>10.05.2019 06:15:49</t>
  </si>
  <si>
    <t>10.05.2019 06:15:51</t>
  </si>
  <si>
    <t>10.05.2019 06:15:52</t>
  </si>
  <si>
    <t>10.05.2019 06:15:54</t>
  </si>
  <si>
    <t>10.05.2019 06:17:16</t>
  </si>
  <si>
    <t>10.05.2019 06:17:18</t>
  </si>
  <si>
    <t>10.05.2019 06:17:22</t>
  </si>
  <si>
    <t>10.05.2019 06:17:58</t>
  </si>
  <si>
    <t>10.05.2019 06:18:01</t>
  </si>
  <si>
    <t>10.05.2019 06:18:03</t>
  </si>
  <si>
    <t>10.05.2019 06:18:04</t>
  </si>
  <si>
    <t>10.05.2019 06:18:07</t>
  </si>
  <si>
    <t>10.05.2019 06:18:09</t>
  </si>
  <si>
    <t>10.05.2019 06:18:10</t>
  </si>
  <si>
    <t>10.05.2019 06:20:18</t>
  </si>
  <si>
    <t>10.05.2019 06:20:19</t>
  </si>
  <si>
    <t>10.05.2019 06:20:21</t>
  </si>
  <si>
    <t>10.05.2019 06:20:22</t>
  </si>
  <si>
    <t>10.05.2019 06:20:30</t>
  </si>
  <si>
    <t>10.05.2019 06:20:31</t>
  </si>
  <si>
    <t>10.05.2019 06:20:33</t>
  </si>
  <si>
    <t>10.05.2019 06:20:34</t>
  </si>
  <si>
    <t>10.05.2019 06:21:09</t>
  </si>
  <si>
    <t>10.05.2019 06:21:10</t>
  </si>
  <si>
    <t>10.05.2019 06:21:12</t>
  </si>
  <si>
    <t>10.05.2019 06:21:13</t>
  </si>
  <si>
    <t>10.05.2019 06:21:15</t>
  </si>
  <si>
    <t>10.05.2019 06:21:16</t>
  </si>
  <si>
    <t>10.05.2019 06:21:18</t>
  </si>
  <si>
    <t>10.05.2019 06:21:19</t>
  </si>
  <si>
    <t>10.05.2019 06:21:22</t>
  </si>
  <si>
    <t>10.05.2019 06:21:30</t>
  </si>
  <si>
    <t>10.05.2019 06:22:19</t>
  </si>
  <si>
    <t>10.05.2019 06:22:21</t>
  </si>
  <si>
    <t>10.05.2019 06:22:24</t>
  </si>
  <si>
    <t>10.05.2019 06:23:15</t>
  </si>
  <si>
    <t>10.05.2019 06:23:16</t>
  </si>
  <si>
    <t>10.05.2019 06:23:18</t>
  </si>
  <si>
    <t>10.05.2019 06:23:31</t>
  </si>
  <si>
    <t>10.05.2019 06:23:33</t>
  </si>
  <si>
    <t>10.05.2019 06:23:34</t>
  </si>
  <si>
    <t>10.05.2019 06:23:36</t>
  </si>
  <si>
    <t>10.05.2019 06:23:37</t>
  </si>
  <si>
    <t>10.05.2019 06:23:39</t>
  </si>
  <si>
    <t>10.05.2019 06:23:40</t>
  </si>
  <si>
    <t>10.05.2019 06:23:45</t>
  </si>
  <si>
    <t>10.05.2019 06:23:48</t>
  </si>
  <si>
    <t>10.05.2019 06:23:49</t>
  </si>
  <si>
    <t>10.05.2019 06:23:52</t>
  </si>
  <si>
    <t>10.05.2019 06:23:54</t>
  </si>
  <si>
    <t>10.05.2019 06:23:55</t>
  </si>
  <si>
    <t>10.05.2019 06:23:57</t>
  </si>
  <si>
    <t>10.05.2019 06:24:01</t>
  </si>
  <si>
    <t>10.05.2019 06:24:19</t>
  </si>
  <si>
    <t>10.05.2019 06:24:24</t>
  </si>
  <si>
    <t>10.05.2019 06:24:25</t>
  </si>
  <si>
    <t>10.05.2019 06:24:27</t>
  </si>
  <si>
    <t>10.05.2019 06:24:34</t>
  </si>
  <si>
    <t>10.05.2019 06:24:39</t>
  </si>
  <si>
    <t>10.05.2019 06:24:40</t>
  </si>
  <si>
    <t>10.05.2019 06:25:49</t>
  </si>
  <si>
    <t>10.05.2019 06:25:51</t>
  </si>
  <si>
    <t>10.05.2019 06:25:52</t>
  </si>
  <si>
    <t>10.05.2019 06:25:55</t>
  </si>
  <si>
    <t>10.05.2019 06:26:50</t>
  </si>
  <si>
    <t>10.05.2019 06:28:42</t>
  </si>
  <si>
    <t>10.05.2019 06:28:43</t>
  </si>
  <si>
    <t>10.05.2019 06:28:57</t>
  </si>
  <si>
    <t>10.05.2019 06:28:58</t>
  </si>
  <si>
    <t>10.05.2019 06:29:00</t>
  </si>
  <si>
    <t>10.05.2019 06:29:01</t>
  </si>
  <si>
    <t>10.05.2019 06:29:53</t>
  </si>
  <si>
    <t>10.05.2019 06:29:57</t>
  </si>
  <si>
    <t>10.05.2019 06:31:36</t>
  </si>
  <si>
    <t>10.05.2019 06:31:39</t>
  </si>
  <si>
    <t>10.05.2019 06:31:43</t>
  </si>
  <si>
    <t>10.05.2019 06:31:46</t>
  </si>
  <si>
    <t>10.05.2019 06:31:48</t>
  </si>
  <si>
    <t>10.05.2019 06:33:27</t>
  </si>
  <si>
    <t>10.05.2019 06:33:28</t>
  </si>
  <si>
    <t>10.05.2019 06:33:36</t>
  </si>
  <si>
    <t>10.05.2019 06:34:10</t>
  </si>
  <si>
    <t>10.05.2019 06:34:12</t>
  </si>
  <si>
    <t>10.05.2019 06:34:37</t>
  </si>
  <si>
    <t>10.05.2019 06:34:42</t>
  </si>
  <si>
    <t>10.05.2019 06:34:58</t>
  </si>
  <si>
    <t>10.05.2019 06:35:00</t>
  </si>
  <si>
    <t>10.05.2019 06:35:04</t>
  </si>
  <si>
    <t>10.05.2019 06:35:24</t>
  </si>
  <si>
    <t>10.05.2019 06:35:25</t>
  </si>
  <si>
    <t>10.05.2019 06:35:42</t>
  </si>
  <si>
    <t>10.05.2019 06:35:44</t>
  </si>
  <si>
    <t>10.05.2019 06:35:45</t>
  </si>
  <si>
    <t>10.05.2019 06:35:47</t>
  </si>
  <si>
    <t>10.05.2019 06:35:48</t>
  </si>
  <si>
    <t>10.05.2019 06:35:50</t>
  </si>
  <si>
    <t>10.05.2019 06:35:51</t>
  </si>
  <si>
    <t>10.05.2019 06:35:53</t>
  </si>
  <si>
    <t>10.05.2019 06:35:56</t>
  </si>
  <si>
    <t>10.05.2019 06:36:21</t>
  </si>
  <si>
    <t>10.05.2019 06:36:22</t>
  </si>
  <si>
    <t>10.05.2019 06:36:24</t>
  </si>
  <si>
    <t>10.05.2019 06:36:27</t>
  </si>
  <si>
    <t>10.05.2019 06:36:28</t>
  </si>
  <si>
    <t>10.05.2019 06:36:30</t>
  </si>
  <si>
    <t>10.05.2019 06:36:36</t>
  </si>
  <si>
    <t>10.05.2019 06:37:51</t>
  </si>
  <si>
    <t>10.05.2019 06:37:52</t>
  </si>
  <si>
    <t>10.05.2019 06:37:58</t>
  </si>
  <si>
    <t>10.05.2019 06:38:00</t>
  </si>
  <si>
    <t>10.05.2019 06:39:09</t>
  </si>
  <si>
    <t>10.05.2019 06:39:10</t>
  </si>
  <si>
    <t>10.05.2019 06:39:12</t>
  </si>
  <si>
    <t>10.05.2019 06:39:13</t>
  </si>
  <si>
    <t>10.05.2019 06:39:15</t>
  </si>
  <si>
    <t>10.05.2019 06:39:16</t>
  </si>
  <si>
    <t>10.05.2019 06:39:18</t>
  </si>
  <si>
    <t>10.05.2019 06:39:19</t>
  </si>
  <si>
    <t>10.05.2019 06:39:21</t>
  </si>
  <si>
    <t>10.05.2019 06:41:42</t>
  </si>
  <si>
    <t>10.05.2019 06:41:43</t>
  </si>
  <si>
    <t>10.05.2019 06:41:45</t>
  </si>
  <si>
    <t>10.05.2019 06:41:46</t>
  </si>
  <si>
    <t>10.05.2019 06:42:30</t>
  </si>
  <si>
    <t>10.05.2019 06:42:31</t>
  </si>
  <si>
    <t>10.05.2019 06:43:10</t>
  </si>
  <si>
    <t>10.05.2019 06:43:12</t>
  </si>
  <si>
    <t>10.05.2019 06:43:13</t>
  </si>
  <si>
    <t>10.05.2019 06:43:16</t>
  </si>
  <si>
    <t>10.05.2019 06:43:18</t>
  </si>
  <si>
    <t>10.05.2019 06:44:18</t>
  </si>
  <si>
    <t>10.05.2019 06:44:21</t>
  </si>
  <si>
    <t>10.05.2019 06:44:22</t>
  </si>
  <si>
    <t>10.05.2019 06:44:37</t>
  </si>
  <si>
    <t>10.05.2019 06:44:39</t>
  </si>
  <si>
    <t>10.05.2019 06:44:40</t>
  </si>
  <si>
    <t>10.05.2019 06:44:42</t>
  </si>
  <si>
    <t>10.05.2019 06:44:43</t>
  </si>
  <si>
    <t>10.05.2019 06:45:15</t>
  </si>
  <si>
    <t>10.05.2019 06:46:09</t>
  </si>
  <si>
    <t>10.05.2019 06:46:10</t>
  </si>
  <si>
    <t>10.05.2019 06:46:12</t>
  </si>
  <si>
    <t>10.05.2019 06:46:18</t>
  </si>
  <si>
    <t>10.05.2019 06:46:19</t>
  </si>
  <si>
    <t>10.05.2019 06:46:21</t>
  </si>
  <si>
    <t>10.05.2019 06:46:22</t>
  </si>
  <si>
    <t>10.05.2019 06:46:25</t>
  </si>
  <si>
    <t>10.05.2019 06:46:27</t>
  </si>
  <si>
    <t>10.05.2019 06:46:48</t>
  </si>
  <si>
    <t>10.05.2019 06:46:49</t>
  </si>
  <si>
    <t>10.05.2019 06:46:51</t>
  </si>
  <si>
    <t>10.05.2019 06:46:52</t>
  </si>
  <si>
    <t>10.05.2019 06:47:12</t>
  </si>
  <si>
    <t>10.05.2019 06:47:13</t>
  </si>
  <si>
    <t>10.05.2019 06:47:18</t>
  </si>
  <si>
    <t>10.05.2019 06:47:19</t>
  </si>
  <si>
    <t>10.05.2019 06:47:21</t>
  </si>
  <si>
    <t>10.05.2019 06:47:22</t>
  </si>
  <si>
    <t>10.05.2019 06:47:24</t>
  </si>
  <si>
    <t>10.05.2019 06:47:25</t>
  </si>
  <si>
    <t>10.05.2019 06:47:27</t>
  </si>
  <si>
    <t>10.05.2019 06:47:28</t>
  </si>
  <si>
    <t>10.05.2019 06:47:30</t>
  </si>
  <si>
    <t>10.05.2019 06:47:31</t>
  </si>
  <si>
    <t>10.05.2019 06:47:33</t>
  </si>
  <si>
    <t>10.05.2019 06:48:46</t>
  </si>
  <si>
    <t>10.05.2019 06:50:00</t>
  </si>
  <si>
    <t>10.05.2019 06:50:01</t>
  </si>
  <si>
    <t>10.05.2019 06:50:04</t>
  </si>
  <si>
    <t>10.05.2019 06:50:06</t>
  </si>
  <si>
    <t>10.05.2019 06:50:12</t>
  </si>
  <si>
    <t>10.05.2019 06:50:15</t>
  </si>
  <si>
    <t>10.05.2019 06:50:43</t>
  </si>
  <si>
    <t>10.05.2019 06:50:45</t>
  </si>
  <si>
    <t>10.05.2019 06:50:46</t>
  </si>
  <si>
    <t>10.05.2019 06:50:55</t>
  </si>
  <si>
    <t>10.05.2019 06:50:57</t>
  </si>
  <si>
    <t>10.05.2019 06:50:58</t>
  </si>
  <si>
    <t>10.05.2019 06:52:27</t>
  </si>
  <si>
    <t>10.05.2019 06:52:30</t>
  </si>
  <si>
    <t>10.05.2019 06:52:31</t>
  </si>
  <si>
    <t>10.05.2019 06:52:33</t>
  </si>
  <si>
    <t>10.05.2019 06:52:34</t>
  </si>
  <si>
    <t>10.05.2019 06:52:36</t>
  </si>
  <si>
    <t>10.05.2019 06:53:04</t>
  </si>
  <si>
    <t>10.05.2019 06:53:06</t>
  </si>
  <si>
    <t>10.05.2019 06:53:07</t>
  </si>
  <si>
    <t>10.05.2019 06:53:10</t>
  </si>
  <si>
    <t>10.05.2019 06:54:39</t>
  </si>
  <si>
    <t>10.05.2019 06:54:40</t>
  </si>
  <si>
    <t>10.05.2019 06:54:42</t>
  </si>
  <si>
    <t>10.05.2019 06:55:18</t>
  </si>
  <si>
    <t>10.05.2019 06:55:19</t>
  </si>
  <si>
    <t>10.05.2019 06:55:21</t>
  </si>
  <si>
    <t>10.05.2019 06:55:25</t>
  </si>
  <si>
    <t>10.05.2019 06:55:27</t>
  </si>
  <si>
    <t>10.05.2019 06:55:58</t>
  </si>
  <si>
    <t>10.05.2019 06:56:00</t>
  </si>
  <si>
    <t>10.05.2019 06:56:01</t>
  </si>
  <si>
    <t>10.05.2019 06:56:03</t>
  </si>
  <si>
    <t>10.05.2019 06:56:04</t>
  </si>
  <si>
    <t>10.05.2019 06:56:06</t>
  </si>
  <si>
    <t>10.05.2019 06:56:51</t>
  </si>
  <si>
    <t>10.05.2019 06:57:03</t>
  </si>
  <si>
    <t>10.05.2019 06:57:04</t>
  </si>
  <si>
    <t>10.05.2019 06:57:33</t>
  </si>
  <si>
    <t>10.05.2019 06:57:34</t>
  </si>
  <si>
    <t>10.05.2019 06:58:51</t>
  </si>
  <si>
    <t>10.05.2019 06:58:52</t>
  </si>
  <si>
    <t>10.05.2019 07:01:28</t>
  </si>
  <si>
    <t>10.05.2019 07:01:30</t>
  </si>
  <si>
    <t>10.05.2019 07:01:31</t>
  </si>
  <si>
    <t>10.05.2019 07:01:37</t>
  </si>
  <si>
    <t>10.05.2019 07:01:39</t>
  </si>
  <si>
    <t>10.05.2019 07:04:31</t>
  </si>
  <si>
    <t>10.05.2019 07:04:33</t>
  </si>
  <si>
    <t>10.05.2019 07:04:34</t>
  </si>
  <si>
    <t>10.05.2019 07:04:39</t>
  </si>
  <si>
    <t>10.05.2019 07:04:40</t>
  </si>
  <si>
    <t>10.05.2019 07:05:22</t>
  </si>
  <si>
    <t>10.05.2019 07:05:24</t>
  </si>
  <si>
    <t>10.05.2019 07:05:36</t>
  </si>
  <si>
    <t>10.05.2019 07:05:52</t>
  </si>
  <si>
    <t>10.05.2019 07:05:54</t>
  </si>
  <si>
    <t>10.05.2019 07:06:00</t>
  </si>
  <si>
    <t>10.05.2019 07:06:01</t>
  </si>
  <si>
    <t>10.05.2019 07:06:13</t>
  </si>
  <si>
    <t>10.05.2019 07:06:54</t>
  </si>
  <si>
    <t>10.05.2019 07:06:55</t>
  </si>
  <si>
    <t>10.05.2019 07:08:43</t>
  </si>
  <si>
    <t>10.05.2019 07:08:45</t>
  </si>
  <si>
    <t>10.05.2019 07:08:46</t>
  </si>
  <si>
    <t>10.05.2019 07:08:49</t>
  </si>
  <si>
    <t>10.05.2019 07:08:52</t>
  </si>
  <si>
    <t>10.05.2019 07:08:55</t>
  </si>
  <si>
    <t>10.05.2019 07:08:57</t>
  </si>
  <si>
    <t>10.05.2019 07:09:22</t>
  </si>
  <si>
    <t>10.05.2019 07:09:27</t>
  </si>
  <si>
    <t>10.05.2019 07:09:30</t>
  </si>
  <si>
    <t>10.05.2019 07:09:31</t>
  </si>
  <si>
    <t>10.05.2019 07:09:34</t>
  </si>
  <si>
    <t>10.05.2019 07:09:36</t>
  </si>
  <si>
    <t>10.05.2019 07:09:37</t>
  </si>
  <si>
    <t>10.05.2019 07:09:39</t>
  </si>
  <si>
    <t>10.05.2019 07:09:40</t>
  </si>
  <si>
    <t>10.05.2019 07:09:42</t>
  </si>
  <si>
    <t>10.05.2019 07:10:25</t>
  </si>
  <si>
    <t>10.05.2019 07:10:27</t>
  </si>
  <si>
    <t>10.05.2019 07:10:30</t>
  </si>
  <si>
    <t>10.05.2019 07:10:34</t>
  </si>
  <si>
    <t>10.05.2019 07:10:36</t>
  </si>
  <si>
    <t>10.05.2019 07:10:42</t>
  </si>
  <si>
    <t>10.05.2019 07:10:43</t>
  </si>
  <si>
    <t>10.05.2019 07:15:12</t>
  </si>
  <si>
    <t>10.05.2019 07:15:13</t>
  </si>
  <si>
    <t>10.05.2019 07:15:15</t>
  </si>
  <si>
    <t>10.05.2019 07:15:16</t>
  </si>
  <si>
    <t>10.05.2019 07:16:18</t>
  </si>
  <si>
    <t>10.05.2019 07:16:19</t>
  </si>
  <si>
    <t>10.05.2019 07:16:21</t>
  </si>
  <si>
    <t>10.05.2019 07:16:22</t>
  </si>
  <si>
    <t>10.05.2019 07:16:24</t>
  </si>
  <si>
    <t>10.05.2019 07:17:34</t>
  </si>
  <si>
    <t>10.05.2019 07:17:36</t>
  </si>
  <si>
    <t>10.05.2019 07:17:37</t>
  </si>
  <si>
    <t>10.05.2019 07:17:40</t>
  </si>
  <si>
    <t>10.05.2019 07:17:42</t>
  </si>
  <si>
    <t>10.05.2019 07:17:43</t>
  </si>
  <si>
    <t>10.05.2019 07:21:42</t>
  </si>
  <si>
    <t>10.05.2019 07:21:43</t>
  </si>
  <si>
    <t>10.05.2019 07:21:45</t>
  </si>
  <si>
    <t>10.05.2019 07:21:46</t>
  </si>
  <si>
    <t>10.05.2019 07:21:48</t>
  </si>
  <si>
    <t>10.05.2019 07:21:52</t>
  </si>
  <si>
    <t>10.05.2019 07:21:58</t>
  </si>
  <si>
    <t>10.05.2019 07:22:00</t>
  </si>
  <si>
    <t>10.05.2019 07:22:01</t>
  </si>
  <si>
    <t>10.05.2019 07:22:03</t>
  </si>
  <si>
    <t>10.05.2019 07:22:39</t>
  </si>
  <si>
    <t>10.05.2019 07:22:42</t>
  </si>
  <si>
    <t>10.05.2019 07:22:44</t>
  </si>
  <si>
    <t>10.05.2019 07:22:50</t>
  </si>
  <si>
    <t>10.05.2019 07:22:51</t>
  </si>
  <si>
    <t>10.05.2019 07:22:53</t>
  </si>
  <si>
    <t>10.05.2019 07:22:54</t>
  </si>
  <si>
    <t>10.05.2019 07:22:56</t>
  </si>
  <si>
    <t>10.05.2019 07:22:57</t>
  </si>
  <si>
    <t>10.05.2019 07:24:01</t>
  </si>
  <si>
    <t>10.05.2019 07:24:03</t>
  </si>
  <si>
    <t>10.05.2019 07:24:04</t>
  </si>
  <si>
    <t>10.05.2019 07:24:57</t>
  </si>
  <si>
    <t>10.05.2019 07:24:58</t>
  </si>
  <si>
    <t>10.05.2019 07:25:00</t>
  </si>
  <si>
    <t>10.05.2019 07:25:01</t>
  </si>
  <si>
    <t>10.05.2019 07:25:03</t>
  </si>
  <si>
    <t>10.05.2019 07:25:09</t>
  </si>
  <si>
    <t>10.05.2019 07:25:10</t>
  </si>
  <si>
    <t>10.05.2019 07:25:12</t>
  </si>
  <si>
    <t>10.05.2019 07:25:25</t>
  </si>
  <si>
    <t>10.05.2019 07:25:27</t>
  </si>
  <si>
    <t>10.05.2019 07:25:28</t>
  </si>
  <si>
    <t>10.05.2019 07:25:30</t>
  </si>
  <si>
    <t>10.05.2019 07:25:31</t>
  </si>
  <si>
    <t>10.05.2019 07:25:33</t>
  </si>
  <si>
    <t>10.05.2019 07:26:00</t>
  </si>
  <si>
    <t>10.05.2019 07:26:01</t>
  </si>
  <si>
    <t>10.05.2019 07:26:03</t>
  </si>
  <si>
    <t>10.05.2019 07:26:04</t>
  </si>
  <si>
    <t>10.05.2019 07:26:06</t>
  </si>
  <si>
    <t>10.05.2019 07:26:07</t>
  </si>
  <si>
    <t>10.05.2019 07:26:09</t>
  </si>
  <si>
    <t>10.05.2019 07:26:10</t>
  </si>
  <si>
    <t>10.05.2019 07:26:58</t>
  </si>
  <si>
    <t>10.05.2019 07:27:01</t>
  </si>
  <si>
    <t>10.05.2019 07:27:03</t>
  </si>
  <si>
    <t>10.05.2019 07:27:04</t>
  </si>
  <si>
    <t>10.05.2019 07:27:06</t>
  </si>
  <si>
    <t>10.05.2019 07:27:16</t>
  </si>
  <si>
    <t>10.05.2019 07:27:33</t>
  </si>
  <si>
    <t>10.05.2019 07:27:34</t>
  </si>
  <si>
    <t>10.05.2019 07:27:36</t>
  </si>
  <si>
    <t>10.05.2019 07:27:48</t>
  </si>
  <si>
    <t>10.05.2019 07:27:51</t>
  </si>
  <si>
    <t>10.05.2019 07:27:53</t>
  </si>
  <si>
    <t>10.05.2019 07:27:54</t>
  </si>
  <si>
    <t>10.05.2019 07:28:01</t>
  </si>
  <si>
    <t>10.05.2019 07:28:04</t>
  </si>
  <si>
    <t>10.05.2019 07:28:06</t>
  </si>
  <si>
    <t>10.05.2019 07:28:07</t>
  </si>
  <si>
    <t>10.05.2019 07:28:10</t>
  </si>
  <si>
    <t>10.05.2019 07:28:19</t>
  </si>
  <si>
    <t>10.05.2019 07:28:21</t>
  </si>
  <si>
    <t>10.05.2019 07:28:22</t>
  </si>
  <si>
    <t>10.05.2019 07:28:28</t>
  </si>
  <si>
    <t>10.05.2019 07:28:30</t>
  </si>
  <si>
    <t>10.05.2019 07:28:31</t>
  </si>
  <si>
    <t>10.05.2019 07:28:33</t>
  </si>
  <si>
    <t>10.05.2019 07:28:36</t>
  </si>
  <si>
    <t>10.05.2019 07:28:37</t>
  </si>
  <si>
    <t>10.05.2019 07:28:40</t>
  </si>
  <si>
    <t>10.05.2019 07:28:42</t>
  </si>
  <si>
    <t>10.05.2019 07:28:43</t>
  </si>
  <si>
    <t>10.05.2019 07:28:45</t>
  </si>
  <si>
    <t>10.05.2019 07:28:48</t>
  </si>
  <si>
    <t>10.05.2019 07:28:54</t>
  </si>
  <si>
    <t>10.05.2019 07:28:55</t>
  </si>
  <si>
    <t>10.05.2019 07:28:57</t>
  </si>
  <si>
    <t>10.05.2019 07:29:03</t>
  </si>
  <si>
    <t>10.05.2019 07:29:19</t>
  </si>
  <si>
    <t>10.05.2019 07:29:21</t>
  </si>
  <si>
    <t>10.05.2019 07:29:22</t>
  </si>
  <si>
    <t>10.05.2019 07:29:24</t>
  </si>
  <si>
    <t>10.05.2019 07:29:25</t>
  </si>
  <si>
    <t>10.05.2019 07:32:10</t>
  </si>
  <si>
    <t>10.05.2019 07:32:12</t>
  </si>
  <si>
    <t>10.05.2019 07:32:13</t>
  </si>
  <si>
    <t>10.05.2019 07:32:15</t>
  </si>
  <si>
    <t>10.05.2019 07:32:21</t>
  </si>
  <si>
    <t>10.05.2019 07:32:22</t>
  </si>
  <si>
    <t>10.05.2019 07:32:24</t>
  </si>
  <si>
    <t>10.05.2019 07:32:25</t>
  </si>
  <si>
    <t>10.05.2019 07:32:27</t>
  </si>
  <si>
    <t>10.05.2019 07:32:46</t>
  </si>
  <si>
    <t>10.05.2019 07:32:48</t>
  </si>
  <si>
    <t>10.05.2019 07:32:54</t>
  </si>
  <si>
    <t>10.05.2019 07:32:55</t>
  </si>
  <si>
    <t>10.05.2019 07:33:03</t>
  </si>
  <si>
    <t>10.05.2019 07:33:24</t>
  </si>
  <si>
    <t>10.05.2019 07:33:25</t>
  </si>
  <si>
    <t>10.05.2019 07:33:43</t>
  </si>
  <si>
    <t>10.05.2019 07:33:57</t>
  </si>
  <si>
    <t>10.05.2019 07:33:58</t>
  </si>
  <si>
    <t>10.05.2019 07:34:01</t>
  </si>
  <si>
    <t>10.05.2019 07:34:03</t>
  </si>
  <si>
    <t>10.05.2019 07:34:04</t>
  </si>
  <si>
    <t>10.05.2019 07:34:36</t>
  </si>
  <si>
    <t>10.05.2019 07:34:38</t>
  </si>
  <si>
    <t>10.05.2019 07:35:52</t>
  </si>
  <si>
    <t>10.05.2019 07:35:54</t>
  </si>
  <si>
    <t>10.05.2019 07:37:03</t>
  </si>
  <si>
    <t>10.05.2019 07:37:04</t>
  </si>
  <si>
    <t>10.05.2019 07:37:31</t>
  </si>
  <si>
    <t>10.05.2019 07:39:36</t>
  </si>
  <si>
    <t>10.05.2019 07:39:43</t>
  </si>
  <si>
    <t>10.05.2019 07:39:45</t>
  </si>
  <si>
    <t>10.05.2019 07:43:40</t>
  </si>
  <si>
    <t>10.05.2019 07:43:42</t>
  </si>
  <si>
    <t>10.05.2019 07:45:46</t>
  </si>
  <si>
    <t>10.05.2019 07:45:48</t>
  </si>
  <si>
    <t>10.05.2019 07:46:15</t>
  </si>
  <si>
    <t>10.05.2019 07:46:16</t>
  </si>
  <si>
    <t>10.05.2019 07:46:21</t>
  </si>
  <si>
    <t>10.05.2019 07:46:28</t>
  </si>
  <si>
    <t>10.05.2019 07:46:30</t>
  </si>
  <si>
    <t>10.05.2019 07:46:51</t>
  </si>
  <si>
    <t>10.05.2019 07:46:52</t>
  </si>
  <si>
    <t>10.05.2019 07:46:54</t>
  </si>
  <si>
    <t>10.05.2019 07:46:55</t>
  </si>
  <si>
    <t>10.05.2019 07:46:57</t>
  </si>
  <si>
    <t>10.05.2019 07:47:53</t>
  </si>
  <si>
    <t>10.05.2019 07:47:57</t>
  </si>
  <si>
    <t>10.05.2019 07:47:59</t>
  </si>
  <si>
    <t>10.05.2019 07:48:00</t>
  </si>
  <si>
    <t>10.05.2019 07:48:02</t>
  </si>
  <si>
    <t>10.05.2019 07:48:03</t>
  </si>
  <si>
    <t>10.05.2019 07:48:05</t>
  </si>
  <si>
    <t>10.05.2019 07:48:06</t>
  </si>
  <si>
    <t>10.05.2019 07:48:17</t>
  </si>
  <si>
    <t>10.05.2019 07:48:18</t>
  </si>
  <si>
    <t>10.05.2019 07:48:20</t>
  </si>
  <si>
    <t>10.05.2019 07:48:21</t>
  </si>
  <si>
    <t>10.05.2019 07:48:23</t>
  </si>
  <si>
    <t>10.05.2019 07:48:24</t>
  </si>
  <si>
    <t>10.05.2019 07:48:51</t>
  </si>
  <si>
    <t>10.05.2019 07:48:53</t>
  </si>
  <si>
    <t>10.05.2019 07:48:54</t>
  </si>
  <si>
    <t>10.05.2019 07:48:57</t>
  </si>
  <si>
    <t>10.05.2019 07:48:59</t>
  </si>
  <si>
    <t>10.05.2019 07:49:00</t>
  </si>
  <si>
    <t>10.05.2019 07:50:37</t>
  </si>
  <si>
    <t>10.05.2019 07:50:40</t>
  </si>
  <si>
    <t>10.05.2019 07:50:42</t>
  </si>
  <si>
    <t>10.05.2019 07:52:22</t>
  </si>
  <si>
    <t>10.05.2019 07:52:24</t>
  </si>
  <si>
    <t>10.05.2019 07:52:25</t>
  </si>
  <si>
    <t>10.05.2019 07:52:27</t>
  </si>
  <si>
    <t>10.05.2019 07:52:28</t>
  </si>
  <si>
    <t>10.05.2019 07:52:30</t>
  </si>
  <si>
    <t>10.05.2019 07:52:33</t>
  </si>
  <si>
    <t>10.05.2019 07:52:34</t>
  </si>
  <si>
    <t>10.05.2019 07:52:39</t>
  </si>
  <si>
    <t>10.05.2019 07:52:42</t>
  </si>
  <si>
    <t>10.05.2019 07:52:46</t>
  </si>
  <si>
    <t>10.05.2019 07:52:48</t>
  </si>
  <si>
    <t>10.05.2019 07:53:10</t>
  </si>
  <si>
    <t>10.05.2019 07:53:22</t>
  </si>
  <si>
    <t>10.05.2019 07:53:24</t>
  </si>
  <si>
    <t>10.05.2019 07:53:27</t>
  </si>
  <si>
    <t>10.05.2019 07:53:28</t>
  </si>
  <si>
    <t>10.05.2019 07:53:30</t>
  </si>
  <si>
    <t>10.05.2019 07:53:31</t>
  </si>
  <si>
    <t>10.05.2019 07:53:33</t>
  </si>
  <si>
    <t>10.05.2019 07:53:34</t>
  </si>
  <si>
    <t>10.05.2019 07:53:46</t>
  </si>
  <si>
    <t>10.05.2019 07:53:49</t>
  </si>
  <si>
    <t>10.05.2019 07:53:51</t>
  </si>
  <si>
    <t>10.05.2019 07:53:52</t>
  </si>
  <si>
    <t>10.05.2019 07:53:54</t>
  </si>
  <si>
    <t>10.05.2019 07:54:10</t>
  </si>
  <si>
    <t>10.05.2019 07:54:12</t>
  </si>
  <si>
    <t>10.05.2019 07:54:13</t>
  </si>
  <si>
    <t>10.05.2019 07:54:16</t>
  </si>
  <si>
    <t>10.05.2019 07:54:19</t>
  </si>
  <si>
    <t>10.05.2019 07:54:21</t>
  </si>
  <si>
    <t>10.05.2019 07:54:34</t>
  </si>
  <si>
    <t>10.05.2019 07:54:36</t>
  </si>
  <si>
    <t>10.05.2019 07:54:37</t>
  </si>
  <si>
    <t>10.05.2019 07:54:39</t>
  </si>
  <si>
    <t>10.05.2019 07:54:40</t>
  </si>
  <si>
    <t>10.05.2019 07:54:42</t>
  </si>
  <si>
    <t>10.05.2019 07:54:43</t>
  </si>
  <si>
    <t>10.05.2019 07:54:45</t>
  </si>
  <si>
    <t>10.05.2019 07:55:21</t>
  </si>
  <si>
    <t>10.05.2019 07:55:22</t>
  </si>
  <si>
    <t>10.05.2019 07:55:24</t>
  </si>
  <si>
    <t>10.05.2019 07:55:25</t>
  </si>
  <si>
    <t>10.05.2019 07:55:27</t>
  </si>
  <si>
    <t>10.05.2019 07:55:31</t>
  </si>
  <si>
    <t>10.05.2019 07:55:33</t>
  </si>
  <si>
    <t>10.05.2019 07:55:34</t>
  </si>
  <si>
    <t>10.05.2019 07:55:36</t>
  </si>
  <si>
    <t>10.05.2019 07:55:37</t>
  </si>
  <si>
    <t>10.05.2019 07:55:39</t>
  </si>
  <si>
    <t>10.05.2019 07:55:40</t>
  </si>
  <si>
    <t>10.05.2019 07:55:55</t>
  </si>
  <si>
    <t>10.05.2019 07:55:57</t>
  </si>
  <si>
    <t>10.05.2019 07:55:58</t>
  </si>
  <si>
    <t>10.05.2019 07:56:04</t>
  </si>
  <si>
    <t>10.05.2019 07:56:06</t>
  </si>
  <si>
    <t>10.05.2019 07:56:07</t>
  </si>
  <si>
    <t>10.05.2019 07:56:09</t>
  </si>
  <si>
    <t>10.05.2019 07:56:12</t>
  </si>
  <si>
    <t>10.05.2019 07:57:22</t>
  </si>
  <si>
    <t>10.05.2019 07:57:24</t>
  </si>
  <si>
    <t>10.05.2019 07:57:31</t>
  </si>
  <si>
    <t>10.05.2019 07:57:46</t>
  </si>
  <si>
    <t>10.05.2019 07:57:48</t>
  </si>
  <si>
    <t>10.05.2019 07:57:49</t>
  </si>
  <si>
    <t>10.05.2019 07:58:30</t>
  </si>
  <si>
    <t>10.05.2019 07:58:33</t>
  </si>
  <si>
    <t>10.05.2019 07:58:34</t>
  </si>
  <si>
    <t>10.05.2019 07:58:51</t>
  </si>
  <si>
    <t>10.05.2019 07:58:52</t>
  </si>
  <si>
    <t>10.05.2019 07:58:54</t>
  </si>
  <si>
    <t>10.05.2019 07:58:55</t>
  </si>
  <si>
    <t>10.05.2019 07:59:59</t>
  </si>
  <si>
    <t>10.05.2019 08:00:05</t>
  </si>
  <si>
    <t>10.05.2019 08:01:16</t>
  </si>
  <si>
    <t>10.05.2019 08:02:10</t>
  </si>
  <si>
    <t>10.05.2019 08:03:16</t>
  </si>
  <si>
    <t>10.05.2019 08:05:57</t>
  </si>
  <si>
    <t>10.05.2019 08:05:58</t>
  </si>
  <si>
    <t>10.05.2019 08:06:00</t>
  </si>
  <si>
    <t>10.05.2019 08:06:01</t>
  </si>
  <si>
    <t>10.05.2019 08:06:09</t>
  </si>
  <si>
    <t>10.05.2019 08:06:10</t>
  </si>
  <si>
    <t>10.05.2019 08:06:12</t>
  </si>
  <si>
    <t>10.05.2019 08:06:13</t>
  </si>
  <si>
    <t>10.05.2019 08:06:15</t>
  </si>
  <si>
    <t>10.05.2019 08:08:13</t>
  </si>
  <si>
    <t>10.05.2019 08:08:43</t>
  </si>
  <si>
    <t>10.05.2019 08:08:46</t>
  </si>
  <si>
    <t>10.05.2019 08:08:48</t>
  </si>
  <si>
    <t>10.05.2019 08:08:49</t>
  </si>
  <si>
    <t>10.05.2019 08:08:51</t>
  </si>
  <si>
    <t>10.05.2019 08:09:52</t>
  </si>
  <si>
    <t>10.05.2019 08:09:54</t>
  </si>
  <si>
    <t>10.05.2019 08:13:25</t>
  </si>
  <si>
    <t>10.05.2019 08:13:27</t>
  </si>
  <si>
    <t>10.05.2019 08:13:28</t>
  </si>
  <si>
    <t>10.05.2019 08:13:54</t>
  </si>
  <si>
    <t>10.05.2019 08:13:55</t>
  </si>
  <si>
    <t>10.05.2019 08:13:58</t>
  </si>
  <si>
    <t>10.05.2019 08:14:00</t>
  </si>
  <si>
    <t>10.05.2019 08:14:22</t>
  </si>
  <si>
    <t>10.05.2019 08:14:26</t>
  </si>
  <si>
    <t>10.05.2019 08:14:28</t>
  </si>
  <si>
    <t>10.05.2019 08:14:45</t>
  </si>
  <si>
    <t>10.05.2019 08:14:47</t>
  </si>
  <si>
    <t>10.05.2019 08:14:50</t>
  </si>
  <si>
    <t>10.05.2019 08:14:51</t>
  </si>
  <si>
    <t>10.05.2019 08:15:54</t>
  </si>
  <si>
    <t>10.05.2019 08:15:57</t>
  </si>
  <si>
    <t>10.05.2019 08:16:01</t>
  </si>
  <si>
    <t>10.05.2019 08:16:07</t>
  </si>
  <si>
    <t>10.05.2019 08:16:27</t>
  </si>
  <si>
    <t>10.05.2019 08:16:28</t>
  </si>
  <si>
    <t>10.05.2019 08:16:48</t>
  </si>
  <si>
    <t>10.05.2019 08:16:51</t>
  </si>
  <si>
    <t>10.05.2019 08:16:52</t>
  </si>
  <si>
    <t>10.05.2019 08:16:54</t>
  </si>
  <si>
    <t>10.05.2019 08:17:01</t>
  </si>
  <si>
    <t>10.05.2019 08:17:03</t>
  </si>
  <si>
    <t>10.05.2019 08:17:04</t>
  </si>
  <si>
    <t>10.05.2019 08:17:06</t>
  </si>
  <si>
    <t>10.05.2019 08:17:07</t>
  </si>
  <si>
    <t>10.05.2019 08:17:30</t>
  </si>
  <si>
    <t>10.05.2019 08:17:31</t>
  </si>
  <si>
    <t>10.05.2019 08:18:01</t>
  </si>
  <si>
    <t>10.05.2019 08:18:03</t>
  </si>
  <si>
    <t>10.05.2019 08:18:04</t>
  </si>
  <si>
    <t>10.05.2019 08:18:06</t>
  </si>
  <si>
    <t>10.05.2019 08:18:07</t>
  </si>
  <si>
    <t>10.05.2019 08:20:13</t>
  </si>
  <si>
    <t>10.05.2019 08:20:15</t>
  </si>
  <si>
    <t>10.05.2019 08:21:27</t>
  </si>
  <si>
    <t>10.05.2019 08:21:30</t>
  </si>
  <si>
    <t>10.05.2019 08:21:31</t>
  </si>
  <si>
    <t>10.05.2019 08:21:34</t>
  </si>
  <si>
    <t>10.05.2019 08:21:37</t>
  </si>
  <si>
    <t>10.05.2019 08:21:39</t>
  </si>
  <si>
    <t>10.05.2019 08:21:40</t>
  </si>
  <si>
    <t>10.05.2019 08:21:49</t>
  </si>
  <si>
    <t>10.05.2019 08:21:51</t>
  </si>
  <si>
    <t>10.05.2019 08:21:52</t>
  </si>
  <si>
    <t>10.05.2019 08:21:55</t>
  </si>
  <si>
    <t>10.05.2019 08:21:57</t>
  </si>
  <si>
    <t>10.05.2019 08:23:15</t>
  </si>
  <si>
    <t>10.05.2019 08:23:16</t>
  </si>
  <si>
    <t>10.05.2019 08:23:22</t>
  </si>
  <si>
    <t>10.05.2019 08:23:24</t>
  </si>
  <si>
    <t>10.05.2019 08:23:27</t>
  </si>
  <si>
    <t>10.05.2019 08:23:28</t>
  </si>
  <si>
    <t>10.05.2019 08:23:30</t>
  </si>
  <si>
    <t>10.05.2019 08:24:01</t>
  </si>
  <si>
    <t>10.05.2019 08:24:03</t>
  </si>
  <si>
    <t>10.05.2019 08:24:04</t>
  </si>
  <si>
    <t>10.05.2019 08:25:06</t>
  </si>
  <si>
    <t>10.05.2019 08:25:07</t>
  </si>
  <si>
    <t>10.05.2019 08:25:09</t>
  </si>
  <si>
    <t>10.05.2019 08:25:13</t>
  </si>
  <si>
    <t>10.05.2019 08:25:34</t>
  </si>
  <si>
    <t>10.05.2019 08:25:36</t>
  </si>
  <si>
    <t>10.05.2019 08:25:37</t>
  </si>
  <si>
    <t>10.05.2019 08:25:39</t>
  </si>
  <si>
    <t>10.05.2019 08:25:40</t>
  </si>
  <si>
    <t>10.05.2019 08:25:43</t>
  </si>
  <si>
    <t>10.05.2019 08:25:45</t>
  </si>
  <si>
    <t>10.05.2019 08:28:25</t>
  </si>
  <si>
    <t>10.05.2019 08:28:27</t>
  </si>
  <si>
    <t>10.05.2019 08:28:28</t>
  </si>
  <si>
    <t>10.05.2019 08:28:30</t>
  </si>
  <si>
    <t>10.05.2019 08:28:31</t>
  </si>
  <si>
    <t>10.05.2019 08:28:33</t>
  </si>
  <si>
    <t>10.05.2019 08:28:34</t>
  </si>
  <si>
    <t>10.05.2019 08:28:37</t>
  </si>
  <si>
    <t>10.05.2019 08:28:39</t>
  </si>
  <si>
    <t>10.05.2019 08:29:31</t>
  </si>
  <si>
    <t>10.05.2019 08:30:19</t>
  </si>
  <si>
    <t>10.05.2019 08:30:34</t>
  </si>
  <si>
    <t>10.05.2019 08:30:36</t>
  </si>
  <si>
    <t>10.05.2019 08:30:37</t>
  </si>
  <si>
    <t>10.05.2019 08:30:40</t>
  </si>
  <si>
    <t>10.05.2019 08:30:45</t>
  </si>
  <si>
    <t>10.05.2019 08:30:52</t>
  </si>
  <si>
    <t>10.05.2019 08:30:54</t>
  </si>
  <si>
    <t>10.05.2019 08:30:55</t>
  </si>
  <si>
    <t>10.05.2019 08:31:00</t>
  </si>
  <si>
    <t>10.05.2019 08:31:01</t>
  </si>
  <si>
    <t>10.05.2019 08:33:21</t>
  </si>
  <si>
    <t>10.05.2019 08:33:42</t>
  </si>
  <si>
    <t>10.05.2019 08:33:43</t>
  </si>
  <si>
    <t>10.05.2019 08:33:54</t>
  </si>
  <si>
    <t>10.05.2019 08:33:55</t>
  </si>
  <si>
    <t>10.05.2019 08:33:57</t>
  </si>
  <si>
    <t>10.05.2019 08:33:58</t>
  </si>
  <si>
    <t>10.05.2019 08:34:00</t>
  </si>
  <si>
    <t>10.05.2019 08:34:01</t>
  </si>
  <si>
    <t>10.05.2019 08:34:03</t>
  </si>
  <si>
    <t>10.05.2019 08:34:04</t>
  </si>
  <si>
    <t>10.05.2019 08:34:06</t>
  </si>
  <si>
    <t>10.05.2019 08:34:38</t>
  </si>
  <si>
    <t>10.05.2019 08:34:39</t>
  </si>
  <si>
    <t>10.05.2019 08:35:49</t>
  </si>
  <si>
    <t>10.05.2019 08:35:51</t>
  </si>
  <si>
    <t>10.05.2019 08:35:52</t>
  </si>
  <si>
    <t>10.05.2019 08:36:57</t>
  </si>
  <si>
    <t>10.05.2019 08:37:00</t>
  </si>
  <si>
    <t>10.05.2019 08:37:01</t>
  </si>
  <si>
    <t>10.05.2019 08:38:34</t>
  </si>
  <si>
    <t>10.05.2019 08:38:36</t>
  </si>
  <si>
    <t>10.05.2019 08:39:00</t>
  </si>
  <si>
    <t>10.05.2019 08:41:07</t>
  </si>
  <si>
    <t>10.05.2019 08:41:52</t>
  </si>
  <si>
    <t>10.05.2019 08:41:54</t>
  </si>
  <si>
    <t>10.05.2019 08:42:04</t>
  </si>
  <si>
    <t>10.05.2019 08:42:06</t>
  </si>
  <si>
    <t>10.05.2019 08:42:12</t>
  </si>
  <si>
    <t>10.05.2019 08:44:10</t>
  </si>
  <si>
    <t>10.05.2019 08:44:12</t>
  </si>
  <si>
    <t>10.05.2019 08:44:13</t>
  </si>
  <si>
    <t>10.05.2019 08:45:25</t>
  </si>
  <si>
    <t>10.05.2019 08:45:27</t>
  </si>
  <si>
    <t>10.05.2019 08:45:28</t>
  </si>
  <si>
    <t>10.05.2019 08:45:30</t>
  </si>
  <si>
    <t>10.05.2019 08:45:42</t>
  </si>
  <si>
    <t>10.05.2019 08:45:43</t>
  </si>
  <si>
    <t>10.05.2019 08:45:46</t>
  </si>
  <si>
    <t>10.05.2019 08:45:48</t>
  </si>
  <si>
    <t>10.05.2019 08:45:49</t>
  </si>
  <si>
    <t>10.05.2019 08:46:33</t>
  </si>
  <si>
    <t>10.05.2019 08:47:19</t>
  </si>
  <si>
    <t>10.05.2019 08:47:21</t>
  </si>
  <si>
    <t>10.05.2019 08:47:22</t>
  </si>
  <si>
    <t>10.05.2019 08:47:24</t>
  </si>
  <si>
    <t>10.05.2019 08:47:48</t>
  </si>
  <si>
    <t>10.05.2019 08:47:49</t>
  </si>
  <si>
    <t>10.05.2019 08:47:51</t>
  </si>
  <si>
    <t>10.05.2019 08:47:52</t>
  </si>
  <si>
    <t>10.05.2019 08:47:54</t>
  </si>
  <si>
    <t>10.05.2019 08:48:03</t>
  </si>
  <si>
    <t>10.05.2019 08:48:04</t>
  </si>
  <si>
    <t>10.05.2019 08:48:06</t>
  </si>
  <si>
    <t>10.05.2019 08:48:07</t>
  </si>
  <si>
    <t>10.05.2019 08:48:10</t>
  </si>
  <si>
    <t>10.05.2019 08:49:40</t>
  </si>
  <si>
    <t>10.05.2019 08:49:49</t>
  </si>
  <si>
    <t>10.05.2019 08:49:51</t>
  </si>
  <si>
    <t>10.05.2019 08:50:06</t>
  </si>
  <si>
    <t>10.05.2019 08:50:28</t>
  </si>
  <si>
    <t>10.05.2019 08:50:46</t>
  </si>
  <si>
    <t>10.05.2019 08:50:48</t>
  </si>
  <si>
    <t>10.05.2019 08:50:49</t>
  </si>
  <si>
    <t>10.05.2019 08:50:51</t>
  </si>
  <si>
    <t>10.05.2019 08:51:01</t>
  </si>
  <si>
    <t>10.05.2019 08:51:03</t>
  </si>
  <si>
    <t>10.05.2019 08:51:04</t>
  </si>
  <si>
    <t>10.05.2019 08:51:06</t>
  </si>
  <si>
    <t>10.05.2019 08:51:07</t>
  </si>
  <si>
    <t>10.05.2019 08:51:09</t>
  </si>
  <si>
    <t>10.05.2019 08:51:13</t>
  </si>
  <si>
    <t>10.05.2019 08:51:15</t>
  </si>
  <si>
    <t>10.05.2019 08:51:16</t>
  </si>
  <si>
    <t>10.05.2019 08:51:21</t>
  </si>
  <si>
    <t>10.05.2019 08:51:24</t>
  </si>
  <si>
    <t>10.05.2019 08:51:25</t>
  </si>
  <si>
    <t>10.05.2019 08:51:27</t>
  </si>
  <si>
    <t>10.05.2019 08:51:33</t>
  </si>
  <si>
    <t>10.05.2019 08:52:52</t>
  </si>
  <si>
    <t>10.05.2019 08:52:54</t>
  </si>
  <si>
    <t>10.05.2019 08:52:57</t>
  </si>
  <si>
    <t>10.05.2019 08:53:00</t>
  </si>
  <si>
    <t>10.05.2019 08:53:01</t>
  </si>
  <si>
    <t>10.05.2019 08:53:06</t>
  </si>
  <si>
    <t>10.05.2019 08:53:07</t>
  </si>
  <si>
    <t>10.05.2019 08:53:34</t>
  </si>
  <si>
    <t>10.05.2019 08:53:36</t>
  </si>
  <si>
    <t>10.05.2019 08:55:52</t>
  </si>
  <si>
    <t>10.05.2019 08:55:57</t>
  </si>
  <si>
    <t>10.05.2019 08:56:28</t>
  </si>
  <si>
    <t>10.05.2019 08:56:30</t>
  </si>
  <si>
    <t>10.05.2019 08:56:31</t>
  </si>
  <si>
    <t>10.05.2019 08:56:36</t>
  </si>
  <si>
    <t>10.05.2019 08:56:37</t>
  </si>
  <si>
    <t>10.05.2019 08:56:39</t>
  </si>
  <si>
    <t>10.05.2019 08:56:40</t>
  </si>
  <si>
    <t>10.05.2019 08:56:42</t>
  </si>
  <si>
    <t>10.05.2019 08:56:43</t>
  </si>
  <si>
    <t>10.05.2019 08:56:51</t>
  </si>
  <si>
    <t>10.05.2019 08:56:54</t>
  </si>
  <si>
    <t>10.05.2019 08:58:48</t>
  </si>
  <si>
    <t>10.05.2019 08:58:49</t>
  </si>
  <si>
    <t>10.05.2019 08:58:51</t>
  </si>
  <si>
    <t>10.05.2019 08:58:54</t>
  </si>
  <si>
    <t>10.05.2019 08:58:55</t>
  </si>
  <si>
    <t>10.05.2019 08:58:57</t>
  </si>
  <si>
    <t>10.05.2019 09:01:28</t>
  </si>
  <si>
    <t>10.05.2019 09:01:31</t>
  </si>
  <si>
    <t>10.05.2019 09:01:33</t>
  </si>
  <si>
    <t>10.05.2019 09:01:37</t>
  </si>
  <si>
    <t>10.05.2019 09:01:39</t>
  </si>
  <si>
    <t>10.05.2019 09:01:40</t>
  </si>
  <si>
    <t>10.05.2019 09:01:52</t>
  </si>
  <si>
    <t>10.05.2019 09:02:21</t>
  </si>
  <si>
    <t>10.05.2019 09:02:22</t>
  </si>
  <si>
    <t>10.05.2019 09:04:09</t>
  </si>
  <si>
    <t>10.05.2019 09:04:10</t>
  </si>
  <si>
    <t>10.05.2019 09:04:12</t>
  </si>
  <si>
    <t>10.05.2019 09:04:16</t>
  </si>
  <si>
    <t>10.05.2019 09:04:19</t>
  </si>
  <si>
    <t>10.05.2019 09:04:21</t>
  </si>
  <si>
    <t>10.05.2019 09:05:19</t>
  </si>
  <si>
    <t>10.05.2019 09:05:21</t>
  </si>
  <si>
    <t>10.05.2019 09:05:24</t>
  </si>
  <si>
    <t>10.05.2019 09:06:06</t>
  </si>
  <si>
    <t>10.05.2019 09:06:07</t>
  </si>
  <si>
    <t>10.05.2019 09:06:09</t>
  </si>
  <si>
    <t>10.05.2019 09:06:10</t>
  </si>
  <si>
    <t>10.05.2019 09:06:12</t>
  </si>
  <si>
    <t>10.05.2019 09:06:25</t>
  </si>
  <si>
    <t>10.05.2019 09:06:55</t>
  </si>
  <si>
    <t>10.05.2019 09:06:57</t>
  </si>
  <si>
    <t>10.05.2019 09:07:36</t>
  </si>
  <si>
    <t>10.05.2019 09:11:01</t>
  </si>
  <si>
    <t>10.05.2019 09:11:03</t>
  </si>
  <si>
    <t>10.05.2019 09:11:07</t>
  </si>
  <si>
    <t>10.05.2019 09:16:07</t>
  </si>
  <si>
    <t>10.05.2019 09:16:09</t>
  </si>
  <si>
    <t>10.05.2019 09:16:10</t>
  </si>
  <si>
    <t>10.05.2019 09:16:12</t>
  </si>
  <si>
    <t>10.05.2019 09:16:13</t>
  </si>
  <si>
    <t>10.05.2019 09:16:15</t>
  </si>
  <si>
    <t>10.05.2019 09:16:16</t>
  </si>
  <si>
    <t>10.05.2019 09:16:58</t>
  </si>
  <si>
    <t>10.05.2019 09:17:00</t>
  </si>
  <si>
    <t>10.05.2019 09:17:25</t>
  </si>
  <si>
    <t>10.05.2019 09:18:48</t>
  </si>
  <si>
    <t>10.05.2019 09:18:49</t>
  </si>
  <si>
    <t>10.05.2019 09:18:51</t>
  </si>
  <si>
    <t>10.05.2019 09:18:52</t>
  </si>
  <si>
    <t>10.05.2019 09:18:54</t>
  </si>
  <si>
    <t>10.05.2019 09:18:58</t>
  </si>
  <si>
    <t>10.05.2019 09:22:46</t>
  </si>
  <si>
    <t>10.05.2019 09:22:48</t>
  </si>
  <si>
    <t>10.05.2019 09:22:52</t>
  </si>
  <si>
    <t>10.05.2019 09:23:27</t>
  </si>
  <si>
    <t>10.05.2019 09:23:48</t>
  </si>
  <si>
    <t>10.05.2019 09:23:49</t>
  </si>
  <si>
    <t>10.05.2019 09:23:51</t>
  </si>
  <si>
    <t>10.05.2019 09:23:52</t>
  </si>
  <si>
    <t>10.05.2019 09:23:54</t>
  </si>
  <si>
    <t>10.05.2019 09:24:04</t>
  </si>
  <si>
    <t>10.05.2019 09:24:06</t>
  </si>
  <si>
    <t>10.05.2019 09:24:07</t>
  </si>
  <si>
    <t>10.05.2019 09:24:09</t>
  </si>
  <si>
    <t>10.05.2019 09:24:10</t>
  </si>
  <si>
    <t>10.05.2019 09:24:12</t>
  </si>
  <si>
    <t>10.05.2019 09:24:13</t>
  </si>
  <si>
    <t>10.05.2019 09:24:22</t>
  </si>
  <si>
    <t>10.05.2019 09:24:24</t>
  </si>
  <si>
    <t>10.05.2019 09:24:25</t>
  </si>
  <si>
    <t>10.05.2019 09:24:27</t>
  </si>
  <si>
    <t>10.05.2019 09:26:24</t>
  </si>
  <si>
    <t>10.05.2019 09:26:25</t>
  </si>
  <si>
    <t>10.05.2019 09:26:27</t>
  </si>
  <si>
    <t>10.05.2019 09:26:28</t>
  </si>
  <si>
    <t>10.05.2019 09:26:42</t>
  </si>
  <si>
    <t>10.05.2019 09:26:48</t>
  </si>
  <si>
    <t>10.05.2019 09:26:49</t>
  </si>
  <si>
    <t>10.05.2019 09:26:51</t>
  </si>
  <si>
    <t>10.05.2019 09:26:52</t>
  </si>
  <si>
    <t>10.05.2019 09:26:55</t>
  </si>
  <si>
    <t>10.05.2019 09:28:16</t>
  </si>
  <si>
    <t>10.05.2019 09:28:18</t>
  </si>
  <si>
    <t>10.05.2019 09:28:19</t>
  </si>
  <si>
    <t>10.05.2019 09:28:22</t>
  </si>
  <si>
    <t>10.05.2019 09:28:24</t>
  </si>
  <si>
    <t>10.05.2019 09:28:25</t>
  </si>
  <si>
    <t>10.05.2019 09:28:46</t>
  </si>
  <si>
    <t>10.05.2019 09:28:48</t>
  </si>
  <si>
    <t>10.05.2019 09:28:51</t>
  </si>
  <si>
    <t>10.05.2019 09:28:52</t>
  </si>
  <si>
    <t>10.05.2019 09:28:54</t>
  </si>
  <si>
    <t>10.05.2019 09:28:55</t>
  </si>
  <si>
    <t>10.05.2019 09:28:57</t>
  </si>
  <si>
    <t>10.05.2019 09:28:58</t>
  </si>
  <si>
    <t>10.05.2019 09:29:00</t>
  </si>
  <si>
    <t>10.05.2019 09:29:01</t>
  </si>
  <si>
    <t>10.05.2019 09:29:03</t>
  </si>
  <si>
    <t>10.05.2019 09:29:27</t>
  </si>
  <si>
    <t>10.05.2019 09:29:28</t>
  </si>
  <si>
    <t>10.05.2019 09:29:33</t>
  </si>
  <si>
    <t>10.05.2019 09:30:03</t>
  </si>
  <si>
    <t>10.05.2019 09:30:04</t>
  </si>
  <si>
    <t>10.05.2019 09:30:06</t>
  </si>
  <si>
    <t>10.05.2019 09:30:07</t>
  </si>
  <si>
    <t>10.05.2019 09:30:09</t>
  </si>
  <si>
    <t>10.05.2019 09:30:10</t>
  </si>
  <si>
    <t>10.05.2019 09:30:12</t>
  </si>
  <si>
    <t>10.05.2019 09:30:13</t>
  </si>
  <si>
    <t>10.05.2019 09:30:15</t>
  </si>
  <si>
    <t>10.05.2019 09:30:16</t>
  </si>
  <si>
    <t>10.05.2019 09:30:19</t>
  </si>
  <si>
    <t>10.05.2019 09:30:48</t>
  </si>
  <si>
    <t>10.05.2019 09:30:49</t>
  </si>
  <si>
    <t>10.05.2019 09:30:51</t>
  </si>
  <si>
    <t>10.05.2019 09:32:16</t>
  </si>
  <si>
    <t>10.05.2019 09:32:19</t>
  </si>
  <si>
    <t>10.05.2019 09:32:21</t>
  </si>
  <si>
    <t>10.05.2019 09:32:22</t>
  </si>
  <si>
    <t>10.05.2019 09:32:37</t>
  </si>
  <si>
    <t>10.05.2019 09:32:40</t>
  </si>
  <si>
    <t>10.05.2019 09:32:42</t>
  </si>
  <si>
    <t>10.05.2019 09:32:43</t>
  </si>
  <si>
    <t>10.05.2019 09:32:45</t>
  </si>
  <si>
    <t>10.05.2019 09:32:46</t>
  </si>
  <si>
    <t>10.05.2019 09:32:57</t>
  </si>
  <si>
    <t>10.05.2019 09:32:58</t>
  </si>
  <si>
    <t>10.05.2019 09:33:00</t>
  </si>
  <si>
    <t>10.05.2019 09:33:54</t>
  </si>
  <si>
    <t>10.05.2019 09:33:56</t>
  </si>
  <si>
    <t>10.05.2019 09:33:59</t>
  </si>
  <si>
    <t>10.05.2019 09:34:00</t>
  </si>
  <si>
    <t>10.05.2019 09:34:57</t>
  </si>
  <si>
    <t>10.05.2019 09:34:59</t>
  </si>
  <si>
    <t>10.05.2019 09:35:00</t>
  </si>
  <si>
    <t>10.05.2019 09:35:02</t>
  </si>
  <si>
    <t>10.05.2019 09:35:03</t>
  </si>
  <si>
    <t>10.05.2019 09:35:25</t>
  </si>
  <si>
    <t>10.05.2019 09:35:28</t>
  </si>
  <si>
    <t>10.05.2019 09:35:29</t>
  </si>
  <si>
    <t>10.05.2019 09:35:43</t>
  </si>
  <si>
    <t>10.05.2019 09:36:04</t>
  </si>
  <si>
    <t>10.05.2019 09:36:06</t>
  </si>
  <si>
    <t>10.05.2019 09:36:43</t>
  </si>
  <si>
    <t>10.05.2019 09:36:45</t>
  </si>
  <si>
    <t>10.05.2019 09:36:46</t>
  </si>
  <si>
    <t>10.05.2019 09:37:10</t>
  </si>
  <si>
    <t>10.05.2019 09:37:12</t>
  </si>
  <si>
    <t>10.05.2019 09:37:16</t>
  </si>
  <si>
    <t>10.05.2019 09:37:18</t>
  </si>
  <si>
    <t>10.05.2019 09:41:03</t>
  </si>
  <si>
    <t>10.05.2019 09:41:07</t>
  </si>
  <si>
    <t>10.05.2019 09:41:10</t>
  </si>
  <si>
    <t>10.05.2019 09:41:54</t>
  </si>
  <si>
    <t>10.05.2019 09:41:55</t>
  </si>
  <si>
    <t>10.05.2019 09:42:50</t>
  </si>
  <si>
    <t>10.05.2019 09:42:51</t>
  </si>
  <si>
    <t>10.05.2019 09:42:53</t>
  </si>
  <si>
    <t>10.05.2019 09:43:22</t>
  </si>
  <si>
    <t>10.05.2019 09:43:24</t>
  </si>
  <si>
    <t>10.05.2019 09:43:25</t>
  </si>
  <si>
    <t>10.05.2019 09:43:28</t>
  </si>
  <si>
    <t>10.05.2019 09:43:30</t>
  </si>
  <si>
    <t>10.05.2019 09:43:31</t>
  </si>
  <si>
    <t>10.05.2019 09:43:36</t>
  </si>
  <si>
    <t>10.05.2019 09:45:04</t>
  </si>
  <si>
    <t>10.05.2019 09:45:06</t>
  </si>
  <si>
    <t>10.05.2019 09:45:22</t>
  </si>
  <si>
    <t>10.05.2019 09:45:24</t>
  </si>
  <si>
    <t>10.05.2019 09:45:37</t>
  </si>
  <si>
    <t>10.05.2019 09:45:39</t>
  </si>
  <si>
    <t>10.05.2019 09:45:40</t>
  </si>
  <si>
    <t>10.05.2019 09:45:42</t>
  </si>
  <si>
    <t>10.05.2019 09:45:43</t>
  </si>
  <si>
    <t>10.05.2019 09:46:07</t>
  </si>
  <si>
    <t>10.05.2019 09:46:09</t>
  </si>
  <si>
    <t>10.05.2019 09:46:10</t>
  </si>
  <si>
    <t>10.05.2019 09:46:12</t>
  </si>
  <si>
    <t>10.05.2019 09:46:13</t>
  </si>
  <si>
    <t>10.05.2019 09:46:15</t>
  </si>
  <si>
    <t>10.05.2019 09:46:19</t>
  </si>
  <si>
    <t>10.05.2019 09:46:21</t>
  </si>
  <si>
    <t>10.05.2019 09:47:22</t>
  </si>
  <si>
    <t>10.05.2019 09:48:21</t>
  </si>
  <si>
    <t>10.05.2019 09:48:22</t>
  </si>
  <si>
    <t>10.05.2019 09:48:24</t>
  </si>
  <si>
    <t>10.05.2019 09:49:55</t>
  </si>
  <si>
    <t>10.05.2019 09:50:01</t>
  </si>
  <si>
    <t>10.05.2019 09:52:04</t>
  </si>
  <si>
    <t>10.05.2019 09:52:06</t>
  </si>
  <si>
    <t>10.05.2019 09:52:07</t>
  </si>
  <si>
    <t>10.05.2019 09:52:09</t>
  </si>
  <si>
    <t>10.05.2019 09:52:10</t>
  </si>
  <si>
    <t>10.05.2019 09:52:12</t>
  </si>
  <si>
    <t>10.05.2019 09:53:07</t>
  </si>
  <si>
    <t>10.05.2019 09:53:09</t>
  </si>
  <si>
    <t>10.05.2019 09:53:10</t>
  </si>
  <si>
    <t>10.05.2019 09:53:12</t>
  </si>
  <si>
    <t>10.05.2019 09:53:13</t>
  </si>
  <si>
    <t>10.05.2019 09:53:18</t>
  </si>
  <si>
    <t>10.05.2019 09:53:27</t>
  </si>
  <si>
    <t>10.05.2019 09:53:28</t>
  </si>
  <si>
    <t>10.05.2019 09:53:30</t>
  </si>
  <si>
    <t>10.05.2019 09:53:31</t>
  </si>
  <si>
    <t>10.05.2019 09:53:37</t>
  </si>
  <si>
    <t>10.05.2019 09:53:39</t>
  </si>
  <si>
    <t>10.05.2019 09:53:40</t>
  </si>
  <si>
    <t>10.05.2019 09:53:42</t>
  </si>
  <si>
    <t>10.05.2019 09:53:43</t>
  </si>
  <si>
    <t>10.05.2019 09:54:27</t>
  </si>
  <si>
    <t>10.05.2019 09:54:31</t>
  </si>
  <si>
    <t>10.05.2019 09:54:33</t>
  </si>
  <si>
    <t>10.05.2019 09:54:34</t>
  </si>
  <si>
    <t>10.05.2019 09:54:36</t>
  </si>
  <si>
    <t>10.05.2019 09:54:37</t>
  </si>
  <si>
    <t>10.05.2019 09:54:52</t>
  </si>
  <si>
    <t>10.05.2019 09:54:54</t>
  </si>
  <si>
    <t>10.05.2019 09:54:55</t>
  </si>
  <si>
    <t>10.05.2019 09:55:01</t>
  </si>
  <si>
    <t>10.05.2019 09:55:03</t>
  </si>
  <si>
    <t>10.05.2019 09:55:04</t>
  </si>
  <si>
    <t>10.05.2019 09:55:06</t>
  </si>
  <si>
    <t>10.05.2019 09:55:10</t>
  </si>
  <si>
    <t>10.05.2019 09:55:12</t>
  </si>
  <si>
    <t>10.05.2019 09:55:25</t>
  </si>
  <si>
    <t>10.05.2019 09:55:27</t>
  </si>
  <si>
    <t>10.05.2019 09:55:28</t>
  </si>
  <si>
    <t>10.05.2019 09:56:06</t>
  </si>
  <si>
    <t>10.05.2019 09:56:07</t>
  </si>
  <si>
    <t>10.05.2019 09:56:09</t>
  </si>
  <si>
    <t>10.05.2019 09:56:10</t>
  </si>
  <si>
    <t>10.05.2019 09:56:12</t>
  </si>
  <si>
    <t>10.05.2019 09:56:13</t>
  </si>
  <si>
    <t>10.05.2019 09:56:15</t>
  </si>
  <si>
    <t>10.05.2019 09:56:16</t>
  </si>
  <si>
    <t>10.05.2019 09:56:18</t>
  </si>
  <si>
    <t>10.05.2019 09:56:21</t>
  </si>
  <si>
    <t>10.05.2019 09:56:25</t>
  </si>
  <si>
    <t>10.05.2019 09:56:33</t>
  </si>
  <si>
    <t>10.05.2019 09:56:34</t>
  </si>
  <si>
    <t>10.05.2019 09:56:36</t>
  </si>
  <si>
    <t>10.05.2019 09:56:37</t>
  </si>
  <si>
    <t>10.05.2019 09:56:39</t>
  </si>
  <si>
    <t>10.05.2019 09:56:58</t>
  </si>
  <si>
    <t>10.05.2019 09:57:00</t>
  </si>
  <si>
    <t>10.05.2019 09:57:01</t>
  </si>
  <si>
    <t>10.05.2019 09:57:03</t>
  </si>
  <si>
    <t>10.05.2019 09:57:04</t>
  </si>
  <si>
    <t>10.05.2019 09:57:06</t>
  </si>
  <si>
    <t>10.05.2019 09:57:42</t>
  </si>
  <si>
    <t>10.05.2019 09:58:04</t>
  </si>
  <si>
    <t>10.05.2019 09:58:42</t>
  </si>
  <si>
    <t>10.05.2019 09:58:45</t>
  </si>
  <si>
    <t>10.05.2019 09:58:46</t>
  </si>
  <si>
    <t>10.05.2019 09:59:24</t>
  </si>
  <si>
    <t>10.05.2019 09:59:25</t>
  </si>
  <si>
    <t>10.05.2019 09:59:27</t>
  </si>
  <si>
    <t>10.05.2019 09:59:28</t>
  </si>
  <si>
    <t>10.05.2019 10:00:43</t>
  </si>
  <si>
    <t>10.05.2019 10:00:49</t>
  </si>
  <si>
    <t>10.05.2019 10:00:51</t>
  </si>
  <si>
    <t>10.05.2019 10:00:52</t>
  </si>
  <si>
    <t>10.05.2019 10:00:54</t>
  </si>
  <si>
    <t>10.05.2019 10:01:07</t>
  </si>
  <si>
    <t>10.05.2019 10:01:09</t>
  </si>
  <si>
    <t>10.05.2019 10:01:10</t>
  </si>
  <si>
    <t>10.05.2019 10:01:12</t>
  </si>
  <si>
    <t>10.05.2019 10:01:13</t>
  </si>
  <si>
    <t>10.05.2019 10:01:19</t>
  </si>
  <si>
    <t>10.05.2019 10:01:30</t>
  </si>
  <si>
    <t>10.05.2019 10:01:33</t>
  </si>
  <si>
    <t>10.05.2019 10:01:36</t>
  </si>
  <si>
    <t>10.05.2019 10:01:39</t>
  </si>
  <si>
    <t>10.05.2019 10:02:39</t>
  </si>
  <si>
    <t>10.05.2019 10:05:12</t>
  </si>
  <si>
    <t>10.05.2019 10:05:13</t>
  </si>
  <si>
    <t>10.05.2019 10:05:15</t>
  </si>
  <si>
    <t>10.05.2019 10:06:45</t>
  </si>
  <si>
    <t>10.05.2019 10:06:46</t>
  </si>
  <si>
    <t>10.05.2019 10:06:48</t>
  </si>
  <si>
    <t>10.05.2019 10:06:49</t>
  </si>
  <si>
    <t>10.05.2019 10:07:09</t>
  </si>
  <si>
    <t>10.05.2019 10:07:10</t>
  </si>
  <si>
    <t>10.05.2019 10:07:22</t>
  </si>
  <si>
    <t>10.05.2019 10:07:24</t>
  </si>
  <si>
    <t>10.05.2019 10:07:25</t>
  </si>
  <si>
    <t>10.05.2019 10:07:30</t>
  </si>
  <si>
    <t>10.05.2019 10:07:31</t>
  </si>
  <si>
    <t>10.05.2019 10:07:34</t>
  </si>
  <si>
    <t>10.05.2019 10:07:40</t>
  </si>
  <si>
    <t>10.05.2019 10:07:43</t>
  </si>
  <si>
    <t>10.05.2019 10:08:27</t>
  </si>
  <si>
    <t>10.05.2019 10:08:28</t>
  </si>
  <si>
    <t>10.05.2019 10:08:30</t>
  </si>
  <si>
    <t>10.05.2019 10:08:31</t>
  </si>
  <si>
    <t>10.05.2019 10:08:34</t>
  </si>
  <si>
    <t>10.05.2019 10:11:27</t>
  </si>
  <si>
    <t>10.05.2019 10:11:28</t>
  </si>
  <si>
    <t>10.05.2019 10:11:30</t>
  </si>
  <si>
    <t>10.05.2019 10:11:31</t>
  </si>
  <si>
    <t>10.05.2019 10:12:39</t>
  </si>
  <si>
    <t>10.05.2019 10:12:40</t>
  </si>
  <si>
    <t>10.05.2019 10:12:42</t>
  </si>
  <si>
    <t>10.05.2019 10:12:45</t>
  </si>
  <si>
    <t>10.05.2019 10:13:45</t>
  </si>
  <si>
    <t>10.05.2019 10:13:46</t>
  </si>
  <si>
    <t>10.05.2019 10:13:48</t>
  </si>
  <si>
    <t>10.05.2019 10:13:49</t>
  </si>
  <si>
    <t>10.05.2019 10:13:54</t>
  </si>
  <si>
    <t>10.05.2019 10:13:55</t>
  </si>
  <si>
    <t>10.05.2019 10:14:39</t>
  </si>
  <si>
    <t>10.05.2019 10:14:41</t>
  </si>
  <si>
    <t>10.05.2019 10:14:42</t>
  </si>
  <si>
    <t>10.05.2019 10:14:44</t>
  </si>
  <si>
    <t>10.05.2019 10:14:45</t>
  </si>
  <si>
    <t>10.05.2019 10:14:48</t>
  </si>
  <si>
    <t>10.05.2019 10:15:22</t>
  </si>
  <si>
    <t>10.05.2019 10:15:24</t>
  </si>
  <si>
    <t>10.05.2019 10:15:37</t>
  </si>
  <si>
    <t>10.05.2019 10:15:39</t>
  </si>
  <si>
    <t>10.05.2019 10:15:43</t>
  </si>
  <si>
    <t>10.05.2019 10:15:45</t>
  </si>
  <si>
    <t>10.05.2019 10:15:48</t>
  </si>
  <si>
    <t>10.05.2019 10:15:49</t>
  </si>
  <si>
    <t>10.05.2019 10:15:51</t>
  </si>
  <si>
    <t>10.05.2019 10:16:04</t>
  </si>
  <si>
    <t>10.05.2019 10:16:06</t>
  </si>
  <si>
    <t>10.05.2019 10:16:19</t>
  </si>
  <si>
    <t>10.05.2019 10:16:21</t>
  </si>
  <si>
    <t>10.05.2019 10:16:58</t>
  </si>
  <si>
    <t>10.05.2019 10:17:00</t>
  </si>
  <si>
    <t>10.05.2019 10:17:01</t>
  </si>
  <si>
    <t>10.05.2019 10:17:36</t>
  </si>
  <si>
    <t>10.05.2019 10:17:38</t>
  </si>
  <si>
    <t>10.05.2019 10:17:39</t>
  </si>
  <si>
    <t>10.05.2019 10:18:12</t>
  </si>
  <si>
    <t>10.05.2019 10:18:13</t>
  </si>
  <si>
    <t>10.05.2019 10:18:15</t>
  </si>
  <si>
    <t>10.05.2019 10:18:16</t>
  </si>
  <si>
    <t>10.05.2019 10:18:18</t>
  </si>
  <si>
    <t>10.05.2019 10:18:19</t>
  </si>
  <si>
    <t>10.05.2019 10:18:24</t>
  </si>
  <si>
    <t>10.05.2019 10:18:27</t>
  </si>
  <si>
    <t>10.05.2019 10:18:28</t>
  </si>
  <si>
    <t>10.05.2019 10:18:30</t>
  </si>
  <si>
    <t>10.05.2019 10:18:31</t>
  </si>
  <si>
    <t>10.05.2019 10:18:33</t>
  </si>
  <si>
    <t>10.05.2019 10:18:34</t>
  </si>
  <si>
    <t>10.05.2019 10:18:36</t>
  </si>
  <si>
    <t>10.05.2019 10:18:37</t>
  </si>
  <si>
    <t>10.05.2019 10:18:48</t>
  </si>
  <si>
    <t>10.05.2019 10:18:49</t>
  </si>
  <si>
    <t>10.05.2019 10:19:00</t>
  </si>
  <si>
    <t>10.05.2019 10:19:01</t>
  </si>
  <si>
    <t>10.05.2019 10:19:03</t>
  </si>
  <si>
    <t>10.05.2019 10:19:04</t>
  </si>
  <si>
    <t>10.05.2019 10:19:06</t>
  </si>
  <si>
    <t>10.05.2019 10:19:07</t>
  </si>
  <si>
    <t>10.05.2019 10:19:09</t>
  </si>
  <si>
    <t>10.05.2019 10:19:10</t>
  </si>
  <si>
    <t>10.05.2019 10:19:12</t>
  </si>
  <si>
    <t>10.05.2019 10:19:13</t>
  </si>
  <si>
    <t>10.05.2019 10:19:25</t>
  </si>
  <si>
    <t>10.05.2019 10:19:28</t>
  </si>
  <si>
    <t>10.05.2019 10:20:19</t>
  </si>
  <si>
    <t>10.05.2019 10:20:21</t>
  </si>
  <si>
    <t>10.05.2019 10:20:42</t>
  </si>
  <si>
    <t>10.05.2019 10:20:46</t>
  </si>
  <si>
    <t>10.05.2019 10:21:42</t>
  </si>
  <si>
    <t>10.05.2019 10:21:43</t>
  </si>
  <si>
    <t>10.05.2019 10:21:45</t>
  </si>
  <si>
    <t>10.05.2019 10:22:18</t>
  </si>
  <si>
    <t>10.05.2019 10:22:21</t>
  </si>
  <si>
    <t>10.05.2019 10:22:24</t>
  </si>
  <si>
    <t>10.05.2019 10:22:25</t>
  </si>
  <si>
    <t>10.05.2019 10:22:27</t>
  </si>
  <si>
    <t>10.05.2019 10:22:30</t>
  </si>
  <si>
    <t>10.05.2019 10:22:33</t>
  </si>
  <si>
    <t>10.05.2019 10:22:34</t>
  </si>
  <si>
    <t>10.05.2019 10:22:36</t>
  </si>
  <si>
    <t>10.05.2019 10:22:37</t>
  </si>
  <si>
    <t>10.05.2019 10:23:16</t>
  </si>
  <si>
    <t>10.05.2019 10:23:18</t>
  </si>
  <si>
    <t>10.05.2019 10:23:19</t>
  </si>
  <si>
    <t>10.05.2019 10:24:04</t>
  </si>
  <si>
    <t>10.05.2019 10:24:06</t>
  </si>
  <si>
    <t>10.05.2019 10:24:51</t>
  </si>
  <si>
    <t>10.05.2019 10:24:52</t>
  </si>
  <si>
    <t>10.05.2019 10:24:54</t>
  </si>
  <si>
    <t>10.05.2019 10:24:55</t>
  </si>
  <si>
    <t>10.05.2019 10:24:57</t>
  </si>
  <si>
    <t>10.05.2019 10:24:58</t>
  </si>
  <si>
    <t>10.05.2019 10:25:29</t>
  </si>
  <si>
    <t>10.05.2019 10:25:30</t>
  </si>
  <si>
    <t>10.05.2019 10:25:32</t>
  </si>
  <si>
    <t>10.05.2019 10:26:12</t>
  </si>
  <si>
    <t>10.05.2019 10:26:13</t>
  </si>
  <si>
    <t>10.05.2019 10:26:15</t>
  </si>
  <si>
    <t>10.05.2019 10:26:16</t>
  </si>
  <si>
    <t>10.05.2019 10:27:43</t>
  </si>
  <si>
    <t>10.05.2019 10:27:45</t>
  </si>
  <si>
    <t>10.05.2019 10:27:46</t>
  </si>
  <si>
    <t>10.05.2019 10:27:48</t>
  </si>
  <si>
    <t>10.05.2019 10:27:49</t>
  </si>
  <si>
    <t>10.05.2019 10:27:51</t>
  </si>
  <si>
    <t>10.05.2019 10:27:52</t>
  </si>
  <si>
    <t>10.05.2019 10:27:54</t>
  </si>
  <si>
    <t>10.05.2019 10:27:55</t>
  </si>
  <si>
    <t>10.05.2019 10:27:57</t>
  </si>
  <si>
    <t>10.05.2019 10:27:58</t>
  </si>
  <si>
    <t>10.05.2019 10:28:01</t>
  </si>
  <si>
    <t>10.05.2019 10:28:03</t>
  </si>
  <si>
    <t>10.05.2019 10:28:09</t>
  </si>
  <si>
    <t>10.05.2019 10:28:10</t>
  </si>
  <si>
    <t>10.05.2019 10:28:12</t>
  </si>
  <si>
    <t>10.05.2019 10:28:22</t>
  </si>
  <si>
    <t>10.05.2019 10:28:24</t>
  </si>
  <si>
    <t>10.05.2019 10:28:25</t>
  </si>
  <si>
    <t>10.05.2019 10:28:27</t>
  </si>
  <si>
    <t>10.05.2019 10:28:30</t>
  </si>
  <si>
    <t>10.05.2019 10:28:31</t>
  </si>
  <si>
    <t>10.05.2019 10:28:37</t>
  </si>
  <si>
    <t>10.05.2019 10:28:39</t>
  </si>
  <si>
    <t>10.05.2019 10:28:40</t>
  </si>
  <si>
    <t>10.05.2019 10:28:42</t>
  </si>
  <si>
    <t>10.05.2019 10:28:44</t>
  </si>
  <si>
    <t>10.05.2019 10:28:45</t>
  </si>
  <si>
    <t>10.05.2019 10:28:48</t>
  </si>
  <si>
    <t>10.05.2019 10:28:54</t>
  </si>
  <si>
    <t>10.05.2019 10:28:56</t>
  </si>
  <si>
    <t>10.05.2019 10:28:57</t>
  </si>
  <si>
    <t>10.05.2019 10:28:59</t>
  </si>
  <si>
    <t>10.05.2019 10:29:00</t>
  </si>
  <si>
    <t>10.05.2019 10:29:42</t>
  </si>
  <si>
    <t>10.05.2019 10:29:44</t>
  </si>
  <si>
    <t>10.05.2019 10:30:03</t>
  </si>
  <si>
    <t>10.05.2019 10:30:04</t>
  </si>
  <si>
    <t>10.05.2019 10:30:55</t>
  </si>
  <si>
    <t>10.05.2019 10:30:57</t>
  </si>
  <si>
    <t>10.05.2019 10:30:58</t>
  </si>
  <si>
    <t>10.05.2019 10:31:00</t>
  </si>
  <si>
    <t>10.05.2019 10:31:06</t>
  </si>
  <si>
    <t>10.05.2019 10:31:07</t>
  </si>
  <si>
    <t>10.05.2019 10:31:13</t>
  </si>
  <si>
    <t>10.05.2019 10:31:15</t>
  </si>
  <si>
    <t>10.05.2019 10:31:16</t>
  </si>
  <si>
    <t>10.05.2019 10:31:33</t>
  </si>
  <si>
    <t>10.05.2019 10:31:35</t>
  </si>
  <si>
    <t>10.05.2019 10:31:36</t>
  </si>
  <si>
    <t>10.05.2019 10:31:38</t>
  </si>
  <si>
    <t>10.05.2019 10:31:39</t>
  </si>
  <si>
    <t>10.05.2019 10:31:41</t>
  </si>
  <si>
    <t>10.05.2019 10:31:42</t>
  </si>
  <si>
    <t>10.05.2019 10:31:44</t>
  </si>
  <si>
    <t>10.05.2019 10:31:45</t>
  </si>
  <si>
    <t>10.05.2019 10:31:47</t>
  </si>
  <si>
    <t>10.05.2019 10:31:50</t>
  </si>
  <si>
    <t>10.05.2019 10:32:03</t>
  </si>
  <si>
    <t>10.05.2019 10:32:04</t>
  </si>
  <si>
    <t>10.05.2019 10:32:06</t>
  </si>
  <si>
    <t>10.05.2019 10:32:07</t>
  </si>
  <si>
    <t>10.05.2019 10:32:12</t>
  </si>
  <si>
    <t>10.05.2019 10:32:13</t>
  </si>
  <si>
    <t>10.05.2019 10:32:15</t>
  </si>
  <si>
    <t>10.05.2019 10:32:16</t>
  </si>
  <si>
    <t>10.05.2019 10:32:18</t>
  </si>
  <si>
    <t>10.05.2019 10:32:19</t>
  </si>
  <si>
    <t>10.05.2019 10:32:21</t>
  </si>
  <si>
    <t>10.05.2019 10:33:27</t>
  </si>
  <si>
    <t>10.05.2019 10:33:28</t>
  </si>
  <si>
    <t>10.05.2019 10:33:45</t>
  </si>
  <si>
    <t>10.05.2019 10:33:46</t>
  </si>
  <si>
    <t>10.05.2019 10:33:48</t>
  </si>
  <si>
    <t>10.05.2019 10:33:49</t>
  </si>
  <si>
    <t>10.05.2019 10:33:51</t>
  </si>
  <si>
    <t>10.05.2019 10:33:52</t>
  </si>
  <si>
    <t>10.05.2019 10:33:55</t>
  </si>
  <si>
    <t>10.05.2019 10:33:57</t>
  </si>
  <si>
    <t>10.05.2019 10:33:58</t>
  </si>
  <si>
    <t>10.05.2019 10:34:00</t>
  </si>
  <si>
    <t>10.05.2019 10:34:01</t>
  </si>
  <si>
    <t>10.05.2019 10:34:03</t>
  </si>
  <si>
    <t>10.05.2019 10:35:04</t>
  </si>
  <si>
    <t>10.05.2019 10:35:09</t>
  </si>
  <si>
    <t>10.05.2019 10:35:10</t>
  </si>
  <si>
    <t>10.05.2019 10:36:55</t>
  </si>
  <si>
    <t>10.05.2019 10:36:57</t>
  </si>
  <si>
    <t>10.05.2019 10:36:58</t>
  </si>
  <si>
    <t>10.05.2019 10:37:21</t>
  </si>
  <si>
    <t>10.05.2019 10:37:22</t>
  </si>
  <si>
    <t>10.05.2019 10:37:26</t>
  </si>
  <si>
    <t>10.05.2019 10:37:27</t>
  </si>
  <si>
    <t>10.05.2019 10:37:30</t>
  </si>
  <si>
    <t>10.05.2019 10:37:41</t>
  </si>
  <si>
    <t>10.05.2019 10:38:24</t>
  </si>
  <si>
    <t>10.05.2019 10:38:25</t>
  </si>
  <si>
    <t>10.05.2019 10:39:01</t>
  </si>
  <si>
    <t>10.05.2019 10:39:03</t>
  </si>
  <si>
    <t>10.05.2019 10:40:28</t>
  </si>
  <si>
    <t>10.05.2019 10:41:12</t>
  </si>
  <si>
    <t>10.05.2019 10:41:13</t>
  </si>
  <si>
    <t>10.05.2019 10:41:58</t>
  </si>
  <si>
    <t>10.05.2019 10:42:00</t>
  </si>
  <si>
    <t>10.05.2019 10:42:06</t>
  </si>
  <si>
    <t>10.05.2019 10:42:07</t>
  </si>
  <si>
    <t>10.05.2019 10:42:09</t>
  </si>
  <si>
    <t>10.05.2019 10:42:15</t>
  </si>
  <si>
    <t>10.05.2019 10:42:30</t>
  </si>
  <si>
    <t>10.05.2019 10:42:32</t>
  </si>
  <si>
    <t>10.05.2019 10:42:33</t>
  </si>
  <si>
    <t>10.05.2019 10:42:38</t>
  </si>
  <si>
    <t>10.05.2019 10:42:39</t>
  </si>
  <si>
    <t>10.05.2019 10:42:41</t>
  </si>
  <si>
    <t>10.05.2019 10:42:47</t>
  </si>
  <si>
    <t>10.05.2019 10:42:48</t>
  </si>
  <si>
    <t>10.05.2019 10:42:50</t>
  </si>
  <si>
    <t>10.05.2019 10:42:56</t>
  </si>
  <si>
    <t>10.05.2019 10:43:00</t>
  </si>
  <si>
    <t>10.05.2019 10:44:01</t>
  </si>
  <si>
    <t>10.05.2019 10:44:03</t>
  </si>
  <si>
    <t>10.05.2019 10:44:06</t>
  </si>
  <si>
    <t>10.05.2019 10:44:13</t>
  </si>
  <si>
    <t>10.05.2019 10:44:15</t>
  </si>
  <si>
    <t>10.05.2019 10:44:16</t>
  </si>
  <si>
    <t>10.05.2019 10:44:48</t>
  </si>
  <si>
    <t>10.05.2019 10:44:49</t>
  </si>
  <si>
    <t>10.05.2019 10:44:51</t>
  </si>
  <si>
    <t>10.05.2019 10:46:19</t>
  </si>
  <si>
    <t>10.05.2019 10:46:21</t>
  </si>
  <si>
    <t>10.05.2019 10:46:46</t>
  </si>
  <si>
    <t>10.05.2019 10:46:48</t>
  </si>
  <si>
    <t>10.05.2019 10:47:00</t>
  </si>
  <si>
    <t>10.05.2019 10:47:01</t>
  </si>
  <si>
    <t>10.05.2019 10:47:24</t>
  </si>
  <si>
    <t>10.05.2019 10:47:25</t>
  </si>
  <si>
    <t>10.05.2019 10:47:27</t>
  </si>
  <si>
    <t>10.05.2019 10:47:28</t>
  </si>
  <si>
    <t>10.05.2019 10:47:30</t>
  </si>
  <si>
    <t>10.05.2019 10:47:31</t>
  </si>
  <si>
    <t>10.05.2019 10:47:33</t>
  </si>
  <si>
    <t>10.05.2019 10:47:34</t>
  </si>
  <si>
    <t>10.05.2019 10:47:36</t>
  </si>
  <si>
    <t>10.05.2019 10:47:45</t>
  </si>
  <si>
    <t>10.05.2019 10:47:46</t>
  </si>
  <si>
    <t>10.05.2019 10:47:48</t>
  </si>
  <si>
    <t>10.05.2019 10:47:49</t>
  </si>
  <si>
    <t>10.05.2019 10:47:51</t>
  </si>
  <si>
    <t>10.05.2019 10:47:54</t>
  </si>
  <si>
    <t>10.05.2019 10:47:55</t>
  </si>
  <si>
    <t>10.05.2019 10:47:57</t>
  </si>
  <si>
    <t>10.05.2019 10:47:58</t>
  </si>
  <si>
    <t>10.05.2019 10:48:00</t>
  </si>
  <si>
    <t>10.05.2019 10:48:16</t>
  </si>
  <si>
    <t>10.05.2019 10:48:18</t>
  </si>
  <si>
    <t>10.05.2019 10:48:19</t>
  </si>
  <si>
    <t>10.05.2019 10:49:22</t>
  </si>
  <si>
    <t>10.05.2019 10:49:24</t>
  </si>
  <si>
    <t>10.05.2019 10:49:25</t>
  </si>
  <si>
    <t>10.05.2019 10:51:10</t>
  </si>
  <si>
    <t>10.05.2019 10:51:12</t>
  </si>
  <si>
    <t>10.05.2019 10:51:13</t>
  </si>
  <si>
    <t>10.05.2019 10:51:15</t>
  </si>
  <si>
    <t>10.05.2019 10:51:19</t>
  </si>
  <si>
    <t>10.05.2019 10:51:21</t>
  </si>
  <si>
    <t>10.05.2019 10:54:07</t>
  </si>
  <si>
    <t>10.05.2019 10:54:09</t>
  </si>
  <si>
    <t>10.05.2019 10:54:10</t>
  </si>
  <si>
    <t>10.05.2019 10:54:12</t>
  </si>
  <si>
    <t>10.05.2019 10:54:13</t>
  </si>
  <si>
    <t>10.05.2019 10:54:15</t>
  </si>
  <si>
    <t>10.05.2019 10:55:37</t>
  </si>
  <si>
    <t>10.05.2019 10:55:40</t>
  </si>
  <si>
    <t>10.05.2019 10:55:42</t>
  </si>
  <si>
    <t>10.05.2019 10:55:43</t>
  </si>
  <si>
    <t>10.05.2019 10:55:45</t>
  </si>
  <si>
    <t>10.05.2019 10:56:34</t>
  </si>
  <si>
    <t>10.05.2019 10:56:36</t>
  </si>
  <si>
    <t>10.05.2019 10:56:37</t>
  </si>
  <si>
    <t>10.05.2019 10:56:39</t>
  </si>
  <si>
    <t>10.05.2019 10:57:09</t>
  </si>
  <si>
    <t>10.05.2019 10:57:21</t>
  </si>
  <si>
    <t>10.05.2019 10:57:22</t>
  </si>
  <si>
    <t>10.05.2019 10:57:24</t>
  </si>
  <si>
    <t>10.05.2019 10:57:39</t>
  </si>
  <si>
    <t>10.05.2019 10:57:40</t>
  </si>
  <si>
    <t>10.05.2019 10:57:42</t>
  </si>
  <si>
    <t>10.05.2019 10:57:48</t>
  </si>
  <si>
    <t>10.05.2019 10:59:16</t>
  </si>
  <si>
    <t>10.05.2019 10:59:18</t>
  </si>
  <si>
    <t>10.05.2019 10:59:19</t>
  </si>
  <si>
    <t>10.05.2019 10:59:21</t>
  </si>
  <si>
    <t>10.05.2019 10:59:22</t>
  </si>
  <si>
    <t>10.05.2019 10:59:24</t>
  </si>
  <si>
    <t>10.05.2019 10:59:58</t>
  </si>
  <si>
    <t>10.05.2019 11:00:00</t>
  </si>
  <si>
    <t>10.05.2019 11:00:01</t>
  </si>
  <si>
    <t>10.05.2019 11:00:54</t>
  </si>
  <si>
    <t>10.05.2019 11:01:00</t>
  </si>
  <si>
    <t>10.05.2019 11:01:01</t>
  </si>
  <si>
    <t>10.05.2019 11:01:03</t>
  </si>
  <si>
    <t>10.05.2019 11:01:15</t>
  </si>
  <si>
    <t>10.05.2019 11:01:16</t>
  </si>
  <si>
    <t>10.05.2019 11:01:18</t>
  </si>
  <si>
    <t>10.05.2019 11:01:19</t>
  </si>
  <si>
    <t>10.05.2019 11:01:22</t>
  </si>
  <si>
    <t>10.05.2019 11:01:24</t>
  </si>
  <si>
    <t>10.05.2019 11:01:25</t>
  </si>
  <si>
    <t>10.05.2019 11:01:28</t>
  </si>
  <si>
    <t>10.05.2019 11:01:30</t>
  </si>
  <si>
    <t>10.05.2019 11:01:33</t>
  </si>
  <si>
    <t>10.05.2019 11:01:42</t>
  </si>
  <si>
    <t>10.05.2019 11:01:43</t>
  </si>
  <si>
    <t>10.05.2019 11:01:45</t>
  </si>
  <si>
    <t>10.05.2019 11:01:46</t>
  </si>
  <si>
    <t>10.05.2019 11:01:48</t>
  </si>
  <si>
    <t>10.05.2019 11:02:21</t>
  </si>
  <si>
    <t>10.05.2019 11:02:22</t>
  </si>
  <si>
    <t>10.05.2019 11:02:24</t>
  </si>
  <si>
    <t>10.05.2019 11:02:28</t>
  </si>
  <si>
    <t>10.05.2019 11:02:30</t>
  </si>
  <si>
    <t>10.05.2019 11:02:42</t>
  </si>
  <si>
    <t>10.05.2019 11:02:43</t>
  </si>
  <si>
    <t>10.05.2019 11:02:46</t>
  </si>
  <si>
    <t>10.05.2019 11:02:48</t>
  </si>
  <si>
    <t>10.05.2019 11:02:49</t>
  </si>
  <si>
    <t>10.05.2019 11:07:12</t>
  </si>
  <si>
    <t>10.05.2019 11:07:15</t>
  </si>
  <si>
    <t>10.05.2019 11:07:16</t>
  </si>
  <si>
    <t>10.05.2019 11:07:18</t>
  </si>
  <si>
    <t>10.05.2019 11:07:19</t>
  </si>
  <si>
    <t>10.05.2019 11:08:48</t>
  </si>
  <si>
    <t>10.05.2019 11:08:49</t>
  </si>
  <si>
    <t>10.05.2019 11:08:57</t>
  </si>
  <si>
    <t>10.05.2019 11:09:31</t>
  </si>
  <si>
    <t>10.05.2019 11:09:33</t>
  </si>
  <si>
    <t>10.05.2019 11:09:34</t>
  </si>
  <si>
    <t>10.05.2019 11:09:36</t>
  </si>
  <si>
    <t>10.05.2019 11:09:37</t>
  </si>
  <si>
    <t>10.05.2019 11:09:43</t>
  </si>
  <si>
    <t>10.05.2019 11:09:45</t>
  </si>
  <si>
    <t>10.05.2019 11:10:49</t>
  </si>
  <si>
    <t>10.05.2019 11:10:51</t>
  </si>
  <si>
    <t>10.05.2019 11:10:52</t>
  </si>
  <si>
    <t>10.05.2019 11:10:54</t>
  </si>
  <si>
    <t>10.05.2019 11:10:55</t>
  </si>
  <si>
    <t>10.05.2019 11:10:57</t>
  </si>
  <si>
    <t>10.05.2019 11:10:58</t>
  </si>
  <si>
    <t>10.05.2019 11:11:00</t>
  </si>
  <si>
    <t>10.05.2019 11:11:12</t>
  </si>
  <si>
    <t>10.05.2019 11:11:13</t>
  </si>
  <si>
    <t>10.05.2019 11:11:15</t>
  </si>
  <si>
    <t>10.05.2019 11:11:16</t>
  </si>
  <si>
    <t>10.05.2019 11:11:18</t>
  </si>
  <si>
    <t>10.05.2019 11:11:19</t>
  </si>
  <si>
    <t>10.05.2019 11:11:24</t>
  </si>
  <si>
    <t>10.05.2019 11:11:25</t>
  </si>
  <si>
    <t>10.05.2019 11:11:27</t>
  </si>
  <si>
    <t>10.05.2019 11:11:28</t>
  </si>
  <si>
    <t>10.05.2019 11:11:30</t>
  </si>
  <si>
    <t>10.05.2019 11:11:31</t>
  </si>
  <si>
    <t>10.05.2019 11:11:33</t>
  </si>
  <si>
    <t>10.05.2019 11:11:34</t>
  </si>
  <si>
    <t>10.05.2019 11:12:06</t>
  </si>
  <si>
    <t>10.05.2019 11:12:07</t>
  </si>
  <si>
    <t>10.05.2019 11:13:19</t>
  </si>
  <si>
    <t>10.05.2019 11:13:21</t>
  </si>
  <si>
    <t>10.05.2019 11:13:22</t>
  </si>
  <si>
    <t>10.05.2019 11:13:24</t>
  </si>
  <si>
    <t>10.05.2019 11:13:25</t>
  </si>
  <si>
    <t>10.05.2019 11:13:27</t>
  </si>
  <si>
    <t>10.05.2019 11:13:42</t>
  </si>
  <si>
    <t>10.05.2019 11:13:43</t>
  </si>
  <si>
    <t>10.05.2019 11:14:04</t>
  </si>
  <si>
    <t>10.05.2019 11:14:06</t>
  </si>
  <si>
    <t>10.05.2019 11:14:16</t>
  </si>
  <si>
    <t>10.05.2019 11:14:18</t>
  </si>
  <si>
    <t>10.05.2019 11:14:19</t>
  </si>
  <si>
    <t>10.05.2019 11:14:21</t>
  </si>
  <si>
    <t>10.05.2019 11:14:22</t>
  </si>
  <si>
    <t>10.05.2019 11:14:24</t>
  </si>
  <si>
    <t>10.05.2019 11:14:28</t>
  </si>
  <si>
    <t>10.05.2019 11:14:31</t>
  </si>
  <si>
    <t>10.05.2019 11:14:33</t>
  </si>
  <si>
    <t>10.05.2019 11:16:43</t>
  </si>
  <si>
    <t>10.05.2019 11:16:45</t>
  </si>
  <si>
    <t>10.05.2019 11:16:46</t>
  </si>
  <si>
    <t>10.05.2019 11:16:48</t>
  </si>
  <si>
    <t>10.05.2019 11:17:37</t>
  </si>
  <si>
    <t>10.05.2019 11:17:39</t>
  </si>
  <si>
    <t>10.05.2019 11:17:40</t>
  </si>
  <si>
    <t>10.05.2019 11:18:40</t>
  </si>
  <si>
    <t>10.05.2019 11:18:42</t>
  </si>
  <si>
    <t>10.05.2019 11:18:43</t>
  </si>
  <si>
    <t>10.05.2019 11:18:46</t>
  </si>
  <si>
    <t>10.05.2019 11:18:48</t>
  </si>
  <si>
    <t>10.05.2019 11:18:55</t>
  </si>
  <si>
    <t>10.05.2019 11:18:57</t>
  </si>
  <si>
    <t>10.05.2019 11:19:42</t>
  </si>
  <si>
    <t>10.05.2019 11:19:43</t>
  </si>
  <si>
    <t>10.05.2019 11:19:45</t>
  </si>
  <si>
    <t>10.05.2019 11:19:46</t>
  </si>
  <si>
    <t>10.05.2019 11:19:48</t>
  </si>
  <si>
    <t>10.05.2019 11:20:21</t>
  </si>
  <si>
    <t>10.05.2019 11:20:25</t>
  </si>
  <si>
    <t>10.05.2019 11:20:28</t>
  </si>
  <si>
    <t>10.05.2019 11:20:30</t>
  </si>
  <si>
    <t>10.05.2019 11:20:31</t>
  </si>
  <si>
    <t>10.05.2019 11:20:33</t>
  </si>
  <si>
    <t>10.05.2019 11:21:10</t>
  </si>
  <si>
    <t>10.05.2019 11:21:12</t>
  </si>
  <si>
    <t>10.05.2019 11:21:34</t>
  </si>
  <si>
    <t>10.05.2019 11:21:36</t>
  </si>
  <si>
    <t>10.05.2019 11:23:33</t>
  </si>
  <si>
    <t>10.05.2019 11:23:36</t>
  </si>
  <si>
    <t>10.05.2019 11:23:37</t>
  </si>
  <si>
    <t>10.05.2019 11:23:39</t>
  </si>
  <si>
    <t>10.05.2019 11:23:57</t>
  </si>
  <si>
    <t>10.05.2019 11:23:58</t>
  </si>
  <si>
    <t>10.05.2019 11:24:00</t>
  </si>
  <si>
    <t>10.05.2019 11:25:15</t>
  </si>
  <si>
    <t>10.05.2019 11:25:18</t>
  </si>
  <si>
    <t>10.05.2019 11:25:19</t>
  </si>
  <si>
    <t>10.05.2019 11:25:21</t>
  </si>
  <si>
    <t>10.05.2019 11:26:06</t>
  </si>
  <si>
    <t>10.05.2019 11:26:07</t>
  </si>
  <si>
    <t>10.05.2019 11:26:36</t>
  </si>
  <si>
    <t>10.05.2019 11:27:12</t>
  </si>
  <si>
    <t>10.05.2019 11:27:13</t>
  </si>
  <si>
    <t>10.05.2019 11:27:16</t>
  </si>
  <si>
    <t>10.05.2019 11:27:18</t>
  </si>
  <si>
    <t>10.05.2019 11:27:19</t>
  </si>
  <si>
    <t>10.05.2019 11:27:51</t>
  </si>
  <si>
    <t>10.05.2019 11:27:52</t>
  </si>
  <si>
    <t>10.05.2019 11:28:01</t>
  </si>
  <si>
    <t>10.05.2019 11:29:49</t>
  </si>
  <si>
    <t>10.05.2019 11:29:52</t>
  </si>
  <si>
    <t>10.05.2019 11:29:54</t>
  </si>
  <si>
    <t>10.05.2019 11:29:55</t>
  </si>
  <si>
    <t>10.05.2019 11:29:57</t>
  </si>
  <si>
    <t>10.05.2019 11:29:58</t>
  </si>
  <si>
    <t>10.05.2019 11:30:00</t>
  </si>
  <si>
    <t>10.05.2019 11:30:01</t>
  </si>
  <si>
    <t>10.05.2019 11:30:03</t>
  </si>
  <si>
    <t>10.05.2019 11:30:04</t>
  </si>
  <si>
    <t>10.05.2019 11:30:06</t>
  </si>
  <si>
    <t>10.05.2019 11:30:45</t>
  </si>
  <si>
    <t>10.05.2019 11:30:47</t>
  </si>
  <si>
    <t>10.05.2019 11:30:48</t>
  </si>
  <si>
    <t>10.05.2019 11:30:50</t>
  </si>
  <si>
    <t>10.05.2019 11:31:51</t>
  </si>
  <si>
    <t>10.05.2019 11:31:52</t>
  </si>
  <si>
    <t>10.05.2019 11:31:54</t>
  </si>
  <si>
    <t>10.05.2019 11:31:55</t>
  </si>
  <si>
    <t>10.05.2019 11:31:57</t>
  </si>
  <si>
    <t>10.05.2019 11:31:58</t>
  </si>
  <si>
    <t>10.05.2019 11:32:00</t>
  </si>
  <si>
    <t>10.05.2019 11:32:07</t>
  </si>
  <si>
    <t>10.05.2019 11:32:09</t>
  </si>
  <si>
    <t>10.05.2019 11:33:00</t>
  </si>
  <si>
    <t>10.05.2019 11:33:01</t>
  </si>
  <si>
    <t>10.05.2019 11:33:03</t>
  </si>
  <si>
    <t>10.05.2019 11:33:04</t>
  </si>
  <si>
    <t>10.05.2019 11:33:06</t>
  </si>
  <si>
    <t>10.05.2019 11:33:07</t>
  </si>
  <si>
    <t>10.05.2019 11:33:12</t>
  </si>
  <si>
    <t>10.05.2019 11:33:15</t>
  </si>
  <si>
    <t>10.05.2019 11:33:16</t>
  </si>
  <si>
    <t>10.05.2019 11:33:18</t>
  </si>
  <si>
    <t>10.05.2019 11:33:19</t>
  </si>
  <si>
    <t>10.05.2019 11:33:21</t>
  </si>
  <si>
    <t>10.05.2019 11:33:22</t>
  </si>
  <si>
    <t>10.05.2019 11:33:24</t>
  </si>
  <si>
    <t>10.05.2019 11:33:39</t>
  </si>
  <si>
    <t>10.05.2019 11:33:40</t>
  </si>
  <si>
    <t>10.05.2019 11:34:00</t>
  </si>
  <si>
    <t>10.05.2019 11:34:01</t>
  </si>
  <si>
    <t>10.05.2019 11:34:03</t>
  </si>
  <si>
    <t>10.05.2019 11:34:04</t>
  </si>
  <si>
    <t>10.05.2019 11:34:06</t>
  </si>
  <si>
    <t>10.05.2019 11:34:42</t>
  </si>
  <si>
    <t>10.05.2019 11:34:43</t>
  </si>
  <si>
    <t>10.05.2019 11:34:45</t>
  </si>
  <si>
    <t>10.05.2019 11:34:48</t>
  </si>
  <si>
    <t>10.05.2019 11:34:51</t>
  </si>
  <si>
    <t>10.05.2019 11:34:52</t>
  </si>
  <si>
    <t>10.05.2019 11:34:54</t>
  </si>
  <si>
    <t>10.05.2019 11:34:55</t>
  </si>
  <si>
    <t>10.05.2019 11:34:57</t>
  </si>
  <si>
    <t>10.05.2019 11:34:58</t>
  </si>
  <si>
    <t>10.05.2019 11:35:09</t>
  </si>
  <si>
    <t>10.05.2019 11:35:10</t>
  </si>
  <si>
    <t>10.05.2019 11:35:12</t>
  </si>
  <si>
    <t>10.05.2019 11:35:18</t>
  </si>
  <si>
    <t>10.05.2019 11:35:21</t>
  </si>
  <si>
    <t>10.05.2019 11:36:03</t>
  </si>
  <si>
    <t>10.05.2019 11:36:34</t>
  </si>
  <si>
    <t>10.05.2019 11:36:36</t>
  </si>
  <si>
    <t>10.05.2019 11:37:36</t>
  </si>
  <si>
    <t>10.05.2019 11:37:37</t>
  </si>
  <si>
    <t>10.05.2019 11:37:39</t>
  </si>
  <si>
    <t>10.05.2019 11:37:40</t>
  </si>
  <si>
    <t>10.05.2019 11:37:42</t>
  </si>
  <si>
    <t>10.05.2019 11:37:43</t>
  </si>
  <si>
    <t>10.05.2019 11:38:46</t>
  </si>
  <si>
    <t>10.05.2019 11:38:49</t>
  </si>
  <si>
    <t>10.05.2019 11:38:51</t>
  </si>
  <si>
    <t>10.05.2019 11:38:52</t>
  </si>
  <si>
    <t>10.05.2019 11:38:54</t>
  </si>
  <si>
    <t>10.05.2019 11:39:27</t>
  </si>
  <si>
    <t>10.05.2019 11:39:28</t>
  </si>
  <si>
    <t>10.05.2019 11:39:30</t>
  </si>
  <si>
    <t>10.05.2019 11:39:36</t>
  </si>
  <si>
    <t>10.05.2019 11:40:16</t>
  </si>
  <si>
    <t>10.05.2019 11:40:36</t>
  </si>
  <si>
    <t>10.05.2019 11:40:39</t>
  </si>
  <si>
    <t>10.05.2019 11:40:40</t>
  </si>
  <si>
    <t>10.05.2019 11:40:42</t>
  </si>
  <si>
    <t>10.05.2019 11:40:43</t>
  </si>
  <si>
    <t>10.05.2019 11:40:45</t>
  </si>
  <si>
    <t>10.05.2019 11:40:46</t>
  </si>
  <si>
    <t>10.05.2019 11:40:48</t>
  </si>
  <si>
    <t>10.05.2019 11:40:51</t>
  </si>
  <si>
    <t>10.05.2019 11:40:52</t>
  </si>
  <si>
    <t>10.05.2019 11:41:00</t>
  </si>
  <si>
    <t>10.05.2019 11:41:01</t>
  </si>
  <si>
    <t>10.05.2019 11:41:03</t>
  </si>
  <si>
    <t>10.05.2019 11:42:13</t>
  </si>
  <si>
    <t>10.05.2019 11:42:15</t>
  </si>
  <si>
    <t>10.05.2019 11:42:27</t>
  </si>
  <si>
    <t>10.05.2019 11:42:28</t>
  </si>
  <si>
    <t>10.05.2019 11:42:30</t>
  </si>
  <si>
    <t>10.05.2019 11:42:39</t>
  </si>
  <si>
    <t>10.05.2019 11:42:40</t>
  </si>
  <si>
    <t>10.05.2019 11:42:42</t>
  </si>
  <si>
    <t>10.05.2019 11:42:46</t>
  </si>
  <si>
    <t>10.05.2019 11:42:55</t>
  </si>
  <si>
    <t>10.05.2019 11:42:57</t>
  </si>
  <si>
    <t>10.05.2019 11:42:58</t>
  </si>
  <si>
    <t>10.05.2019 11:43:00</t>
  </si>
  <si>
    <t>10.05.2019 11:43:01</t>
  </si>
  <si>
    <t>10.05.2019 11:43:34</t>
  </si>
  <si>
    <t>10.05.2019 11:43:36</t>
  </si>
  <si>
    <t>10.05.2019 11:43:38</t>
  </si>
  <si>
    <t>10.05.2019 11:43:44</t>
  </si>
  <si>
    <t>10.05.2019 11:43:45</t>
  </si>
  <si>
    <t>10.05.2019 11:43:53</t>
  </si>
  <si>
    <t>10.05.2019 11:43:54</t>
  </si>
  <si>
    <t>10.05.2019 11:46:22</t>
  </si>
  <si>
    <t>10.05.2019 11:46:24</t>
  </si>
  <si>
    <t>10.05.2019 11:46:27</t>
  </si>
  <si>
    <t>10.05.2019 11:46:28</t>
  </si>
  <si>
    <t>10.05.2019 11:46:30</t>
  </si>
  <si>
    <t>10.05.2019 11:46:31</t>
  </si>
  <si>
    <t>10.05.2019 11:48:04</t>
  </si>
  <si>
    <t>10.05.2019 11:48:06</t>
  </si>
  <si>
    <t>10.05.2019 11:48:07</t>
  </si>
  <si>
    <t>10.05.2019 11:48:09</t>
  </si>
  <si>
    <t>10.05.2019 11:48:10</t>
  </si>
  <si>
    <t>10.05.2019 11:48:19</t>
  </si>
  <si>
    <t>10.05.2019 11:48:21</t>
  </si>
  <si>
    <t>10.05.2019 11:48:22</t>
  </si>
  <si>
    <t>10.05.2019 11:48:24</t>
  </si>
  <si>
    <t>10.05.2019 11:50:58</t>
  </si>
  <si>
    <t>10.05.2019 11:51:00</t>
  </si>
  <si>
    <t>10.05.2019 11:51:01</t>
  </si>
  <si>
    <t>10.05.2019 11:51:03</t>
  </si>
  <si>
    <t>10.05.2019 11:51:04</t>
  </si>
  <si>
    <t>10.05.2019 11:51:06</t>
  </si>
  <si>
    <t>10.05.2019 11:51:07</t>
  </si>
  <si>
    <t>10.05.2019 11:51:13</t>
  </si>
  <si>
    <t>10.05.2019 11:51:15</t>
  </si>
  <si>
    <t>10.05.2019 11:51:16</t>
  </si>
  <si>
    <t>10.05.2019 11:51:18</t>
  </si>
  <si>
    <t>10.05.2019 11:51:44</t>
  </si>
  <si>
    <t>10.05.2019 11:51:45</t>
  </si>
  <si>
    <t>10.05.2019 11:51:47</t>
  </si>
  <si>
    <t>10.05.2019 11:51:48</t>
  </si>
  <si>
    <t>10.05.2019 11:51:50</t>
  </si>
  <si>
    <t>10.05.2019 11:52:09</t>
  </si>
  <si>
    <t>10.05.2019 11:52:10</t>
  </si>
  <si>
    <t>10.05.2019 11:52:13</t>
  </si>
  <si>
    <t>10.05.2019 11:52:15</t>
  </si>
  <si>
    <t>10.05.2019 11:52:18</t>
  </si>
  <si>
    <t>10.05.2019 11:52:21</t>
  </si>
  <si>
    <t>10.05.2019 11:52:24</t>
  </si>
  <si>
    <t>10.05.2019 11:52:25</t>
  </si>
  <si>
    <t>10.05.2019 11:53:28</t>
  </si>
  <si>
    <t>10.05.2019 11:53:30</t>
  </si>
  <si>
    <t>10.05.2019 11:53:31</t>
  </si>
  <si>
    <t>10.05.2019 11:53:33</t>
  </si>
  <si>
    <t>10.05.2019 11:53:34</t>
  </si>
  <si>
    <t>10.05.2019 11:53:36</t>
  </si>
  <si>
    <t>10.05.2019 11:53:37</t>
  </si>
  <si>
    <t>10.05.2019 11:53:39</t>
  </si>
  <si>
    <t>10.05.2019 11:53:40</t>
  </si>
  <si>
    <t>10.05.2019 11:53:42</t>
  </si>
  <si>
    <t>10.05.2019 11:53:43</t>
  </si>
  <si>
    <t>10.05.2019 11:53:55</t>
  </si>
  <si>
    <t>10.05.2019 11:53:57</t>
  </si>
  <si>
    <t>10.05.2019 11:53:58</t>
  </si>
  <si>
    <t>10.05.2019 11:54:00</t>
  </si>
  <si>
    <t>10.05.2019 11:54:01</t>
  </si>
  <si>
    <t>10.05.2019 11:54:03</t>
  </si>
  <si>
    <t>10.05.2019 11:54:04</t>
  </si>
  <si>
    <t>10.05.2019 11:54:27</t>
  </si>
  <si>
    <t>10.05.2019 11:54:28</t>
  </si>
  <si>
    <t>10.05.2019 11:54:30</t>
  </si>
  <si>
    <t>10.05.2019 11:54:31</t>
  </si>
  <si>
    <t>10.05.2019 11:54:33</t>
  </si>
  <si>
    <t>10.05.2019 11:55:00</t>
  </si>
  <si>
    <t>10.05.2019 11:55:01</t>
  </si>
  <si>
    <t>10.05.2019 11:55:03</t>
  </si>
  <si>
    <t>10.05.2019 11:55:04</t>
  </si>
  <si>
    <t>10.05.2019 11:55:06</t>
  </si>
  <si>
    <t>10.05.2019 11:55:07</t>
  </si>
  <si>
    <t>10.05.2019 11:55:18</t>
  </si>
  <si>
    <t>10.05.2019 11:55:19</t>
  </si>
  <si>
    <t>10.05.2019 11:56:34</t>
  </si>
  <si>
    <t>10.05.2019 11:56:36</t>
  </si>
  <si>
    <t>10.05.2019 11:56:39</t>
  </si>
  <si>
    <t>10.05.2019 11:56:42</t>
  </si>
  <si>
    <t>10.05.2019 11:56:43</t>
  </si>
  <si>
    <t>10.05.2019 11:58:39</t>
  </si>
  <si>
    <t>10.05.2019 11:58:40</t>
  </si>
  <si>
    <t>10.05.2019 11:58:43</t>
  </si>
  <si>
    <t>10.05.2019 11:59:16</t>
  </si>
  <si>
    <t>10.05.2019 11:59:18</t>
  </si>
  <si>
    <t>10.05.2019 11:59:31</t>
  </si>
  <si>
    <t>10.05.2019 11:59:37</t>
  </si>
  <si>
    <t>10.05.2019 11:59:39</t>
  </si>
  <si>
    <t>10.05.2019 11:59:40</t>
  </si>
  <si>
    <t>10.05.2019 11:59:42</t>
  </si>
  <si>
    <t>10.05.2019 12:01:09</t>
  </si>
  <si>
    <t>10.05.2019 12:01:12</t>
  </si>
  <si>
    <t>10.05.2019 12:01:13</t>
  </si>
  <si>
    <t>10.05.2019 12:01:15</t>
  </si>
  <si>
    <t>10.05.2019 12:01:21</t>
  </si>
  <si>
    <t>10.05.2019 12:01:55</t>
  </si>
  <si>
    <t>10.05.2019 12:01:57</t>
  </si>
  <si>
    <t>10.05.2019 12:02:00</t>
  </si>
  <si>
    <t>10.05.2019 12:02:01</t>
  </si>
  <si>
    <t>10.05.2019 12:02:03</t>
  </si>
  <si>
    <t>10.05.2019 12:03:15</t>
  </si>
  <si>
    <t>10.05.2019 12:03:16</t>
  </si>
  <si>
    <t>10.05.2019 12:03:18</t>
  </si>
  <si>
    <t>10.05.2019 12:04:34</t>
  </si>
  <si>
    <t>10.05.2019 12:04:36</t>
  </si>
  <si>
    <t>10.05.2019 12:04:37</t>
  </si>
  <si>
    <t>10.05.2019 12:04:39</t>
  </si>
  <si>
    <t>10.05.2019 12:04:40</t>
  </si>
  <si>
    <t>10.05.2019 12:04:42</t>
  </si>
  <si>
    <t>10.05.2019 12:04:43</t>
  </si>
  <si>
    <t>10.05.2019 12:05:45</t>
  </si>
  <si>
    <t>10.05.2019 12:06:06</t>
  </si>
  <si>
    <t>10.05.2019 12:06:07</t>
  </si>
  <si>
    <t>10.05.2019 12:06:09</t>
  </si>
  <si>
    <t>10.05.2019 12:06:10</t>
  </si>
  <si>
    <t>10.05.2019 12:06:12</t>
  </si>
  <si>
    <t>10.05.2019 12:06:37</t>
  </si>
  <si>
    <t>10.05.2019 12:06:39</t>
  </si>
  <si>
    <t>10.05.2019 12:06:40</t>
  </si>
  <si>
    <t>10.05.2019 12:06:43</t>
  </si>
  <si>
    <t>10.05.2019 12:06:45</t>
  </si>
  <si>
    <t>10.05.2019 12:06:46</t>
  </si>
  <si>
    <t>10.05.2019 12:06:48</t>
  </si>
  <si>
    <t>10.05.2019 12:06:49</t>
  </si>
  <si>
    <t>10.05.2019 12:08:18</t>
  </si>
  <si>
    <t>10.05.2019 12:08:19</t>
  </si>
  <si>
    <t>10.05.2019 12:08:25</t>
  </si>
  <si>
    <t>10.05.2019 12:08:27</t>
  </si>
  <si>
    <t>10.05.2019 12:09:00</t>
  </si>
  <si>
    <t>10.05.2019 12:09:01</t>
  </si>
  <si>
    <t>10.05.2019 12:09:03</t>
  </si>
  <si>
    <t>10.05.2019 12:09:04</t>
  </si>
  <si>
    <t>10.05.2019 12:09:49</t>
  </si>
  <si>
    <t>10.05.2019 12:09:51</t>
  </si>
  <si>
    <t>10.05.2019 12:09:52</t>
  </si>
  <si>
    <t>10.05.2019 12:12:19</t>
  </si>
  <si>
    <t>10.05.2019 12:12:21</t>
  </si>
  <si>
    <t>10.05.2019 12:12:22</t>
  </si>
  <si>
    <t>10.05.2019 12:12:24</t>
  </si>
  <si>
    <t>10.05.2019 12:13:13</t>
  </si>
  <si>
    <t>10.05.2019 12:13:15</t>
  </si>
  <si>
    <t>10.05.2019 12:13:40</t>
  </si>
  <si>
    <t>10.05.2019 12:13:42</t>
  </si>
  <si>
    <t>10.05.2019 12:13:43</t>
  </si>
  <si>
    <t>10.05.2019 12:13:45</t>
  </si>
  <si>
    <t>10.05.2019 12:14:01</t>
  </si>
  <si>
    <t>10.05.2019 12:14:03</t>
  </si>
  <si>
    <t>10.05.2019 12:14:04</t>
  </si>
  <si>
    <t>10.05.2019 12:14:06</t>
  </si>
  <si>
    <t>10.05.2019 12:14:07</t>
  </si>
  <si>
    <t>10.05.2019 12:14:09</t>
  </si>
  <si>
    <t>10.05.2019 12:14:10</t>
  </si>
  <si>
    <t>10.05.2019 12:14:12</t>
  </si>
  <si>
    <t>10.05.2019 12:14:13</t>
  </si>
  <si>
    <t>10.05.2019 12:14:15</t>
  </si>
  <si>
    <t>10.05.2019 12:14:16</t>
  </si>
  <si>
    <t>10.05.2019 12:14:19</t>
  </si>
  <si>
    <t>10.05.2019 12:14:21</t>
  </si>
  <si>
    <t>10.05.2019 12:14:22</t>
  </si>
  <si>
    <t>10.05.2019 12:15:45</t>
  </si>
  <si>
    <t>10.05.2019 12:15:46</t>
  </si>
  <si>
    <t>10.05.2019 12:17:10</t>
  </si>
  <si>
    <t>10.05.2019 12:17:12</t>
  </si>
  <si>
    <t>10.05.2019 12:17:18</t>
  </si>
  <si>
    <t>10.05.2019 12:17:19</t>
  </si>
  <si>
    <t>10.05.2019 12:19:43</t>
  </si>
  <si>
    <t>10.05.2019 12:19:45</t>
  </si>
  <si>
    <t>10.05.2019 12:19:46</t>
  </si>
  <si>
    <t>10.05.2019 12:19:48</t>
  </si>
  <si>
    <t>10.05.2019 12:19:49</t>
  </si>
  <si>
    <t>10.05.2019 12:19:54</t>
  </si>
  <si>
    <t>10.05.2019 12:19:55</t>
  </si>
  <si>
    <t>10.05.2019 12:19:57</t>
  </si>
  <si>
    <t>10.05.2019 12:21:49</t>
  </si>
  <si>
    <t>10.05.2019 12:21:51</t>
  </si>
  <si>
    <t>10.05.2019 12:21:52</t>
  </si>
  <si>
    <t>10.05.2019 12:25:49</t>
  </si>
  <si>
    <t>10.05.2019 12:25:51</t>
  </si>
  <si>
    <t>10.05.2019 12:25:52</t>
  </si>
  <si>
    <t>10.05.2019 12:25:54</t>
  </si>
  <si>
    <t>10.05.2019 12:25:55</t>
  </si>
  <si>
    <t>10.05.2019 12:25:57</t>
  </si>
  <si>
    <t>10.05.2019 12:25:58</t>
  </si>
  <si>
    <t>10.05.2019 12:26:00</t>
  </si>
  <si>
    <t>10.05.2019 12:26:42</t>
  </si>
  <si>
    <t>10.05.2019 12:26:57</t>
  </si>
  <si>
    <t>10.05.2019 12:26:59</t>
  </si>
  <si>
    <t>10.05.2019 12:27:00</t>
  </si>
  <si>
    <t>10.05.2019 12:27:02</t>
  </si>
  <si>
    <t>10.05.2019 12:27:03</t>
  </si>
  <si>
    <t>10.05.2019 12:27:48</t>
  </si>
  <si>
    <t>10.05.2019 12:28:37</t>
  </si>
  <si>
    <t>10.05.2019 12:28:39</t>
  </si>
  <si>
    <t>10.05.2019 12:28:48</t>
  </si>
  <si>
    <t>10.05.2019 12:28:49</t>
  </si>
  <si>
    <t>10.05.2019 12:28:51</t>
  </si>
  <si>
    <t>10.05.2019 12:28:54</t>
  </si>
  <si>
    <t>10.05.2019 12:28:55</t>
  </si>
  <si>
    <t>10.05.2019 12:28:57</t>
  </si>
  <si>
    <t>10.05.2019 12:29:00</t>
  </si>
  <si>
    <t>10.05.2019 12:29:01</t>
  </si>
  <si>
    <t>10.05.2019 12:29:39</t>
  </si>
  <si>
    <t>10.05.2019 12:30:28</t>
  </si>
  <si>
    <t>10.05.2019 12:30:30</t>
  </si>
  <si>
    <t>10.05.2019 12:30:40</t>
  </si>
  <si>
    <t>10.05.2019 12:30:42</t>
  </si>
  <si>
    <t>10.05.2019 12:30:55</t>
  </si>
  <si>
    <t>10.05.2019 12:30:57</t>
  </si>
  <si>
    <t>10.05.2019 12:30:58</t>
  </si>
  <si>
    <t>10.05.2019 12:31:00</t>
  </si>
  <si>
    <t>10.05.2019 12:31:01</t>
  </si>
  <si>
    <t>10.05.2019 12:31:03</t>
  </si>
  <si>
    <t>10.05.2019 12:31:47</t>
  </si>
  <si>
    <t>10.05.2019 12:32:01</t>
  </si>
  <si>
    <t>10.05.2019 12:32:03</t>
  </si>
  <si>
    <t>10.05.2019 12:32:04</t>
  </si>
  <si>
    <t>10.05.2019 12:32:06</t>
  </si>
  <si>
    <t>10.05.2019 12:32:12</t>
  </si>
  <si>
    <t>10.05.2019 12:32:13</t>
  </si>
  <si>
    <t>10.05.2019 12:32:15</t>
  </si>
  <si>
    <t>10.05.2019 12:32:16</t>
  </si>
  <si>
    <t>10.05.2019 12:32:18</t>
  </si>
  <si>
    <t>10.05.2019 12:32:22</t>
  </si>
  <si>
    <t>10.05.2019 12:33:18</t>
  </si>
  <si>
    <t>10.05.2019 12:33:19</t>
  </si>
  <si>
    <t>10.05.2019 12:33:21</t>
  </si>
  <si>
    <t>10.05.2019 12:33:22</t>
  </si>
  <si>
    <t>10.05.2019 12:33:24</t>
  </si>
  <si>
    <t>10.05.2019 12:33:25</t>
  </si>
  <si>
    <t>10.05.2019 12:33:27</t>
  </si>
  <si>
    <t>10.05.2019 12:33:28</t>
  </si>
  <si>
    <t>10.05.2019 12:35:06</t>
  </si>
  <si>
    <t>10.05.2019 12:35:07</t>
  </si>
  <si>
    <t>10.05.2019 12:35:09</t>
  </si>
  <si>
    <t>10.05.2019 12:35:10</t>
  </si>
  <si>
    <t>10.05.2019 12:35:13</t>
  </si>
  <si>
    <t>10.05.2019 12:35:15</t>
  </si>
  <si>
    <t>10.05.2019 12:35:16</t>
  </si>
  <si>
    <t>10.05.2019 12:35:18</t>
  </si>
  <si>
    <t>10.05.2019 12:35:19</t>
  </si>
  <si>
    <t>10.05.2019 12:35:22</t>
  </si>
  <si>
    <t>10.05.2019 12:35:27</t>
  </si>
  <si>
    <t>10.05.2019 12:35:39</t>
  </si>
  <si>
    <t>10.05.2019 12:35:42</t>
  </si>
  <si>
    <t>10.05.2019 12:35:43</t>
  </si>
  <si>
    <t>10.05.2019 12:35:45</t>
  </si>
  <si>
    <t>10.05.2019 12:35:48</t>
  </si>
  <si>
    <t>10.05.2019 12:35:49</t>
  </si>
  <si>
    <t>10.05.2019 12:35:51</t>
  </si>
  <si>
    <t>10.05.2019 12:35:55</t>
  </si>
  <si>
    <t>10.05.2019 12:36:13</t>
  </si>
  <si>
    <t>10.05.2019 12:36:15</t>
  </si>
  <si>
    <t>10.05.2019 12:36:16</t>
  </si>
  <si>
    <t>10.05.2019 12:36:21</t>
  </si>
  <si>
    <t>10.05.2019 12:37:04</t>
  </si>
  <si>
    <t>10.05.2019 12:37:06</t>
  </si>
  <si>
    <t>10.05.2019 12:37:07</t>
  </si>
  <si>
    <t>10.05.2019 12:37:09</t>
  </si>
  <si>
    <t>10.05.2019 12:37:10</t>
  </si>
  <si>
    <t>10.05.2019 12:37:18</t>
  </si>
  <si>
    <t>10.05.2019 12:37:19</t>
  </si>
  <si>
    <t>10.05.2019 12:37:21</t>
  </si>
  <si>
    <t>10.05.2019 12:37:22</t>
  </si>
  <si>
    <t>10.05.2019 12:37:24</t>
  </si>
  <si>
    <t>10.05.2019 12:37:25</t>
  </si>
  <si>
    <t>10.05.2019 12:37:27</t>
  </si>
  <si>
    <t>10.05.2019 12:37:28</t>
  </si>
  <si>
    <t>10.05.2019 12:38:54</t>
  </si>
  <si>
    <t>10.05.2019 12:39:51</t>
  </si>
  <si>
    <t>10.05.2019 12:39:52</t>
  </si>
  <si>
    <t>10.05.2019 12:39:54</t>
  </si>
  <si>
    <t>10.05.2019 12:40:03</t>
  </si>
  <si>
    <t>10.05.2019 12:40:04</t>
  </si>
  <si>
    <t>10.05.2019 12:40:07</t>
  </si>
  <si>
    <t>10.05.2019 12:40:10</t>
  </si>
  <si>
    <t>10.05.2019 12:40:19</t>
  </si>
  <si>
    <t>10.05.2019 12:40:21</t>
  </si>
  <si>
    <t>10.05.2019 12:40:31</t>
  </si>
  <si>
    <t>10.05.2019 12:40:52</t>
  </si>
  <si>
    <t>10.05.2019 12:40:54</t>
  </si>
  <si>
    <t>10.05.2019 12:40:55</t>
  </si>
  <si>
    <t>10.05.2019 12:41:32</t>
  </si>
  <si>
    <t>10.05.2019 12:41:33</t>
  </si>
  <si>
    <t>10.05.2019 12:41:36</t>
  </si>
  <si>
    <t>10.05.2019 12:41:38</t>
  </si>
  <si>
    <t>10.05.2019 12:41:39</t>
  </si>
  <si>
    <t>10.05.2019 12:41:41</t>
  </si>
  <si>
    <t>10.05.2019 12:41:42</t>
  </si>
  <si>
    <t>10.05.2019 12:41:44</t>
  </si>
  <si>
    <t>10.05.2019 12:41:45</t>
  </si>
  <si>
    <t>10.05.2019 12:41:47</t>
  </si>
  <si>
    <t>10.05.2019 12:42:27</t>
  </si>
  <si>
    <t>10.05.2019 12:42:28</t>
  </si>
  <si>
    <t>10.05.2019 12:42:30</t>
  </si>
  <si>
    <t>10.05.2019 12:42:31</t>
  </si>
  <si>
    <t>10.05.2019 12:42:33</t>
  </si>
  <si>
    <t>10.05.2019 12:42:34</t>
  </si>
  <si>
    <t>10.05.2019 12:42:46</t>
  </si>
  <si>
    <t>10.05.2019 12:42:48</t>
  </si>
  <si>
    <t>10.05.2019 12:42:49</t>
  </si>
  <si>
    <t>10.05.2019 12:42:51</t>
  </si>
  <si>
    <t>10.05.2019 12:42:52</t>
  </si>
  <si>
    <t>10.05.2019 12:42:54</t>
  </si>
  <si>
    <t>10.05.2019 12:42:55</t>
  </si>
  <si>
    <t>10.05.2019 12:42:58</t>
  </si>
  <si>
    <t>10.05.2019 12:45:28</t>
  </si>
  <si>
    <t>10.05.2019 12:45:31</t>
  </si>
  <si>
    <t>10.05.2019 12:45:34</t>
  </si>
  <si>
    <t>10.05.2019 12:45:36</t>
  </si>
  <si>
    <t>10.05.2019 12:45:37</t>
  </si>
  <si>
    <t>10.05.2019 12:45:39</t>
  </si>
  <si>
    <t>10.05.2019 12:45:40</t>
  </si>
  <si>
    <t>10.05.2019 12:46:55</t>
  </si>
  <si>
    <t>10.05.2019 12:46:58</t>
  </si>
  <si>
    <t>10.05.2019 12:47:00</t>
  </si>
  <si>
    <t>10.05.2019 12:47:01</t>
  </si>
  <si>
    <t>10.05.2019 12:47:03</t>
  </si>
  <si>
    <t>10.05.2019 12:47:04</t>
  </si>
  <si>
    <t>10.05.2019 12:47:29</t>
  </si>
  <si>
    <t>10.05.2019 12:48:16</t>
  </si>
  <si>
    <t>10.05.2019 12:48:18</t>
  </si>
  <si>
    <t>10.05.2019 12:48:19</t>
  </si>
  <si>
    <t>10.05.2019 12:48:22</t>
  </si>
  <si>
    <t>10.05.2019 12:48:24</t>
  </si>
  <si>
    <t>10.05.2019 12:48:25</t>
  </si>
  <si>
    <t>10.05.2019 12:48:42</t>
  </si>
  <si>
    <t>10.05.2019 12:48:43</t>
  </si>
  <si>
    <t>10.05.2019 12:48:49</t>
  </si>
  <si>
    <t>10.05.2019 12:49:03</t>
  </si>
  <si>
    <t>10.05.2019 12:49:04</t>
  </si>
  <si>
    <t>10.05.2019 12:49:06</t>
  </si>
  <si>
    <t>10.05.2019 12:49:07</t>
  </si>
  <si>
    <t>10.05.2019 12:49:12</t>
  </si>
  <si>
    <t>10.05.2019 12:49:49</t>
  </si>
  <si>
    <t>10.05.2019 12:49:51</t>
  </si>
  <si>
    <t>10.05.2019 12:49:52</t>
  </si>
  <si>
    <t>10.05.2019 12:49:54</t>
  </si>
  <si>
    <t>10.05.2019 12:49:55</t>
  </si>
  <si>
    <t>10.05.2019 12:50:24</t>
  </si>
  <si>
    <t>10.05.2019 12:50:25</t>
  </si>
  <si>
    <t>10.05.2019 12:50:27</t>
  </si>
  <si>
    <t>10.05.2019 12:50:28</t>
  </si>
  <si>
    <t>10.05.2019 12:50:30</t>
  </si>
  <si>
    <t>10.05.2019 12:50:31</t>
  </si>
  <si>
    <t>10.05.2019 12:50:33</t>
  </si>
  <si>
    <t>10.05.2019 12:50:36</t>
  </si>
  <si>
    <t>10.05.2019 12:51:10</t>
  </si>
  <si>
    <t>10.05.2019 12:51:12</t>
  </si>
  <si>
    <t>10.05.2019 12:51:13</t>
  </si>
  <si>
    <t>10.05.2019 12:51:27</t>
  </si>
  <si>
    <t>10.05.2019 12:53:33</t>
  </si>
  <si>
    <t>10.05.2019 12:53:34</t>
  </si>
  <si>
    <t>10.05.2019 12:53:36</t>
  </si>
  <si>
    <t>10.05.2019 12:53:37</t>
  </si>
  <si>
    <t>10.05.2019 12:53:39</t>
  </si>
  <si>
    <t>10.05.2019 12:56:09</t>
  </si>
  <si>
    <t>10.05.2019 12:56:10</t>
  </si>
  <si>
    <t>10.05.2019 12:56:13</t>
  </si>
  <si>
    <t>10.05.2019 12:56:19</t>
  </si>
  <si>
    <t>10.05.2019 12:56:21</t>
  </si>
  <si>
    <t>10.05.2019 12:56:22</t>
  </si>
  <si>
    <t>10.05.2019 12:56:24</t>
  </si>
  <si>
    <t>10.05.2019 12:56:25</t>
  </si>
  <si>
    <t>10.05.2019 12:56:27</t>
  </si>
  <si>
    <t>10.05.2019 12:56:49</t>
  </si>
  <si>
    <t>10.05.2019 12:56:51</t>
  </si>
  <si>
    <t>10.05.2019 12:56:52</t>
  </si>
  <si>
    <t>10.05.2019 12:56:54</t>
  </si>
  <si>
    <t>10.05.2019 12:56:55</t>
  </si>
  <si>
    <t>10.05.2019 12:56:57</t>
  </si>
  <si>
    <t>10.05.2019 12:56:58</t>
  </si>
  <si>
    <t>10.05.2019 12:57:00</t>
  </si>
  <si>
    <t>10.05.2019 12:57:01</t>
  </si>
  <si>
    <t>10.05.2019 12:57:03</t>
  </si>
  <si>
    <t>10.05.2019 12:57:12</t>
  </si>
  <si>
    <t>10.05.2019 12:57:13</t>
  </si>
  <si>
    <t>10.05.2019 12:57:15</t>
  </si>
  <si>
    <t>10.05.2019 12:57:16</t>
  </si>
  <si>
    <t>10.05.2019 12:58:21</t>
  </si>
  <si>
    <t>10.05.2019 12:58:22</t>
  </si>
  <si>
    <t>10.05.2019 12:58:25</t>
  </si>
  <si>
    <t>10.05.2019 12:58:27</t>
  </si>
  <si>
    <t>10.05.2019 12:58:28</t>
  </si>
  <si>
    <t>10.05.2019 12:58:54</t>
  </si>
  <si>
    <t>10.05.2019 12:58:55</t>
  </si>
  <si>
    <t>10.05.2019 12:59:16</t>
  </si>
  <si>
    <t>10.05.2019 12:59:18</t>
  </si>
  <si>
    <t>10.05.2019 12:59:19</t>
  </si>
  <si>
    <t>10.05.2019 12:59:24</t>
  </si>
  <si>
    <t>10.05.2019 12:59:25</t>
  </si>
  <si>
    <t>10.05.2019 12:59:27</t>
  </si>
  <si>
    <t>10.05.2019 12:59:28</t>
  </si>
  <si>
    <t>10.05.2019 12:59:30</t>
  </si>
  <si>
    <t>10.05.2019 13:00:07</t>
  </si>
  <si>
    <t>10.05.2019 13:00:10</t>
  </si>
  <si>
    <t>10.05.2019 13:00:12</t>
  </si>
  <si>
    <t>10.05.2019 13:00:13</t>
  </si>
  <si>
    <t>10.05.2019 13:00:15</t>
  </si>
  <si>
    <t>10.05.2019 13:03:21</t>
  </si>
  <si>
    <t>10.05.2019 13:03:22</t>
  </si>
  <si>
    <t>10.05.2019 13:03:25</t>
  </si>
  <si>
    <t>10.05.2019 13:03:27</t>
  </si>
  <si>
    <t>10.05.2019 13:04:00</t>
  </si>
  <si>
    <t>10.05.2019 13:04:01</t>
  </si>
  <si>
    <t>10.05.2019 13:04:03</t>
  </si>
  <si>
    <t>10.05.2019 13:04:13</t>
  </si>
  <si>
    <t>10.05.2019 13:04:15</t>
  </si>
  <si>
    <t>10.05.2019 13:04:18</t>
  </si>
  <si>
    <t>10.05.2019 13:04:19</t>
  </si>
  <si>
    <t>10.05.2019 13:04:48</t>
  </si>
  <si>
    <t>10.05.2019 13:05:16</t>
  </si>
  <si>
    <t>10.05.2019 13:05:21</t>
  </si>
  <si>
    <t>10.05.2019 13:06:39</t>
  </si>
  <si>
    <t>10.05.2019 13:06:40</t>
  </si>
  <si>
    <t>10.05.2019 13:06:46</t>
  </si>
  <si>
    <t>10.05.2019 13:06:48</t>
  </si>
  <si>
    <t>10.05.2019 13:06:49</t>
  </si>
  <si>
    <t>10.05.2019 13:06:51</t>
  </si>
  <si>
    <t>10.05.2019 13:06:52</t>
  </si>
  <si>
    <t>10.05.2019 13:06:54</t>
  </si>
  <si>
    <t>10.05.2019 13:06:55</t>
  </si>
  <si>
    <t>10.05.2019 13:06:57</t>
  </si>
  <si>
    <t>10.05.2019 13:08:18</t>
  </si>
  <si>
    <t>10.05.2019 13:08:19</t>
  </si>
  <si>
    <t>10.05.2019 13:09:09</t>
  </si>
  <si>
    <t>10.05.2019 13:09:13</t>
  </si>
  <si>
    <t>10.05.2019 13:09:15</t>
  </si>
  <si>
    <t>10.05.2019 13:09:16</t>
  </si>
  <si>
    <t>10.05.2019 13:09:18</t>
  </si>
  <si>
    <t>10.05.2019 13:09:19</t>
  </si>
  <si>
    <t>10.05.2019 13:09:21</t>
  </si>
  <si>
    <t>10.05.2019 13:09:22</t>
  </si>
  <si>
    <t>10.05.2019 13:10:30</t>
  </si>
  <si>
    <t>10.05.2019 13:10:31</t>
  </si>
  <si>
    <t>10.05.2019 13:10:33</t>
  </si>
  <si>
    <t>10.05.2019 13:10:34</t>
  </si>
  <si>
    <t>10.05.2019 13:10:36</t>
  </si>
  <si>
    <t>10.05.2019 13:11:25</t>
  </si>
  <si>
    <t>10.05.2019 13:11:27</t>
  </si>
  <si>
    <t>10.05.2019 13:11:30</t>
  </si>
  <si>
    <t>10.05.2019 13:11:31</t>
  </si>
  <si>
    <t>10.05.2019 13:11:33</t>
  </si>
  <si>
    <t>10.05.2019 13:12:21</t>
  </si>
  <si>
    <t>10.05.2019 13:12:22</t>
  </si>
  <si>
    <t>10.05.2019 13:12:25</t>
  </si>
  <si>
    <t>10.05.2019 13:12:27</t>
  </si>
  <si>
    <t>10.05.2019 13:12:28</t>
  </si>
  <si>
    <t>10.05.2019 13:12:30</t>
  </si>
  <si>
    <t>10.05.2019 13:12:51</t>
  </si>
  <si>
    <t>10.05.2019 13:12:52</t>
  </si>
  <si>
    <t>10.05.2019 13:12:54</t>
  </si>
  <si>
    <t>10.05.2019 13:13:00</t>
  </si>
  <si>
    <t>10.05.2019 13:13:01</t>
  </si>
  <si>
    <t>10.05.2019 13:13:45</t>
  </si>
  <si>
    <t>10.05.2019 13:13:46</t>
  </si>
  <si>
    <t>10.05.2019 13:13:49</t>
  </si>
  <si>
    <t>10.05.2019 13:13:51</t>
  </si>
  <si>
    <t>10.05.2019 13:14:12</t>
  </si>
  <si>
    <t>10.05.2019 13:14:13</t>
  </si>
  <si>
    <t>10.05.2019 13:14:15</t>
  </si>
  <si>
    <t>10.05.2019 13:15:46</t>
  </si>
  <si>
    <t>10.05.2019 13:15:48</t>
  </si>
  <si>
    <t>10.05.2019 13:15:49</t>
  </si>
  <si>
    <t>10.05.2019 13:15:51</t>
  </si>
  <si>
    <t>10.05.2019 13:16:03</t>
  </si>
  <si>
    <t>10.05.2019 13:16:06</t>
  </si>
  <si>
    <t>10.05.2019 13:16:07</t>
  </si>
  <si>
    <t>10.05.2019 13:16:09</t>
  </si>
  <si>
    <t>10.05.2019 13:16:10</t>
  </si>
  <si>
    <t>10.05.2019 13:16:12</t>
  </si>
  <si>
    <t>10.05.2019 13:16:13</t>
  </si>
  <si>
    <t>10.05.2019 13:17:40</t>
  </si>
  <si>
    <t>10.05.2019 13:17:42</t>
  </si>
  <si>
    <t>10.05.2019 13:17:43</t>
  </si>
  <si>
    <t>10.05.2019 13:17:45</t>
  </si>
  <si>
    <t>10.05.2019 13:17:46</t>
  </si>
  <si>
    <t>10.05.2019 13:17:48</t>
  </si>
  <si>
    <t>10.05.2019 13:17:55</t>
  </si>
  <si>
    <t>10.05.2019 13:18:04</t>
  </si>
  <si>
    <t>10.05.2019 13:18:06</t>
  </si>
  <si>
    <t>10.05.2019 13:18:07</t>
  </si>
  <si>
    <t>10.05.2019 13:18:09</t>
  </si>
  <si>
    <t>10.05.2019 13:18:10</t>
  </si>
  <si>
    <t>10.05.2019 13:18:12</t>
  </si>
  <si>
    <t>10.05.2019 13:18:13</t>
  </si>
  <si>
    <t>10.05.2019 13:18:15</t>
  </si>
  <si>
    <t>10.05.2019 13:18:16</t>
  </si>
  <si>
    <t>10.05.2019 13:18:18</t>
  </si>
  <si>
    <t>10.05.2019 13:18:28</t>
  </si>
  <si>
    <t>10.05.2019 13:18:30</t>
  </si>
  <si>
    <t>10.05.2019 13:18:31</t>
  </si>
  <si>
    <t>10.05.2019 13:18:33</t>
  </si>
  <si>
    <t>10.05.2019 13:18:34</t>
  </si>
  <si>
    <t>10.05.2019 13:18:36</t>
  </si>
  <si>
    <t>10.05.2019 13:18:42</t>
  </si>
  <si>
    <t>10.05.2019 13:19:58</t>
  </si>
  <si>
    <t>10.05.2019 13:20:01</t>
  </si>
  <si>
    <t>10.05.2019 13:20:03</t>
  </si>
  <si>
    <t>10.05.2019 13:20:51</t>
  </si>
  <si>
    <t>10.05.2019 13:20:53</t>
  </si>
  <si>
    <t>10.05.2019 13:20:54</t>
  </si>
  <si>
    <t>10.05.2019 13:20:56</t>
  </si>
  <si>
    <t>10.05.2019 13:20:57</t>
  </si>
  <si>
    <t>10.05.2019 13:20:59</t>
  </si>
  <si>
    <t>10.05.2019 13:21:36</t>
  </si>
  <si>
    <t>10.05.2019 13:21:39</t>
  </si>
  <si>
    <t>10.05.2019 13:21:41</t>
  </si>
  <si>
    <t>10.05.2019 13:22:15</t>
  </si>
  <si>
    <t>10.05.2019 13:22:16</t>
  </si>
  <si>
    <t>10.05.2019 13:22:18</t>
  </si>
  <si>
    <t>10.05.2019 13:22:19</t>
  </si>
  <si>
    <t>10.05.2019 13:22:21</t>
  </si>
  <si>
    <t>10.05.2019 13:24:10</t>
  </si>
  <si>
    <t>10.05.2019 13:24:12</t>
  </si>
  <si>
    <t>10.05.2019 13:25:52</t>
  </si>
  <si>
    <t>10.05.2019 13:25:54</t>
  </si>
  <si>
    <t>10.05.2019 13:25:55</t>
  </si>
  <si>
    <t>10.05.2019 13:25:57</t>
  </si>
  <si>
    <t>10.05.2019 13:25:58</t>
  </si>
  <si>
    <t>10.05.2019 13:26:06</t>
  </si>
  <si>
    <t>10.05.2019 13:26:07</t>
  </si>
  <si>
    <t>10.05.2019 13:26:42</t>
  </si>
  <si>
    <t>10.05.2019 13:27:09</t>
  </si>
  <si>
    <t>10.05.2019 13:27:10</t>
  </si>
  <si>
    <t>10.05.2019 13:27:12</t>
  </si>
  <si>
    <t>10.05.2019 13:27:55</t>
  </si>
  <si>
    <t>10.05.2019 13:27:57</t>
  </si>
  <si>
    <t>10.05.2019 13:28:00</t>
  </si>
  <si>
    <t>10.05.2019 13:28:10</t>
  </si>
  <si>
    <t>10.05.2019 13:28:12</t>
  </si>
  <si>
    <t>10.05.2019 13:28:13</t>
  </si>
  <si>
    <t>10.05.2019 13:28:15</t>
  </si>
  <si>
    <t>10.05.2019 13:28:16</t>
  </si>
  <si>
    <t>10.05.2019 13:28:47</t>
  </si>
  <si>
    <t>10.05.2019 13:28:48</t>
  </si>
  <si>
    <t>10.05.2019 13:28:53</t>
  </si>
  <si>
    <t>10.05.2019 13:28:57</t>
  </si>
  <si>
    <t>10.05.2019 13:28:59</t>
  </si>
  <si>
    <t>10.05.2019 13:29:02</t>
  </si>
  <si>
    <t>10.05.2019 13:29:03</t>
  </si>
  <si>
    <t>10.05.2019 13:30:07</t>
  </si>
  <si>
    <t>10.05.2019 13:30:09</t>
  </si>
  <si>
    <t>10.05.2019 13:30:12</t>
  </si>
  <si>
    <t>10.05.2019 13:30:13</t>
  </si>
  <si>
    <t>10.05.2019 13:30:15</t>
  </si>
  <si>
    <t>10.05.2019 13:30:16</t>
  </si>
  <si>
    <t>10.05.2019 13:30:18</t>
  </si>
  <si>
    <t>10.05.2019 13:30:19</t>
  </si>
  <si>
    <t>10.05.2019 13:30:21</t>
  </si>
  <si>
    <t>10.05.2019 13:30:22</t>
  </si>
  <si>
    <t>10.05.2019 13:30:33</t>
  </si>
  <si>
    <t>10.05.2019 13:30:34</t>
  </si>
  <si>
    <t>10.05.2019 13:30:36</t>
  </si>
  <si>
    <t>10.05.2019 13:30:37</t>
  </si>
  <si>
    <t>10.05.2019 13:30:40</t>
  </si>
  <si>
    <t>10.05.2019 13:31:04</t>
  </si>
  <si>
    <t>10.05.2019 13:31:06</t>
  </si>
  <si>
    <t>10.05.2019 13:31:07</t>
  </si>
  <si>
    <t>10.05.2019 13:31:31</t>
  </si>
  <si>
    <t>10.05.2019 13:31:33</t>
  </si>
  <si>
    <t>10.05.2019 13:31:34</t>
  </si>
  <si>
    <t>10.05.2019 13:31:36</t>
  </si>
  <si>
    <t>10.05.2019 13:31:39</t>
  </si>
  <si>
    <t>10.05.2019 13:31:40</t>
  </si>
  <si>
    <t>10.05.2019 13:31:43</t>
  </si>
  <si>
    <t>10.05.2019 13:31:45</t>
  </si>
  <si>
    <t>10.05.2019 13:31:46</t>
  </si>
  <si>
    <t>10.05.2019 13:32:18</t>
  </si>
  <si>
    <t>10.05.2019 13:32:19</t>
  </si>
  <si>
    <t>10.05.2019 13:32:22</t>
  </si>
  <si>
    <t>10.05.2019 13:32:24</t>
  </si>
  <si>
    <t>10.05.2019 13:32:25</t>
  </si>
  <si>
    <t>10.05.2019 13:32:27</t>
  </si>
  <si>
    <t>10.05.2019 13:34:13</t>
  </si>
  <si>
    <t>10.05.2019 13:34:15</t>
  </si>
  <si>
    <t>10.05.2019 13:34:16</t>
  </si>
  <si>
    <t>10.05.2019 13:34:18</t>
  </si>
  <si>
    <t>10.05.2019 13:34:19</t>
  </si>
  <si>
    <t>10.05.2019 13:34:25</t>
  </si>
  <si>
    <t>10.05.2019 13:34:27</t>
  </si>
  <si>
    <t>10.05.2019 13:34:28</t>
  </si>
  <si>
    <t>10.05.2019 13:34:30</t>
  </si>
  <si>
    <t>10.05.2019 13:35:28</t>
  </si>
  <si>
    <t>10.05.2019 13:35:30</t>
  </si>
  <si>
    <t>10.05.2019 13:35:31</t>
  </si>
  <si>
    <t>10.05.2019 13:35:33</t>
  </si>
  <si>
    <t>10.05.2019 13:36:04</t>
  </si>
  <si>
    <t>10.05.2019 13:36:06</t>
  </si>
  <si>
    <t>10.05.2019 13:36:07</t>
  </si>
  <si>
    <t>10.05.2019 13:36:09</t>
  </si>
  <si>
    <t>10.05.2019 13:36:10</t>
  </si>
  <si>
    <t>10.05.2019 13:36:36</t>
  </si>
  <si>
    <t>10.05.2019 13:36:37</t>
  </si>
  <si>
    <t>10.05.2019 13:36:39</t>
  </si>
  <si>
    <t>10.05.2019 13:36:40</t>
  </si>
  <si>
    <t>10.05.2019 13:36:42</t>
  </si>
  <si>
    <t>10.05.2019 13:36:43</t>
  </si>
  <si>
    <t>10.05.2019 13:36:45</t>
  </si>
  <si>
    <t>10.05.2019 13:36:46</t>
  </si>
  <si>
    <t>10.05.2019 13:39:37</t>
  </si>
  <si>
    <t>10.05.2019 13:39:39</t>
  </si>
  <si>
    <t>10.05.2019 13:39:40</t>
  </si>
  <si>
    <t>10.05.2019 13:40:00</t>
  </si>
  <si>
    <t>10.05.2019 13:40:01</t>
  </si>
  <si>
    <t>10.05.2019 13:40:39</t>
  </si>
  <si>
    <t>10.05.2019 13:40:45</t>
  </si>
  <si>
    <t>10.05.2019 13:41:15</t>
  </si>
  <si>
    <t>10.05.2019 13:41:27</t>
  </si>
  <si>
    <t>10.05.2019 13:44:21</t>
  </si>
  <si>
    <t>10.05.2019 13:44:22</t>
  </si>
  <si>
    <t>10.05.2019 13:44:37</t>
  </si>
  <si>
    <t>10.05.2019 13:45:10</t>
  </si>
  <si>
    <t>10.05.2019 13:45:12</t>
  </si>
  <si>
    <t>10.05.2019 13:45:13</t>
  </si>
  <si>
    <t>10.05.2019 13:45:21</t>
  </si>
  <si>
    <t>10.05.2019 13:45:30</t>
  </si>
  <si>
    <t>10.05.2019 13:45:36</t>
  </si>
  <si>
    <t>10.05.2019 13:45:39</t>
  </si>
  <si>
    <t>10.05.2019 13:45:40</t>
  </si>
  <si>
    <t>10.05.2019 13:45:42</t>
  </si>
  <si>
    <t>10.05.2019 13:45:45</t>
  </si>
  <si>
    <t>10.05.2019 13:45:46</t>
  </si>
  <si>
    <t>10.05.2019 13:45:48</t>
  </si>
  <si>
    <t>10.05.2019 13:46:34</t>
  </si>
  <si>
    <t>10.05.2019 13:46:36</t>
  </si>
  <si>
    <t>10.05.2019 13:46:37</t>
  </si>
  <si>
    <t>10.05.2019 13:47:18</t>
  </si>
  <si>
    <t>10.05.2019 13:47:19</t>
  </si>
  <si>
    <t>10.05.2019 13:47:22</t>
  </si>
  <si>
    <t>10.05.2019 13:47:24</t>
  </si>
  <si>
    <t>10.05.2019 13:47:25</t>
  </si>
  <si>
    <t>10.05.2019 13:48:16</t>
  </si>
  <si>
    <t>10.05.2019 13:48:18</t>
  </si>
  <si>
    <t>10.05.2019 13:48:19</t>
  </si>
  <si>
    <t>10.05.2019 13:48:21</t>
  </si>
  <si>
    <t>10.05.2019 13:48:22</t>
  </si>
  <si>
    <t>10.05.2019 13:48:25</t>
  </si>
  <si>
    <t>10.05.2019 13:48:27</t>
  </si>
  <si>
    <t>10.05.2019 13:48:28</t>
  </si>
  <si>
    <t>10.05.2019 13:48:30</t>
  </si>
  <si>
    <t>10.05.2019 13:48:31</t>
  </si>
  <si>
    <t>10.05.2019 13:51:25</t>
  </si>
  <si>
    <t>10.05.2019 13:51:27</t>
  </si>
  <si>
    <t>10.05.2019 13:51:28</t>
  </si>
  <si>
    <t>10.05.2019 13:51:45</t>
  </si>
  <si>
    <t>10.05.2019 13:51:46</t>
  </si>
  <si>
    <t>10.05.2019 13:51:49</t>
  </si>
  <si>
    <t>10.05.2019 13:51:51</t>
  </si>
  <si>
    <t>10.05.2019 13:51:52</t>
  </si>
  <si>
    <t>10.05.2019 13:51:54</t>
  </si>
  <si>
    <t>10.05.2019 13:52:42</t>
  </si>
  <si>
    <t>10.05.2019 13:52:43</t>
  </si>
  <si>
    <t>10.05.2019 13:53:15</t>
  </si>
  <si>
    <t>10.05.2019 13:53:16</t>
  </si>
  <si>
    <t>10.05.2019 13:53:19</t>
  </si>
  <si>
    <t>10.05.2019 13:53:43</t>
  </si>
  <si>
    <t>10.05.2019 13:53:45</t>
  </si>
  <si>
    <t>10.05.2019 13:53:54</t>
  </si>
  <si>
    <t>10.05.2019 13:53:55</t>
  </si>
  <si>
    <t>10.05.2019 13:54:03</t>
  </si>
  <si>
    <t>10.05.2019 13:54:35</t>
  </si>
  <si>
    <t>10.05.2019 13:54:38</t>
  </si>
  <si>
    <t>10.05.2019 13:54:39</t>
  </si>
  <si>
    <t>10.05.2019 13:54:41</t>
  </si>
  <si>
    <t>10.05.2019 13:54:42</t>
  </si>
  <si>
    <t>10.05.2019 13:54:44</t>
  </si>
  <si>
    <t>10.05.2019 13:54:45</t>
  </si>
  <si>
    <t>10.05.2019 13:54:48</t>
  </si>
  <si>
    <t>10.05.2019 13:55:30</t>
  </si>
  <si>
    <t>10.05.2019 13:55:31</t>
  </si>
  <si>
    <t>10.05.2019 13:55:33</t>
  </si>
  <si>
    <t>10.05.2019 13:56:04</t>
  </si>
  <si>
    <t>10.05.2019 13:56:06</t>
  </si>
  <si>
    <t>10.05.2019 13:56:52</t>
  </si>
  <si>
    <t>10.05.2019 13:56:54</t>
  </si>
  <si>
    <t>10.05.2019 13:56:55</t>
  </si>
  <si>
    <t>10.05.2019 13:56:57</t>
  </si>
  <si>
    <t>10.05.2019 13:58:21</t>
  </si>
  <si>
    <t>10.05.2019 13:58:57</t>
  </si>
  <si>
    <t>10.05.2019 13:58:58</t>
  </si>
  <si>
    <t>10.05.2019 13:59:00</t>
  </si>
  <si>
    <t>10.05.2019 13:59:03</t>
  </si>
  <si>
    <t>10.05.2019 13:59:04</t>
  </si>
  <si>
    <t>10.05.2019 13:59:19</t>
  </si>
  <si>
    <t>10.05.2019 13:59:54</t>
  </si>
  <si>
    <t>10.05.2019 13:59:56</t>
  </si>
  <si>
    <t>10.05.2019 13:59:57</t>
  </si>
  <si>
    <t>10.05.2019 13:59:59</t>
  </si>
  <si>
    <t>10.05.2019 14:00:00</t>
  </si>
  <si>
    <t>10.05.2019 14:00:08</t>
  </si>
  <si>
    <t>10.05.2019 14:00:09</t>
  </si>
  <si>
    <t>10.05.2019 14:00:11</t>
  </si>
  <si>
    <t>10.05.2019 14:00:29</t>
  </si>
  <si>
    <t>10.05.2019 14:00:30</t>
  </si>
  <si>
    <t>10.05.2019 14:00:32</t>
  </si>
  <si>
    <t>10.05.2019 14:01:07</t>
  </si>
  <si>
    <t>10.05.2019 14:01:09</t>
  </si>
  <si>
    <t>10.05.2019 14:01:51</t>
  </si>
  <si>
    <t>10.05.2019 14:01:54</t>
  </si>
  <si>
    <t>10.05.2019 14:01:55</t>
  </si>
  <si>
    <t>10.05.2019 14:01:57</t>
  </si>
  <si>
    <t>10.05.2019 14:02:13</t>
  </si>
  <si>
    <t>10.05.2019 14:02:15</t>
  </si>
  <si>
    <t>10.05.2019 14:02:16</t>
  </si>
  <si>
    <t>10.05.2019 14:02:19</t>
  </si>
  <si>
    <t>10.05.2019 14:02:21</t>
  </si>
  <si>
    <t>10.05.2019 14:03:00</t>
  </si>
  <si>
    <t>10.05.2019 14:03:01</t>
  </si>
  <si>
    <t>10.05.2019 14:03:03</t>
  </si>
  <si>
    <t>10.05.2019 14:03:04</t>
  </si>
  <si>
    <t>10.05.2019 14:03:57</t>
  </si>
  <si>
    <t>10.05.2019 14:04:15</t>
  </si>
  <si>
    <t>10.05.2019 14:04:16</t>
  </si>
  <si>
    <t>10.05.2019 14:04:18</t>
  </si>
  <si>
    <t>10.05.2019 14:04:19</t>
  </si>
  <si>
    <t>10.05.2019 14:05:10</t>
  </si>
  <si>
    <t>10.05.2019 14:05:12</t>
  </si>
  <si>
    <t>10.05.2019 14:05:13</t>
  </si>
  <si>
    <t>10.05.2019 14:05:15</t>
  </si>
  <si>
    <t>10.05.2019 14:05:16</t>
  </si>
  <si>
    <t>10.05.2019 14:05:21</t>
  </si>
  <si>
    <t>10.05.2019 14:05:34</t>
  </si>
  <si>
    <t>10.05.2019 14:05:36</t>
  </si>
  <si>
    <t>10.05.2019 14:06:22</t>
  </si>
  <si>
    <t>10.05.2019 14:06:28</t>
  </si>
  <si>
    <t>10.05.2019 14:06:31</t>
  </si>
  <si>
    <t>10.05.2019 14:06:33</t>
  </si>
  <si>
    <t>10.05.2019 14:06:34</t>
  </si>
  <si>
    <t>10.05.2019 14:06:36</t>
  </si>
  <si>
    <t>10.05.2019 14:06:37</t>
  </si>
  <si>
    <t>10.05.2019 14:06:39</t>
  </si>
  <si>
    <t>10.05.2019 14:06:40</t>
  </si>
  <si>
    <t>10.05.2019 14:07:28</t>
  </si>
  <si>
    <t>10.05.2019 14:07:30</t>
  </si>
  <si>
    <t>10.05.2019 14:07:31</t>
  </si>
  <si>
    <t>10.05.2019 14:07:33</t>
  </si>
  <si>
    <t>10.05.2019 14:07:42</t>
  </si>
  <si>
    <t>10.05.2019 14:07:43</t>
  </si>
  <si>
    <t>10.05.2019 14:07:45</t>
  </si>
  <si>
    <t>10.05.2019 14:07:46</t>
  </si>
  <si>
    <t>10.05.2019 14:09:28</t>
  </si>
  <si>
    <t>10.05.2019 14:09:30</t>
  </si>
  <si>
    <t>10.05.2019 14:09:31</t>
  </si>
  <si>
    <t>10.05.2019 14:09:33</t>
  </si>
  <si>
    <t>10.05.2019 14:09:46</t>
  </si>
  <si>
    <t>10.05.2019 14:09:48</t>
  </si>
  <si>
    <t>10.05.2019 14:09:49</t>
  </si>
  <si>
    <t>10.05.2019 14:09:51</t>
  </si>
  <si>
    <t>10.05.2019 14:09:52</t>
  </si>
  <si>
    <t>10.05.2019 14:09:54</t>
  </si>
  <si>
    <t>10.05.2019 14:09:55</t>
  </si>
  <si>
    <t>10.05.2019 14:09:57</t>
  </si>
  <si>
    <t>10.05.2019 14:09:58</t>
  </si>
  <si>
    <t>10.05.2019 14:10:00</t>
  </si>
  <si>
    <t>10.05.2019 14:10:01</t>
  </si>
  <si>
    <t>10.05.2019 14:10:03</t>
  </si>
  <si>
    <t>10.05.2019 14:10:12</t>
  </si>
  <si>
    <t>10.05.2019 14:10:13</t>
  </si>
  <si>
    <t>10.05.2019 14:10:25</t>
  </si>
  <si>
    <t>10.05.2019 14:10:27</t>
  </si>
  <si>
    <t>10.05.2019 14:10:28</t>
  </si>
  <si>
    <t>10.05.2019 14:10:30</t>
  </si>
  <si>
    <t>10.05.2019 14:10:33</t>
  </si>
  <si>
    <t>10.05.2019 14:10:34</t>
  </si>
  <si>
    <t>10.05.2019 14:12:55</t>
  </si>
  <si>
    <t>10.05.2019 14:12:57</t>
  </si>
  <si>
    <t>10.05.2019 14:13:03</t>
  </si>
  <si>
    <t>10.05.2019 14:13:04</t>
  </si>
  <si>
    <t>10.05.2019 14:13:06</t>
  </si>
  <si>
    <t>10.05.2019 14:13:07</t>
  </si>
  <si>
    <t>10.05.2019 14:13:09</t>
  </si>
  <si>
    <t>10.05.2019 14:13:12</t>
  </si>
  <si>
    <t>10.05.2019 14:13:15</t>
  </si>
  <si>
    <t>10.05.2019 14:13:44</t>
  </si>
  <si>
    <t>10.05.2019 14:13:45</t>
  </si>
  <si>
    <t>10.05.2019 14:13:47</t>
  </si>
  <si>
    <t>10.05.2019 14:13:48</t>
  </si>
  <si>
    <t>10.05.2019 14:13:50</t>
  </si>
  <si>
    <t>10.05.2019 14:14:12</t>
  </si>
  <si>
    <t>10.05.2019 14:14:13</t>
  </si>
  <si>
    <t>10.05.2019 14:14:15</t>
  </si>
  <si>
    <t>10.05.2019 14:14:36</t>
  </si>
  <si>
    <t>10.05.2019 14:14:37</t>
  </si>
  <si>
    <t>10.05.2019 14:14:39</t>
  </si>
  <si>
    <t>10.05.2019 14:14:40</t>
  </si>
  <si>
    <t>10.05.2019 14:14:55</t>
  </si>
  <si>
    <t>10.05.2019 14:14:57</t>
  </si>
  <si>
    <t>10.05.2019 14:14:58</t>
  </si>
  <si>
    <t>10.05.2019 14:15:42</t>
  </si>
  <si>
    <t>10.05.2019 14:15:44</t>
  </si>
  <si>
    <t>10.05.2019 14:15:45</t>
  </si>
  <si>
    <t>10.05.2019 14:15:47</t>
  </si>
  <si>
    <t>10.05.2019 14:15:48</t>
  </si>
  <si>
    <t>10.05.2019 14:16:25</t>
  </si>
  <si>
    <t>10.05.2019 14:16:27</t>
  </si>
  <si>
    <t>10.05.2019 14:16:28</t>
  </si>
  <si>
    <t>10.05.2019 14:16:34</t>
  </si>
  <si>
    <t>10.05.2019 14:16:36</t>
  </si>
  <si>
    <t>10.05.2019 14:16:48</t>
  </si>
  <si>
    <t>10.05.2019 14:16:49</t>
  </si>
  <si>
    <t>10.05.2019 14:16:52</t>
  </si>
  <si>
    <t>10.05.2019 14:17:45</t>
  </si>
  <si>
    <t>10.05.2019 14:17:46</t>
  </si>
  <si>
    <t>10.05.2019 14:17:48</t>
  </si>
  <si>
    <t>10.05.2019 14:17:49</t>
  </si>
  <si>
    <t>10.05.2019 14:17:51</t>
  </si>
  <si>
    <t>10.05.2019 14:17:52</t>
  </si>
  <si>
    <t>10.05.2019 14:18:06</t>
  </si>
  <si>
    <t>10.05.2019 14:18:07</t>
  </si>
  <si>
    <t>10.05.2019 14:18:09</t>
  </si>
  <si>
    <t>10.05.2019 14:18:10</t>
  </si>
  <si>
    <t>10.05.2019 14:18:12</t>
  </si>
  <si>
    <t>10.05.2019 14:18:19</t>
  </si>
  <si>
    <t>10.05.2019 14:18:21</t>
  </si>
  <si>
    <t>10.05.2019 14:18:54</t>
  </si>
  <si>
    <t>10.05.2019 14:18:55</t>
  </si>
  <si>
    <t>10.05.2019 14:21:22</t>
  </si>
  <si>
    <t>10.05.2019 14:21:28</t>
  </si>
  <si>
    <t>10.05.2019 14:21:30</t>
  </si>
  <si>
    <t>10.05.2019 14:21:31</t>
  </si>
  <si>
    <t>10.05.2019 14:22:15</t>
  </si>
  <si>
    <t>10.05.2019 14:22:16</t>
  </si>
  <si>
    <t>10.05.2019 14:22:28</t>
  </si>
  <si>
    <t>10.05.2019 14:22:30</t>
  </si>
  <si>
    <t>10.05.2019 14:22:31</t>
  </si>
  <si>
    <t>10.05.2019 14:22:33</t>
  </si>
  <si>
    <t>10.05.2019 14:22:34</t>
  </si>
  <si>
    <t>10.05.2019 14:23:33</t>
  </si>
  <si>
    <t>10.05.2019 14:23:34</t>
  </si>
  <si>
    <t>10.05.2019 14:23:45</t>
  </si>
  <si>
    <t>10.05.2019 14:23:49</t>
  </si>
  <si>
    <t>10.05.2019 14:23:51</t>
  </si>
  <si>
    <t>10.05.2019 14:23:52</t>
  </si>
  <si>
    <t>10.05.2019 14:23:54</t>
  </si>
  <si>
    <t>10.05.2019 14:24:07</t>
  </si>
  <si>
    <t>10.05.2019 14:24:09</t>
  </si>
  <si>
    <t>10.05.2019 14:24:30</t>
  </si>
  <si>
    <t>10.05.2019 14:24:31</t>
  </si>
  <si>
    <t>10.05.2019 14:24:33</t>
  </si>
  <si>
    <t>10.05.2019 14:24:34</t>
  </si>
  <si>
    <t>10.05.2019 14:24:37</t>
  </si>
  <si>
    <t>10.05.2019 14:25:28</t>
  </si>
  <si>
    <t>10.05.2019 14:25:37</t>
  </si>
  <si>
    <t>10.05.2019 14:25:40</t>
  </si>
  <si>
    <t>10.05.2019 14:25:42</t>
  </si>
  <si>
    <t>10.05.2019 14:25:43</t>
  </si>
  <si>
    <t>10.05.2019 14:25:45</t>
  </si>
  <si>
    <t>10.05.2019 14:25:46</t>
  </si>
  <si>
    <t>10.05.2019 14:25:57</t>
  </si>
  <si>
    <t>10.05.2019 14:26:00</t>
  </si>
  <si>
    <t>10.05.2019 14:26:01</t>
  </si>
  <si>
    <t>10.05.2019 14:26:03</t>
  </si>
  <si>
    <t>10.05.2019 14:26:04</t>
  </si>
  <si>
    <t>10.05.2019 14:26:06</t>
  </si>
  <si>
    <t>10.05.2019 14:26:38</t>
  </si>
  <si>
    <t>10.05.2019 14:26:39</t>
  </si>
  <si>
    <t>10.05.2019 14:26:41</t>
  </si>
  <si>
    <t>10.05.2019 14:26:42</t>
  </si>
  <si>
    <t>10.05.2019 14:27:04</t>
  </si>
  <si>
    <t>10.05.2019 14:27:06</t>
  </si>
  <si>
    <t>10.05.2019 14:27:12</t>
  </si>
  <si>
    <t>10.05.2019 14:27:16</t>
  </si>
  <si>
    <t>10.05.2019 14:27:18</t>
  </si>
  <si>
    <t>10.05.2019 14:27:19</t>
  </si>
  <si>
    <t>10.05.2019 14:27:21</t>
  </si>
  <si>
    <t>10.05.2019 14:27:28</t>
  </si>
  <si>
    <t>10.05.2019 14:27:58</t>
  </si>
  <si>
    <t>10.05.2019 14:28:00</t>
  </si>
  <si>
    <t>10.05.2019 14:28:16</t>
  </si>
  <si>
    <t>10.05.2019 14:28:18</t>
  </si>
  <si>
    <t>10.05.2019 14:28:19</t>
  </si>
  <si>
    <t>10.05.2019 14:28:21</t>
  </si>
  <si>
    <t>10.05.2019 14:28:22</t>
  </si>
  <si>
    <t>10.05.2019 14:29:15</t>
  </si>
  <si>
    <t>10.05.2019 14:29:16</t>
  </si>
  <si>
    <t>10.05.2019 14:29:22</t>
  </si>
  <si>
    <t>10.05.2019 14:29:24</t>
  </si>
  <si>
    <t>10.05.2019 14:29:25</t>
  </si>
  <si>
    <t>10.05.2019 14:29:27</t>
  </si>
  <si>
    <t>10.05.2019 14:29:45</t>
  </si>
  <si>
    <t>10.05.2019 14:29:46</t>
  </si>
  <si>
    <t>10.05.2019 14:29:48</t>
  </si>
  <si>
    <t>10.05.2019 14:29:55</t>
  </si>
  <si>
    <t>10.05.2019 14:29:57</t>
  </si>
  <si>
    <t>10.05.2019 14:30:04</t>
  </si>
  <si>
    <t>10.05.2019 14:31:06</t>
  </si>
  <si>
    <t>10.05.2019 14:31:07</t>
  </si>
  <si>
    <t>10.05.2019 14:31:09</t>
  </si>
  <si>
    <t>10.05.2019 14:31:10</t>
  </si>
  <si>
    <t>10.05.2019 14:31:13</t>
  </si>
  <si>
    <t>10.05.2019 14:31:16</t>
  </si>
  <si>
    <t>10.05.2019 14:31:18</t>
  </si>
  <si>
    <t>10.05.2019 14:32:15</t>
  </si>
  <si>
    <t>10.05.2019 14:32:16</t>
  </si>
  <si>
    <t>10.05.2019 14:32:18</t>
  </si>
  <si>
    <t>10.05.2019 14:32:19</t>
  </si>
  <si>
    <t>10.05.2019 14:32:21</t>
  </si>
  <si>
    <t>10.05.2019 14:32:22</t>
  </si>
  <si>
    <t>10.05.2019 14:32:24</t>
  </si>
  <si>
    <t>10.05.2019 14:32:28</t>
  </si>
  <si>
    <t>10.05.2019 14:32:51</t>
  </si>
  <si>
    <t>10.05.2019 14:32:52</t>
  </si>
  <si>
    <t>10.05.2019 14:32:54</t>
  </si>
  <si>
    <t>10.05.2019 14:32:55</t>
  </si>
  <si>
    <t>10.05.2019 14:33:44</t>
  </si>
  <si>
    <t>10.05.2019 14:33:45</t>
  </si>
  <si>
    <t>10.05.2019 14:33:47</t>
  </si>
  <si>
    <t>10.05.2019 14:33:48</t>
  </si>
  <si>
    <t>10.05.2019 14:34:25</t>
  </si>
  <si>
    <t>10.05.2019 14:34:27</t>
  </si>
  <si>
    <t>10.05.2019 14:34:30</t>
  </si>
  <si>
    <t>10.05.2019 14:35:39</t>
  </si>
  <si>
    <t>10.05.2019 14:35:40</t>
  </si>
  <si>
    <t>10.05.2019 14:35:46</t>
  </si>
  <si>
    <t>10.05.2019 14:35:48</t>
  </si>
  <si>
    <t>10.05.2019 14:35:54</t>
  </si>
  <si>
    <t>10.05.2019 14:35:55</t>
  </si>
  <si>
    <t>10.05.2019 14:35:57</t>
  </si>
  <si>
    <t>10.05.2019 14:35:58</t>
  </si>
  <si>
    <t>10.05.2019 14:36:00</t>
  </si>
  <si>
    <t>10.05.2019 14:36:01</t>
  </si>
  <si>
    <t>10.05.2019 14:36:03</t>
  </si>
  <si>
    <t>10.05.2019 14:36:04</t>
  </si>
  <si>
    <t>10.05.2019 14:36:06</t>
  </si>
  <si>
    <t>10.05.2019 14:36:07</t>
  </si>
  <si>
    <t>10.05.2019 14:36:09</t>
  </si>
  <si>
    <t>10.05.2019 14:36:10</t>
  </si>
  <si>
    <t>10.05.2019 14:36:15</t>
  </si>
  <si>
    <t>10.05.2019 14:36:16</t>
  </si>
  <si>
    <t>10.05.2019 14:36:19</t>
  </si>
  <si>
    <t>10.05.2019 14:37:03</t>
  </si>
  <si>
    <t>10.05.2019 14:37:04</t>
  </si>
  <si>
    <t>10.05.2019 14:37:06</t>
  </si>
  <si>
    <t>10.05.2019 14:37:07</t>
  </si>
  <si>
    <t>10.05.2019 14:37:52</t>
  </si>
  <si>
    <t>10.05.2019 14:37:54</t>
  </si>
  <si>
    <t>10.05.2019 14:37:55</t>
  </si>
  <si>
    <t>10.05.2019 14:37:57</t>
  </si>
  <si>
    <t>10.05.2019 14:37:58</t>
  </si>
  <si>
    <t>10.05.2019 14:38:00</t>
  </si>
  <si>
    <t>10.05.2019 14:38:01</t>
  </si>
  <si>
    <t>10.05.2019 14:38:03</t>
  </si>
  <si>
    <t>10.05.2019 14:38:44</t>
  </si>
  <si>
    <t>10.05.2019 14:38:45</t>
  </si>
  <si>
    <t>10.05.2019 14:38:53</t>
  </si>
  <si>
    <t>10.05.2019 14:38:54</t>
  </si>
  <si>
    <t>10.05.2019 14:38:56</t>
  </si>
  <si>
    <t>10.05.2019 14:39:12</t>
  </si>
  <si>
    <t>10.05.2019 14:39:14</t>
  </si>
  <si>
    <t>10.05.2019 14:39:15</t>
  </si>
  <si>
    <t>10.05.2019 14:40:30</t>
  </si>
  <si>
    <t>10.05.2019 14:40:31</t>
  </si>
  <si>
    <t>10.05.2019 14:40:33</t>
  </si>
  <si>
    <t>10.05.2019 14:42:22</t>
  </si>
  <si>
    <t>10.05.2019 14:42:24</t>
  </si>
  <si>
    <t>10.05.2019 14:42:25</t>
  </si>
  <si>
    <t>10.05.2019 14:43:24</t>
  </si>
  <si>
    <t>10.05.2019 14:43:25</t>
  </si>
  <si>
    <t>10.05.2019 14:43:27</t>
  </si>
  <si>
    <t>10.05.2019 14:43:28</t>
  </si>
  <si>
    <t>10.05.2019 14:43:30</t>
  </si>
  <si>
    <t>10.05.2019 14:43:33</t>
  </si>
  <si>
    <t>10.05.2019 14:43:34</t>
  </si>
  <si>
    <t>10.05.2019 14:43:36</t>
  </si>
  <si>
    <t>10.05.2019 14:43:37</t>
  </si>
  <si>
    <t>10.05.2019 14:43:39</t>
  </si>
  <si>
    <t>10.05.2019 14:44:07</t>
  </si>
  <si>
    <t>10.05.2019 14:44:09</t>
  </si>
  <si>
    <t>10.05.2019 14:44:10</t>
  </si>
  <si>
    <t>10.05.2019 14:44:13</t>
  </si>
  <si>
    <t>10.05.2019 14:44:18</t>
  </si>
  <si>
    <t>10.05.2019 14:44:19</t>
  </si>
  <si>
    <t>10.05.2019 14:44:21</t>
  </si>
  <si>
    <t>10.05.2019 14:44:22</t>
  </si>
  <si>
    <t>10.05.2019 14:44:24</t>
  </si>
  <si>
    <t>10.05.2019 14:44:25</t>
  </si>
  <si>
    <t>10.05.2019 14:44:37</t>
  </si>
  <si>
    <t>10.05.2019 14:44:39</t>
  </si>
  <si>
    <t>10.05.2019 14:44:40</t>
  </si>
  <si>
    <t>10.05.2019 14:45:16</t>
  </si>
  <si>
    <t>10.05.2019 14:45:18</t>
  </si>
  <si>
    <t>10.05.2019 14:45:19</t>
  </si>
  <si>
    <t>10.05.2019 14:45:21</t>
  </si>
  <si>
    <t>10.05.2019 14:45:22</t>
  </si>
  <si>
    <t>10.05.2019 14:45:24</t>
  </si>
  <si>
    <t>10.05.2019 14:45:45</t>
  </si>
  <si>
    <t>10.05.2019 14:45:46</t>
  </si>
  <si>
    <t>10.05.2019 14:45:48</t>
  </si>
  <si>
    <t>10.05.2019 14:45:49</t>
  </si>
  <si>
    <t>10.05.2019 14:47:09</t>
  </si>
  <si>
    <t>10.05.2019 14:47:10</t>
  </si>
  <si>
    <t>10.05.2019 14:47:46</t>
  </si>
  <si>
    <t>10.05.2019 14:47:48</t>
  </si>
  <si>
    <t>10.05.2019 14:47:51</t>
  </si>
  <si>
    <t>10.05.2019 14:47:52</t>
  </si>
  <si>
    <t>10.05.2019 14:47:54</t>
  </si>
  <si>
    <t>10.05.2019 14:47:55</t>
  </si>
  <si>
    <t>10.05.2019 14:47:57</t>
  </si>
  <si>
    <t>10.05.2019 14:48:01</t>
  </si>
  <si>
    <t>10.05.2019 14:48:06</t>
  </si>
  <si>
    <t>10.05.2019 14:48:15</t>
  </si>
  <si>
    <t>10.05.2019 14:48:16</t>
  </si>
  <si>
    <t>10.05.2019 14:48:22</t>
  </si>
  <si>
    <t>10.05.2019 14:48:24</t>
  </si>
  <si>
    <t>10.05.2019 14:48:25</t>
  </si>
  <si>
    <t>10.05.2019 14:48:27</t>
  </si>
  <si>
    <t>10.05.2019 14:48:36</t>
  </si>
  <si>
    <t>10.05.2019 14:48:39</t>
  </si>
  <si>
    <t>10.05.2019 14:48:41</t>
  </si>
  <si>
    <t>10.05.2019 14:50:28</t>
  </si>
  <si>
    <t>10.05.2019 14:50:30</t>
  </si>
  <si>
    <t>10.05.2019 14:50:31</t>
  </si>
  <si>
    <t>10.05.2019 14:50:34</t>
  </si>
  <si>
    <t>10.05.2019 14:50:36</t>
  </si>
  <si>
    <t>10.05.2019 14:50:39</t>
  </si>
  <si>
    <t>10.05.2019 14:50:40</t>
  </si>
  <si>
    <t>10.05.2019 14:50:42</t>
  </si>
  <si>
    <t>10.05.2019 14:50:43</t>
  </si>
  <si>
    <t>10.05.2019 14:51:36</t>
  </si>
  <si>
    <t>10.05.2019 14:51:39</t>
  </si>
  <si>
    <t>10.05.2019 14:51:40</t>
  </si>
  <si>
    <t>10.05.2019 14:51:42</t>
  </si>
  <si>
    <t>10.05.2019 14:51:43</t>
  </si>
  <si>
    <t>10.05.2019 14:52:25</t>
  </si>
  <si>
    <t>10.05.2019 14:52:27</t>
  </si>
  <si>
    <t>10.05.2019 14:52:30</t>
  </si>
  <si>
    <t>10.05.2019 14:52:31</t>
  </si>
  <si>
    <t>10.05.2019 14:53:06</t>
  </si>
  <si>
    <t>10.05.2019 14:53:07</t>
  </si>
  <si>
    <t>10.05.2019 14:53:09</t>
  </si>
  <si>
    <t>10.05.2019 14:53:12</t>
  </si>
  <si>
    <t>10.05.2019 14:53:13</t>
  </si>
  <si>
    <t>10.05.2019 14:54:19</t>
  </si>
  <si>
    <t>10.05.2019 14:54:21</t>
  </si>
  <si>
    <t>10.05.2019 14:54:22</t>
  </si>
  <si>
    <t>10.05.2019 14:54:24</t>
  </si>
  <si>
    <t>10.05.2019 14:54:25</t>
  </si>
  <si>
    <t>10.05.2019 14:54:27</t>
  </si>
  <si>
    <t>10.05.2019 14:54:28</t>
  </si>
  <si>
    <t>10.05.2019 14:54:30</t>
  </si>
  <si>
    <t>10.05.2019 14:54:33</t>
  </si>
  <si>
    <t>10.05.2019 14:54:40</t>
  </si>
  <si>
    <t>10.05.2019 14:54:42</t>
  </si>
  <si>
    <t>10.05.2019 14:54:43</t>
  </si>
  <si>
    <t>10.05.2019 14:54:48</t>
  </si>
  <si>
    <t>10.05.2019 14:55:30</t>
  </si>
  <si>
    <t>10.05.2019 14:55:31</t>
  </si>
  <si>
    <t>10.05.2019 14:55:33</t>
  </si>
  <si>
    <t>10.05.2019 14:55:34</t>
  </si>
  <si>
    <t>10.05.2019 14:55:36</t>
  </si>
  <si>
    <t>10.05.2019 14:56:33</t>
  </si>
  <si>
    <t>10.05.2019 14:56:34</t>
  </si>
  <si>
    <t>10.05.2019 14:56:36</t>
  </si>
  <si>
    <t>10.05.2019 14:56:37</t>
  </si>
  <si>
    <t>10.05.2019 14:56:39</t>
  </si>
  <si>
    <t>10.05.2019 14:56:40</t>
  </si>
  <si>
    <t>10.05.2019 14:56:42</t>
  </si>
  <si>
    <t>10.05.2019 14:56:43</t>
  </si>
  <si>
    <t>10.05.2019 14:57:15</t>
  </si>
  <si>
    <t>10.05.2019 14:57:18</t>
  </si>
  <si>
    <t>10.05.2019 14:57:34</t>
  </si>
  <si>
    <t>10.05.2019 14:57:36</t>
  </si>
  <si>
    <t>10.05.2019 14:57:39</t>
  </si>
  <si>
    <t>10.05.2019 14:58:51</t>
  </si>
  <si>
    <t>10.05.2019 14:58:52</t>
  </si>
  <si>
    <t>10.05.2019 14:58:54</t>
  </si>
  <si>
    <t>10.05.2019 14:58:58</t>
  </si>
  <si>
    <t>10.05.2019 14:59:35</t>
  </si>
  <si>
    <t>10.05.2019 14:59:36</t>
  </si>
  <si>
    <t>10.05.2019 14:59:38</t>
  </si>
  <si>
    <t>10.05.2019 14:59:39</t>
  </si>
  <si>
    <t>10.05.2019 14:59:42</t>
  </si>
  <si>
    <t>10.05.2019 14:59:53</t>
  </si>
  <si>
    <t>10.05.2019 14:59:56</t>
  </si>
  <si>
    <t>10.05.2019 14:59:57</t>
  </si>
  <si>
    <t>10.05.2019 14:59:59</t>
  </si>
  <si>
    <t>10.05.2019 15:00:27</t>
  </si>
  <si>
    <t>10.05.2019 15:01:15</t>
  </si>
  <si>
    <t>10.05.2019 15:01:16</t>
  </si>
  <si>
    <t>10.05.2019 15:01:18</t>
  </si>
  <si>
    <t>10.05.2019 15:01:19</t>
  </si>
  <si>
    <t>10.05.2019 15:01:21</t>
  </si>
  <si>
    <t>10.05.2019 15:01:22</t>
  </si>
  <si>
    <t>10.05.2019 15:01:40</t>
  </si>
  <si>
    <t>10.05.2019 15:01:45</t>
  </si>
  <si>
    <t>10.05.2019 15:04:19</t>
  </si>
  <si>
    <t>10.05.2019 15:04:21</t>
  </si>
  <si>
    <t>10.05.2019 15:04:22</t>
  </si>
  <si>
    <t>10.05.2019 15:04:24</t>
  </si>
  <si>
    <t>10.05.2019 15:05:01</t>
  </si>
  <si>
    <t>10.05.2019 15:05:13</t>
  </si>
  <si>
    <t>10.05.2019 15:05:16</t>
  </si>
  <si>
    <t>10.05.2019 15:05:19</t>
  </si>
  <si>
    <t>10.05.2019 15:05:21</t>
  </si>
  <si>
    <t>10.05.2019 15:05:22</t>
  </si>
  <si>
    <t>10.05.2019 15:05:24</t>
  </si>
  <si>
    <t>10.05.2019 15:05:25</t>
  </si>
  <si>
    <t>10.05.2019 15:05:40</t>
  </si>
  <si>
    <t>10.05.2019 15:05:42</t>
  </si>
  <si>
    <t>10.05.2019 15:06:21</t>
  </si>
  <si>
    <t>10.05.2019 15:06:24</t>
  </si>
  <si>
    <t>10.05.2019 15:06:27</t>
  </si>
  <si>
    <t>10.05.2019 15:06:28</t>
  </si>
  <si>
    <t>10.05.2019 15:06:30</t>
  </si>
  <si>
    <t>10.05.2019 15:06:34</t>
  </si>
  <si>
    <t>10.05.2019 15:06:36</t>
  </si>
  <si>
    <t>10.05.2019 15:07:01</t>
  </si>
  <si>
    <t>10.05.2019 15:07:03</t>
  </si>
  <si>
    <t>10.05.2019 15:08:07</t>
  </si>
  <si>
    <t>10.05.2019 15:08:10</t>
  </si>
  <si>
    <t>10.05.2019 15:08:12</t>
  </si>
  <si>
    <t>10.05.2019 15:08:13</t>
  </si>
  <si>
    <t>10.05.2019 15:08:15</t>
  </si>
  <si>
    <t>10.05.2019 15:08:16</t>
  </si>
  <si>
    <t>10.05.2019 15:08:18</t>
  </si>
  <si>
    <t>10.05.2019 15:08:19</t>
  </si>
  <si>
    <t>10.05.2019 15:08:30</t>
  </si>
  <si>
    <t>10.05.2019 15:08:33</t>
  </si>
  <si>
    <t>10.05.2019 15:08:40</t>
  </si>
  <si>
    <t>10.05.2019 15:08:43</t>
  </si>
  <si>
    <t>10.05.2019 15:08:45</t>
  </si>
  <si>
    <t>10.05.2019 15:08:46</t>
  </si>
  <si>
    <t>10.05.2019 15:08:48</t>
  </si>
  <si>
    <t>10.05.2019 15:08:49</t>
  </si>
  <si>
    <t>10.05.2019 15:08:51</t>
  </si>
  <si>
    <t>10.05.2019 15:08:54</t>
  </si>
  <si>
    <t>10.05.2019 15:08:55</t>
  </si>
  <si>
    <t>10.05.2019 15:08:57</t>
  </si>
  <si>
    <t>10.05.2019 15:09:00</t>
  </si>
  <si>
    <t>10.05.2019 15:09:36</t>
  </si>
  <si>
    <t>10.05.2019 15:09:42</t>
  </si>
  <si>
    <t>10.05.2019 15:09:44</t>
  </si>
  <si>
    <t>10.05.2019 15:09:48</t>
  </si>
  <si>
    <t>10.05.2019 15:09:50</t>
  </si>
  <si>
    <t>10.05.2019 15:09:51</t>
  </si>
  <si>
    <t>10.05.2019 15:10:04</t>
  </si>
  <si>
    <t>10.05.2019 15:10:48</t>
  </si>
  <si>
    <t>10.05.2019 15:10:49</t>
  </si>
  <si>
    <t>10.05.2019 15:11:58</t>
  </si>
  <si>
    <t>10.05.2019 15:12:00</t>
  </si>
  <si>
    <t>10.05.2019 15:12:01</t>
  </si>
  <si>
    <t>10.05.2019 15:14:04</t>
  </si>
  <si>
    <t>10.05.2019 15:14:06</t>
  </si>
  <si>
    <t>10.05.2019 15:14:10</t>
  </si>
  <si>
    <t>10.05.2019 15:14:13</t>
  </si>
  <si>
    <t>10.05.2019 15:14:16</t>
  </si>
  <si>
    <t>10.05.2019 15:14:18</t>
  </si>
  <si>
    <t>10.05.2019 15:14:19</t>
  </si>
  <si>
    <t>10.05.2019 15:14:49</t>
  </si>
  <si>
    <t>10.05.2019 15:14:51</t>
  </si>
  <si>
    <t>10.05.2019 15:14:52</t>
  </si>
  <si>
    <t>10.05.2019 15:14:54</t>
  </si>
  <si>
    <t>10.05.2019 15:15:19</t>
  </si>
  <si>
    <t>10.05.2019 15:15:21</t>
  </si>
  <si>
    <t>10.05.2019 15:15:22</t>
  </si>
  <si>
    <t>10.05.2019 15:15:24</t>
  </si>
  <si>
    <t>10.05.2019 15:16:19</t>
  </si>
  <si>
    <t>10.05.2019 15:16:21</t>
  </si>
  <si>
    <t>10.05.2019 15:16:22</t>
  </si>
  <si>
    <t>10.05.2019 15:16:24</t>
  </si>
  <si>
    <t>10.05.2019 15:16:55</t>
  </si>
  <si>
    <t>10.05.2019 15:16:57</t>
  </si>
  <si>
    <t>10.05.2019 15:17:06</t>
  </si>
  <si>
    <t>10.05.2019 15:17:07</t>
  </si>
  <si>
    <t>10.05.2019 15:17:10</t>
  </si>
  <si>
    <t>10.05.2019 15:17:12</t>
  </si>
  <si>
    <t>10.05.2019 15:18:28</t>
  </si>
  <si>
    <t>10.05.2019 15:18:30</t>
  </si>
  <si>
    <t>10.05.2019 15:18:31</t>
  </si>
  <si>
    <t>10.05.2019 15:18:34</t>
  </si>
  <si>
    <t>10.05.2019 15:18:36</t>
  </si>
  <si>
    <t>10.05.2019 15:18:37</t>
  </si>
  <si>
    <t>10.05.2019 15:18:57</t>
  </si>
  <si>
    <t>10.05.2019 15:18:58</t>
  </si>
  <si>
    <t>10.05.2019 15:19:00</t>
  </si>
  <si>
    <t>10.05.2019 15:19:01</t>
  </si>
  <si>
    <t>10.05.2019 15:19:03</t>
  </si>
  <si>
    <t>10.05.2019 15:19:04</t>
  </si>
  <si>
    <t>10.05.2019 15:19:57</t>
  </si>
  <si>
    <t>10.05.2019 15:19:59</t>
  </si>
  <si>
    <t>10.05.2019 15:20:00</t>
  </si>
  <si>
    <t>10.05.2019 15:20:09</t>
  </si>
  <si>
    <t>10.05.2019 15:21:07</t>
  </si>
  <si>
    <t>10.05.2019 15:21:09</t>
  </si>
  <si>
    <t>10.05.2019 15:21:10</t>
  </si>
  <si>
    <t>10.05.2019 15:21:12</t>
  </si>
  <si>
    <t>10.05.2019 15:21:13</t>
  </si>
  <si>
    <t>10.05.2019 15:21:15</t>
  </si>
  <si>
    <t>10.05.2019 15:21:27</t>
  </si>
  <si>
    <t>10.05.2019 15:21:28</t>
  </si>
  <si>
    <t>10.05.2019 15:21:30</t>
  </si>
  <si>
    <t>10.05.2019 15:21:33</t>
  </si>
  <si>
    <t>10.05.2019 15:21:36</t>
  </si>
  <si>
    <t>10.05.2019 15:21:51</t>
  </si>
  <si>
    <t>10.05.2019 15:21:52</t>
  </si>
  <si>
    <t>10.05.2019 15:21:54</t>
  </si>
  <si>
    <t>10.05.2019 15:22:01</t>
  </si>
  <si>
    <t>10.05.2019 15:22:03</t>
  </si>
  <si>
    <t>10.05.2019 15:22:04</t>
  </si>
  <si>
    <t>10.05.2019 15:22:06</t>
  </si>
  <si>
    <t>10.05.2019 15:22:13</t>
  </si>
  <si>
    <t>10.05.2019 15:22:15</t>
  </si>
  <si>
    <t>10.05.2019 15:22:16</t>
  </si>
  <si>
    <t>10.05.2019 15:22:18</t>
  </si>
  <si>
    <t>10.05.2019 15:22:19</t>
  </si>
  <si>
    <t>10.05.2019 15:22:21</t>
  </si>
  <si>
    <t>10.05.2019 15:22:39</t>
  </si>
  <si>
    <t>10.05.2019 15:22:40</t>
  </si>
  <si>
    <t>10.05.2019 15:22:43</t>
  </si>
  <si>
    <t>10.05.2019 15:22:45</t>
  </si>
  <si>
    <t>10.05.2019 15:22:48</t>
  </si>
  <si>
    <t>10.05.2019 15:22:49</t>
  </si>
  <si>
    <t>10.05.2019 15:22:51</t>
  </si>
  <si>
    <t>10.05.2019 15:23:01</t>
  </si>
  <si>
    <t>10.05.2019 15:23:03</t>
  </si>
  <si>
    <t>10.05.2019 15:23:06</t>
  </si>
  <si>
    <t>10.05.2019 15:23:07</t>
  </si>
  <si>
    <t>10.05.2019 15:23:09</t>
  </si>
  <si>
    <t>10.05.2019 15:23:15</t>
  </si>
  <si>
    <t>10.05.2019 15:23:16</t>
  </si>
  <si>
    <t>10.05.2019 15:25:09</t>
  </si>
  <si>
    <t>10.05.2019 15:25:12</t>
  </si>
  <si>
    <t>10.05.2019 15:25:33</t>
  </si>
  <si>
    <t>10.05.2019 15:25:34</t>
  </si>
  <si>
    <t>10.05.2019 15:25:46</t>
  </si>
  <si>
    <t>10.05.2019 15:26:12</t>
  </si>
  <si>
    <t>10.05.2019 15:26:13</t>
  </si>
  <si>
    <t>10.05.2019 15:26:15</t>
  </si>
  <si>
    <t>10.05.2019 15:26:16</t>
  </si>
  <si>
    <t>10.05.2019 15:26:18</t>
  </si>
  <si>
    <t>10.05.2019 15:27:27</t>
  </si>
  <si>
    <t>10.05.2019 15:27:28</t>
  </si>
  <si>
    <t>10.05.2019 15:27:58</t>
  </si>
  <si>
    <t>10.05.2019 15:28:00</t>
  </si>
  <si>
    <t>10.05.2019 15:28:01</t>
  </si>
  <si>
    <t>10.05.2019 15:29:12</t>
  </si>
  <si>
    <t>10.05.2019 15:29:13</t>
  </si>
  <si>
    <t>10.05.2019 15:29:15</t>
  </si>
  <si>
    <t>10.05.2019 15:30:15</t>
  </si>
  <si>
    <t>10.05.2019 15:30:16</t>
  </si>
  <si>
    <t>10.05.2019 15:30:18</t>
  </si>
  <si>
    <t>10.05.2019 15:30:19</t>
  </si>
  <si>
    <t>10.05.2019 15:30:21</t>
  </si>
  <si>
    <t>10.05.2019 15:30:22</t>
  </si>
  <si>
    <t>10.05.2019 15:30:24</t>
  </si>
  <si>
    <t>10.05.2019 15:30:25</t>
  </si>
  <si>
    <t>10.05.2019 15:30:27</t>
  </si>
  <si>
    <t>10.05.2019 15:30:40</t>
  </si>
  <si>
    <t>10.05.2019 15:30:42</t>
  </si>
  <si>
    <t>10.05.2019 15:30:43</t>
  </si>
  <si>
    <t>10.05.2019 15:30:45</t>
  </si>
  <si>
    <t>10.05.2019 15:30:46</t>
  </si>
  <si>
    <t>10.05.2019 15:30:48</t>
  </si>
  <si>
    <t>10.05.2019 15:30:49</t>
  </si>
  <si>
    <t>10.05.2019 15:30:51</t>
  </si>
  <si>
    <t>10.05.2019 15:30:52</t>
  </si>
  <si>
    <t>10.05.2019 15:30:54</t>
  </si>
  <si>
    <t>10.05.2019 15:30:55</t>
  </si>
  <si>
    <t>10.05.2019 15:31:18</t>
  </si>
  <si>
    <t>10.05.2019 15:31:19</t>
  </si>
  <si>
    <t>10.05.2019 15:31:22</t>
  </si>
  <si>
    <t>10.05.2019 15:31:25</t>
  </si>
  <si>
    <t>10.05.2019 15:31:28</t>
  </si>
  <si>
    <t>10.05.2019 15:31:30</t>
  </si>
  <si>
    <t>10.05.2019 15:31:31</t>
  </si>
  <si>
    <t>10.05.2019 15:32:09</t>
  </si>
  <si>
    <t>10.05.2019 15:32:10</t>
  </si>
  <si>
    <t>10.05.2019 15:32:12</t>
  </si>
  <si>
    <t>10.05.2019 15:32:30</t>
  </si>
  <si>
    <t>10.05.2019 15:32:31</t>
  </si>
  <si>
    <t>10.05.2019 15:32:33</t>
  </si>
  <si>
    <t>10.05.2019 15:32:34</t>
  </si>
  <si>
    <t>10.05.2019 15:32:36</t>
  </si>
  <si>
    <t>10.05.2019 15:32:39</t>
  </si>
  <si>
    <t>10.05.2019 15:32:40</t>
  </si>
  <si>
    <t>10.05.2019 15:32:42</t>
  </si>
  <si>
    <t>10.05.2019 15:32:45</t>
  </si>
  <si>
    <t>10.05.2019 15:32:46</t>
  </si>
  <si>
    <t>10.05.2019 15:32:48</t>
  </si>
  <si>
    <t>10.05.2019 15:32:49</t>
  </si>
  <si>
    <t>10.05.2019 15:33:15</t>
  </si>
  <si>
    <t>10.05.2019 15:33:16</t>
  </si>
  <si>
    <t>10.05.2019 15:33:18</t>
  </si>
  <si>
    <t>10.05.2019 15:33:19</t>
  </si>
  <si>
    <t>10.05.2019 15:33:58</t>
  </si>
  <si>
    <t>10.05.2019 15:34:32</t>
  </si>
  <si>
    <t>10.05.2019 15:34:33</t>
  </si>
  <si>
    <t>10.05.2019 15:34:35</t>
  </si>
  <si>
    <t>10.05.2019 15:34:36</t>
  </si>
  <si>
    <t>10.05.2019 15:34:38</t>
  </si>
  <si>
    <t>10.05.2019 15:35:28</t>
  </si>
  <si>
    <t>10.05.2019 15:35:30</t>
  </si>
  <si>
    <t>10.05.2019 15:35:33</t>
  </si>
  <si>
    <t>10.05.2019 15:35:34</t>
  </si>
  <si>
    <t>10.05.2019 15:35:49</t>
  </si>
  <si>
    <t>10.05.2019 15:35:51</t>
  </si>
  <si>
    <t>10.05.2019 15:36:24</t>
  </si>
  <si>
    <t>10.05.2019 15:36:25</t>
  </si>
  <si>
    <t>10.05.2019 15:36:27</t>
  </si>
  <si>
    <t>10.05.2019 15:37:07</t>
  </si>
  <si>
    <t>10.05.2019 15:37:13</t>
  </si>
  <si>
    <t>10.05.2019 15:37:27</t>
  </si>
  <si>
    <t>10.05.2019 15:37:28</t>
  </si>
  <si>
    <t>10.05.2019 15:37:31</t>
  </si>
  <si>
    <t>10.05.2019 15:37:33</t>
  </si>
  <si>
    <t>10.05.2019 15:37:36</t>
  </si>
  <si>
    <t>10.05.2019 15:37:37</t>
  </si>
  <si>
    <t>10.05.2019 15:38:00</t>
  </si>
  <si>
    <t>10.05.2019 15:38:01</t>
  </si>
  <si>
    <t>10.05.2019 15:38:03</t>
  </si>
  <si>
    <t>10.05.2019 15:38:04</t>
  </si>
  <si>
    <t>10.05.2019 15:38:06</t>
  </si>
  <si>
    <t>10.05.2019 15:39:01</t>
  </si>
  <si>
    <t>10.05.2019 15:39:03</t>
  </si>
  <si>
    <t>10.05.2019 15:39:09</t>
  </si>
  <si>
    <t>10.05.2019 15:39:10</t>
  </si>
  <si>
    <t>10.05.2019 15:39:12</t>
  </si>
  <si>
    <t>10.05.2019 15:39:13</t>
  </si>
  <si>
    <t>10.05.2019 15:39:30</t>
  </si>
  <si>
    <t>10.05.2019 15:39:40</t>
  </si>
  <si>
    <t>10.05.2019 15:39:42</t>
  </si>
  <si>
    <t>10.05.2019 15:39:45</t>
  </si>
  <si>
    <t>10.05.2019 15:39:46</t>
  </si>
  <si>
    <t>10.05.2019 15:40:24</t>
  </si>
  <si>
    <t>10.05.2019 15:40:25</t>
  </si>
  <si>
    <t>10.05.2019 15:40:27</t>
  </si>
  <si>
    <t>10.05.2019 15:40:28</t>
  </si>
  <si>
    <t>10.05.2019 15:40:30</t>
  </si>
  <si>
    <t>10.05.2019 15:40:31</t>
  </si>
  <si>
    <t>10.05.2019 15:41:10</t>
  </si>
  <si>
    <t>10.05.2019 15:41:12</t>
  </si>
  <si>
    <t>10.05.2019 15:41:13</t>
  </si>
  <si>
    <t>10.05.2019 15:41:15</t>
  </si>
  <si>
    <t>10.05.2019 15:41:16</t>
  </si>
  <si>
    <t>10.05.2019 15:41:18</t>
  </si>
  <si>
    <t>10.05.2019 15:41:19</t>
  </si>
  <si>
    <t>10.05.2019 15:41:33</t>
  </si>
  <si>
    <t>10.05.2019 15:41:36</t>
  </si>
  <si>
    <t>10.05.2019 15:41:39</t>
  </si>
  <si>
    <t>10.05.2019 15:41:40</t>
  </si>
  <si>
    <t>10.05.2019 15:42:16</t>
  </si>
  <si>
    <t>10.05.2019 15:42:18</t>
  </si>
  <si>
    <t>10.05.2019 15:44:22</t>
  </si>
  <si>
    <t>10.05.2019 15:44:24</t>
  </si>
  <si>
    <t>10.05.2019 15:44:25</t>
  </si>
  <si>
    <t>10.05.2019 15:44:27</t>
  </si>
  <si>
    <t>10.05.2019 15:44:28</t>
  </si>
  <si>
    <t>10.05.2019 15:45:46</t>
  </si>
  <si>
    <t>10.05.2019 15:45:48</t>
  </si>
  <si>
    <t>10.05.2019 15:45:49</t>
  </si>
  <si>
    <t>10.05.2019 15:45:51</t>
  </si>
  <si>
    <t>10.05.2019 15:45:52</t>
  </si>
  <si>
    <t>10.05.2019 15:45:54</t>
  </si>
  <si>
    <t>10.05.2019 15:46:45</t>
  </si>
  <si>
    <t>10.05.2019 15:46:46</t>
  </si>
  <si>
    <t>10.05.2019 15:46:48</t>
  </si>
  <si>
    <t>10.05.2019 15:46:49</t>
  </si>
  <si>
    <t>10.05.2019 15:46:51</t>
  </si>
  <si>
    <t>10.05.2019 15:47:25</t>
  </si>
  <si>
    <t>10.05.2019 15:47:27</t>
  </si>
  <si>
    <t>10.05.2019 15:47:28</t>
  </si>
  <si>
    <t>10.05.2019 15:48:06</t>
  </si>
  <si>
    <t>10.05.2019 15:48:09</t>
  </si>
  <si>
    <t>10.05.2019 15:48:42</t>
  </si>
  <si>
    <t>10.05.2019 15:48:43</t>
  </si>
  <si>
    <t>10.05.2019 15:48:48</t>
  </si>
  <si>
    <t>10.05.2019 15:48:49</t>
  </si>
  <si>
    <t>10.05.2019 15:48:51</t>
  </si>
  <si>
    <t>10.05.2019 15:48:52</t>
  </si>
  <si>
    <t>10.05.2019 15:48:54</t>
  </si>
  <si>
    <t>10.05.2019 15:49:00</t>
  </si>
  <si>
    <t>10.05.2019 15:49:01</t>
  </si>
  <si>
    <t>10.05.2019 15:49:03</t>
  </si>
  <si>
    <t>10.05.2019 15:49:04</t>
  </si>
  <si>
    <t>10.05.2019 15:49:06</t>
  </si>
  <si>
    <t>10.05.2019 15:49:16</t>
  </si>
  <si>
    <t>10.05.2019 15:49:18</t>
  </si>
  <si>
    <t>10.05.2019 15:49:46</t>
  </si>
  <si>
    <t>10.05.2019 15:49:48</t>
  </si>
  <si>
    <t>10.05.2019 15:49:49</t>
  </si>
  <si>
    <t>10.05.2019 15:49:51</t>
  </si>
  <si>
    <t>10.05.2019 15:50:39</t>
  </si>
  <si>
    <t>10.05.2019 15:50:40</t>
  </si>
  <si>
    <t>10.05.2019 15:50:42</t>
  </si>
  <si>
    <t>10.05.2019 15:50:43</t>
  </si>
  <si>
    <t>10.05.2019 15:51:37</t>
  </si>
  <si>
    <t>10.05.2019 15:51:39</t>
  </si>
  <si>
    <t>10.05.2019 15:51:45</t>
  </si>
  <si>
    <t>10.05.2019 15:51:46</t>
  </si>
  <si>
    <t>10.05.2019 15:52:13</t>
  </si>
  <si>
    <t>10.05.2019 15:52:15</t>
  </si>
  <si>
    <t>10.05.2019 15:52:16</t>
  </si>
  <si>
    <t>10.05.2019 15:52:18</t>
  </si>
  <si>
    <t>10.05.2019 15:52:30</t>
  </si>
  <si>
    <t>10.05.2019 15:52:31</t>
  </si>
  <si>
    <t>10.05.2019 15:52:33</t>
  </si>
  <si>
    <t>10.05.2019 15:52:34</t>
  </si>
  <si>
    <t>10.05.2019 15:54:13</t>
  </si>
  <si>
    <t>10.05.2019 15:54:15</t>
  </si>
  <si>
    <t>10.05.2019 15:54:18</t>
  </si>
  <si>
    <t>10.05.2019 15:54:21</t>
  </si>
  <si>
    <t>10.05.2019 15:54:22</t>
  </si>
  <si>
    <t>10.05.2019 15:54:54</t>
  </si>
  <si>
    <t>10.05.2019 15:54:55</t>
  </si>
  <si>
    <t>10.05.2019 15:54:57</t>
  </si>
  <si>
    <t>10.05.2019 15:54:58</t>
  </si>
  <si>
    <t>10.05.2019 15:55:42</t>
  </si>
  <si>
    <t>10.05.2019 15:55:45</t>
  </si>
  <si>
    <t>10.05.2019 15:55:48</t>
  </si>
  <si>
    <t>10.05.2019 15:55:50</t>
  </si>
  <si>
    <t>10.05.2019 15:55:51</t>
  </si>
  <si>
    <t>10.05.2019 15:57:00</t>
  </si>
  <si>
    <t>10.05.2019 15:57:01</t>
  </si>
  <si>
    <t>10.05.2019 15:57:03</t>
  </si>
  <si>
    <t>10.05.2019 15:58:04</t>
  </si>
  <si>
    <t>10.05.2019 15:58:06</t>
  </si>
  <si>
    <t>10.05.2019 15:58:10</t>
  </si>
  <si>
    <t>10.05.2019 15:58:40</t>
  </si>
  <si>
    <t>10.05.2019 15:58:42</t>
  </si>
  <si>
    <t>10.05.2019 15:58:43</t>
  </si>
  <si>
    <t>10.05.2019 15:58:55</t>
  </si>
  <si>
    <t>10.05.2019 15:58:58</t>
  </si>
  <si>
    <t>10.05.2019 15:59:00</t>
  </si>
  <si>
    <t>10.05.2019 15:59:04</t>
  </si>
  <si>
    <t>10.05.2019 15:59:06</t>
  </si>
  <si>
    <t>10.05.2019 15:59:07</t>
  </si>
  <si>
    <t>10.05.2019 15:59:09</t>
  </si>
  <si>
    <t>10.05.2019 15:59:10</t>
  </si>
  <si>
    <t>10.05.2019 15:59:12</t>
  </si>
  <si>
    <t>10.05.2019 15:59:13</t>
  </si>
  <si>
    <t>10.05.2019 15:59:15</t>
  </si>
  <si>
    <t>10.05.2019 15:59:27</t>
  </si>
  <si>
    <t>10.05.2019 15:59:28</t>
  </si>
  <si>
    <t>10.05.2019 15:59:30</t>
  </si>
  <si>
    <t>10.05.2019 15:59:32</t>
  </si>
  <si>
    <t>10.05.2019 16:00:36</t>
  </si>
  <si>
    <t>10.05.2019 16:00:37</t>
  </si>
  <si>
    <t>10.05.2019 16:00:39</t>
  </si>
  <si>
    <t>10.05.2019 16:01:00</t>
  </si>
  <si>
    <t>10.05.2019 16:01:01</t>
  </si>
  <si>
    <t>10.05.2019 16:01:03</t>
  </si>
  <si>
    <t>10.05.2019 16:01:15</t>
  </si>
  <si>
    <t>10.05.2019 16:01:16</t>
  </si>
  <si>
    <t>10.05.2019 16:01:25</t>
  </si>
  <si>
    <t>10.05.2019 16:01:28</t>
  </si>
  <si>
    <t>10.05.2019 16:01:30</t>
  </si>
  <si>
    <t>10.05.2019 16:01:31</t>
  </si>
  <si>
    <t>10.05.2019 16:01:42</t>
  </si>
  <si>
    <t>10.05.2019 16:01:43</t>
  </si>
  <si>
    <t>10.05.2019 16:01:46</t>
  </si>
  <si>
    <t>10.05.2019 16:01:57</t>
  </si>
  <si>
    <t>10.05.2019 16:01:58</t>
  </si>
  <si>
    <t>10.05.2019 16:02:00</t>
  </si>
  <si>
    <t>10.05.2019 16:02:01</t>
  </si>
  <si>
    <t>10.05.2019 16:02:06</t>
  </si>
  <si>
    <t>10.05.2019 16:02:07</t>
  </si>
  <si>
    <t>10.05.2019 16:02:19</t>
  </si>
  <si>
    <t>10.05.2019 16:02:54</t>
  </si>
  <si>
    <t>10.05.2019 16:02:56</t>
  </si>
  <si>
    <t>10.05.2019 16:02:57</t>
  </si>
  <si>
    <t>10.05.2019 16:02:59</t>
  </si>
  <si>
    <t>10.05.2019 16:03:00</t>
  </si>
  <si>
    <t>10.05.2019 16:03:02</t>
  </si>
  <si>
    <t>10.05.2019 16:03:03</t>
  </si>
  <si>
    <t>10.05.2019 16:03:17</t>
  </si>
  <si>
    <t>10.05.2019 16:03:18</t>
  </si>
  <si>
    <t>10.05.2019 16:03:20</t>
  </si>
  <si>
    <t>10.05.2019 16:03:21</t>
  </si>
  <si>
    <t>10.05.2019 16:03:23</t>
  </si>
  <si>
    <t>10.05.2019 16:03:24</t>
  </si>
  <si>
    <t>10.05.2019 16:03:26</t>
  </si>
  <si>
    <t>10.05.2019 16:03:45</t>
  </si>
  <si>
    <t>10.05.2019 16:03:47</t>
  </si>
  <si>
    <t>10.05.2019 16:04:21</t>
  </si>
  <si>
    <t>10.05.2019 16:04:22</t>
  </si>
  <si>
    <t>10.05.2019 16:04:27</t>
  </si>
  <si>
    <t>10.05.2019 16:04:45</t>
  </si>
  <si>
    <t>10.05.2019 16:04:46</t>
  </si>
  <si>
    <t>10.05.2019 16:05:09</t>
  </si>
  <si>
    <t>10.05.2019 16:05:10</t>
  </si>
  <si>
    <t>10.05.2019 16:05:12</t>
  </si>
  <si>
    <t>10.05.2019 16:05:13</t>
  </si>
  <si>
    <t>10.05.2019 16:05:15</t>
  </si>
  <si>
    <t>10.05.2019 16:06:25</t>
  </si>
  <si>
    <t>10.05.2019 16:06:27</t>
  </si>
  <si>
    <t>10.05.2019 16:06:30</t>
  </si>
  <si>
    <t>10.05.2019 16:06:31</t>
  </si>
  <si>
    <t>10.05.2019 16:06:33</t>
  </si>
  <si>
    <t>10.05.2019 16:06:34</t>
  </si>
  <si>
    <t>10.05.2019 16:06:36</t>
  </si>
  <si>
    <t>10.05.2019 16:07:43</t>
  </si>
  <si>
    <t>10.05.2019 16:07:45</t>
  </si>
  <si>
    <t>10.05.2019 16:07:46</t>
  </si>
  <si>
    <t>10.05.2019 16:07:48</t>
  </si>
  <si>
    <t>10.05.2019 16:07:49</t>
  </si>
  <si>
    <t>10.05.2019 16:07:58</t>
  </si>
  <si>
    <t>10.05.2019 16:08:00</t>
  </si>
  <si>
    <t>10.05.2019 16:08:01</t>
  </si>
  <si>
    <t>10.05.2019 16:08:03</t>
  </si>
  <si>
    <t>10.05.2019 16:08:18</t>
  </si>
  <si>
    <t>10.05.2019 16:08:19</t>
  </si>
  <si>
    <t>10.05.2019 16:08:21</t>
  </si>
  <si>
    <t>10.05.2019 16:09:28</t>
  </si>
  <si>
    <t>10.05.2019 16:09:30</t>
  </si>
  <si>
    <t>10.05.2019 16:09:34</t>
  </si>
  <si>
    <t>10.05.2019 16:09:36</t>
  </si>
  <si>
    <t>10.05.2019 16:09:58</t>
  </si>
  <si>
    <t>10.05.2019 16:10:00</t>
  </si>
  <si>
    <t>10.05.2019 16:10:59</t>
  </si>
  <si>
    <t>10.05.2019 16:11:17</t>
  </si>
  <si>
    <t>10.05.2019 16:11:18</t>
  </si>
  <si>
    <t>10.05.2019 16:11:20</t>
  </si>
  <si>
    <t>10.05.2019 16:11:56</t>
  </si>
  <si>
    <t>10.05.2019 16:11:57</t>
  </si>
  <si>
    <t>10.05.2019 16:11:59</t>
  </si>
  <si>
    <t>10.05.2019 16:12:00</t>
  </si>
  <si>
    <t>10.05.2019 16:12:02</t>
  </si>
  <si>
    <t>10.05.2019 16:12:03</t>
  </si>
  <si>
    <t>10.05.2019 16:12:05</t>
  </si>
  <si>
    <t>10.05.2019 16:12:06</t>
  </si>
  <si>
    <t>10.05.2019 16:12:08</t>
  </si>
  <si>
    <t>10.05.2019 16:12:10</t>
  </si>
  <si>
    <t>10.05.2019 16:12:19</t>
  </si>
  <si>
    <t>10.05.2019 16:12:20</t>
  </si>
  <si>
    <t>10.05.2019 16:12:23</t>
  </si>
  <si>
    <t>10.05.2019 16:12:25</t>
  </si>
  <si>
    <t>10.05.2019 16:14:45</t>
  </si>
  <si>
    <t>10.05.2019 16:14:46</t>
  </si>
  <si>
    <t>10.05.2019 16:14:48</t>
  </si>
  <si>
    <t>10.05.2019 16:15:09</t>
  </si>
  <si>
    <t>10.05.2019 16:15:10</t>
  </si>
  <si>
    <t>10.05.2019 16:15:18</t>
  </si>
  <si>
    <t>10.05.2019 16:15:19</t>
  </si>
  <si>
    <t>10.05.2019 16:15:45</t>
  </si>
  <si>
    <t>10.05.2019 16:15:49</t>
  </si>
  <si>
    <t>10.05.2019 16:15:51</t>
  </si>
  <si>
    <t>10.05.2019 16:15:52</t>
  </si>
  <si>
    <t>10.05.2019 16:16:21</t>
  </si>
  <si>
    <t>10.05.2019 16:16:22</t>
  </si>
  <si>
    <t>10.05.2019 16:16:24</t>
  </si>
  <si>
    <t>10.05.2019 16:16:25</t>
  </si>
  <si>
    <t>10.05.2019 16:16:27</t>
  </si>
  <si>
    <t>10.05.2019 16:16:28</t>
  </si>
  <si>
    <t>10.05.2019 16:16:30</t>
  </si>
  <si>
    <t>10.05.2019 16:16:36</t>
  </si>
  <si>
    <t>10.05.2019 16:16:37</t>
  </si>
  <si>
    <t>10.05.2019 16:16:39</t>
  </si>
  <si>
    <t>10.05.2019 16:16:40</t>
  </si>
  <si>
    <t>10.05.2019 16:17:27</t>
  </si>
  <si>
    <t>10.05.2019 16:17:28</t>
  </si>
  <si>
    <t>10.05.2019 16:18:21</t>
  </si>
  <si>
    <t>10.05.2019 16:19:40</t>
  </si>
  <si>
    <t>10.05.2019 16:19:45</t>
  </si>
  <si>
    <t>10.05.2019 16:19:46</t>
  </si>
  <si>
    <t>10.05.2019 16:19:48</t>
  </si>
  <si>
    <t>10.05.2019 16:19:51</t>
  </si>
  <si>
    <t>10.05.2019 16:19:52</t>
  </si>
  <si>
    <t>10.05.2019 16:19:54</t>
  </si>
  <si>
    <t>10.05.2019 16:19:55</t>
  </si>
  <si>
    <t>10.05.2019 16:20:33</t>
  </si>
  <si>
    <t>10.05.2019 16:21:42</t>
  </si>
  <si>
    <t>10.05.2019 16:21:43</t>
  </si>
  <si>
    <t>10.05.2019 16:21:45</t>
  </si>
  <si>
    <t>10.05.2019 16:21:46</t>
  </si>
  <si>
    <t>10.05.2019 16:21:48</t>
  </si>
  <si>
    <t>10.05.2019 16:22:00</t>
  </si>
  <si>
    <t>10.05.2019 16:22:01</t>
  </si>
  <si>
    <t>10.05.2019 16:22:03</t>
  </si>
  <si>
    <t>10.05.2019 16:22:04</t>
  </si>
  <si>
    <t>10.05.2019 16:22:06</t>
  </si>
  <si>
    <t>10.05.2019 16:22:07</t>
  </si>
  <si>
    <t>10.05.2019 16:22:46</t>
  </si>
  <si>
    <t>10.05.2019 16:22:48</t>
  </si>
  <si>
    <t>10.05.2019 16:23:33</t>
  </si>
  <si>
    <t>10.05.2019 16:23:34</t>
  </si>
  <si>
    <t>10.05.2019 16:23:37</t>
  </si>
  <si>
    <t>10.05.2019 16:23:39</t>
  </si>
  <si>
    <t>10.05.2019 16:23:45</t>
  </si>
  <si>
    <t>10.05.2019 16:23:46</t>
  </si>
  <si>
    <t>10.05.2019 16:23:48</t>
  </si>
  <si>
    <t>10.05.2019 16:23:51</t>
  </si>
  <si>
    <t>10.05.2019 16:25:09</t>
  </si>
  <si>
    <t>10.05.2019 16:25:10</t>
  </si>
  <si>
    <t>10.05.2019 16:25:58</t>
  </si>
  <si>
    <t>10.05.2019 16:26:00</t>
  </si>
  <si>
    <t>10.05.2019 16:26:01</t>
  </si>
  <si>
    <t>10.05.2019 16:26:27</t>
  </si>
  <si>
    <t>10.05.2019 16:26:29</t>
  </si>
  <si>
    <t>10.05.2019 16:27:04</t>
  </si>
  <si>
    <t>10.05.2019 16:27:06</t>
  </si>
  <si>
    <t>10.05.2019 16:27:07</t>
  </si>
  <si>
    <t>10.05.2019 16:27:10</t>
  </si>
  <si>
    <t>10.05.2019 16:27:12</t>
  </si>
  <si>
    <t>10.05.2019 16:27:13</t>
  </si>
  <si>
    <t>10.05.2019 16:27:58</t>
  </si>
  <si>
    <t>10.05.2019 16:28:01</t>
  </si>
  <si>
    <t>10.05.2019 16:28:03</t>
  </si>
  <si>
    <t>10.05.2019 16:28:04</t>
  </si>
  <si>
    <t>10.05.2019 16:28:06</t>
  </si>
  <si>
    <t>10.05.2019 16:28:07</t>
  </si>
  <si>
    <t>10.05.2019 16:28:09</t>
  </si>
  <si>
    <t>10.05.2019 16:28:10</t>
  </si>
  <si>
    <t>10.05.2019 16:28:12</t>
  </si>
  <si>
    <t>10.05.2019 16:28:13</t>
  </si>
  <si>
    <t>10.05.2019 16:28:50</t>
  </si>
  <si>
    <t>10.05.2019 16:32:18</t>
  </si>
  <si>
    <t>10.05.2019 16:32:19</t>
  </si>
  <si>
    <t>10.05.2019 16:32:55</t>
  </si>
  <si>
    <t>10.05.2019 16:32:57</t>
  </si>
  <si>
    <t>10.05.2019 16:32:58</t>
  </si>
  <si>
    <t>10.05.2019 16:33:00</t>
  </si>
  <si>
    <t>10.05.2019 16:34:06</t>
  </si>
  <si>
    <t>10.05.2019 16:34:07</t>
  </si>
  <si>
    <t>10.05.2019 16:35:01</t>
  </si>
  <si>
    <t>10.05.2019 16:35:03</t>
  </si>
  <si>
    <t>10.05.2019 16:35:04</t>
  </si>
  <si>
    <t>10.05.2019 16:35:12</t>
  </si>
  <si>
    <t>10.05.2019 16:35:13</t>
  </si>
  <si>
    <t>10.05.2019 16:35:16</t>
  </si>
  <si>
    <t>10.05.2019 16:35:21</t>
  </si>
  <si>
    <t>10.05.2019 16:35:22</t>
  </si>
  <si>
    <t>10.05.2019 16:35:24</t>
  </si>
  <si>
    <t>10.05.2019 16:35:25</t>
  </si>
  <si>
    <t>10.05.2019 16:35:27</t>
  </si>
  <si>
    <t>10.05.2019 16:35:28</t>
  </si>
  <si>
    <t>10.05.2019 16:35:30</t>
  </si>
  <si>
    <t>10.05.2019 16:35:33</t>
  </si>
  <si>
    <t>10.05.2019 16:35:34</t>
  </si>
  <si>
    <t>10.05.2019 16:35:36</t>
  </si>
  <si>
    <t>10.05.2019 16:35:39</t>
  </si>
  <si>
    <t>10.05.2019 16:35:42</t>
  </si>
  <si>
    <t>10.05.2019 16:35:43</t>
  </si>
  <si>
    <t>10.05.2019 16:35:45</t>
  </si>
  <si>
    <t>10.05.2019 16:37:18</t>
  </si>
  <si>
    <t>10.05.2019 16:37:19</t>
  </si>
  <si>
    <t>10.05.2019 16:37:21</t>
  </si>
  <si>
    <t>10.05.2019 16:37:22</t>
  </si>
  <si>
    <t>10.05.2019 16:38:00</t>
  </si>
  <si>
    <t>10.05.2019 16:38:01</t>
  </si>
  <si>
    <t>10.05.2019 16:40:39</t>
  </si>
  <si>
    <t>10.05.2019 16:40:40</t>
  </si>
  <si>
    <t>10.05.2019 16:41:03</t>
  </si>
  <si>
    <t>10.05.2019 16:41:04</t>
  </si>
  <si>
    <t>10.05.2019 16:41:06</t>
  </si>
  <si>
    <t>10.05.2019 16:41:07</t>
  </si>
  <si>
    <t>10.05.2019 16:42:49</t>
  </si>
  <si>
    <t>10.05.2019 16:42:51</t>
  </si>
  <si>
    <t>10.05.2019 16:42:52</t>
  </si>
  <si>
    <t>10.05.2019 16:42:54</t>
  </si>
  <si>
    <t>10.05.2019 16:42:57</t>
  </si>
  <si>
    <t>10.05.2019 16:42:58</t>
  </si>
  <si>
    <t>10.05.2019 16:43:00</t>
  </si>
  <si>
    <t>10.05.2019 16:43:01</t>
  </si>
  <si>
    <t>10.05.2019 16:43:03</t>
  </si>
  <si>
    <t>10.05.2019 16:43:04</t>
  </si>
  <si>
    <t>10.05.2019 16:43:57</t>
  </si>
  <si>
    <t>10.05.2019 16:43:59</t>
  </si>
  <si>
    <t>10.05.2019 16:44:00</t>
  </si>
  <si>
    <t>10.05.2019 16:44:02</t>
  </si>
  <si>
    <t>10.05.2019 16:44:03</t>
  </si>
  <si>
    <t>10.05.2019 16:44:05</t>
  </si>
  <si>
    <t>10.05.2019 16:44:24</t>
  </si>
  <si>
    <t>10.05.2019 16:44:26</t>
  </si>
  <si>
    <t>10.05.2019 16:44:29</t>
  </si>
  <si>
    <t>10.05.2019 16:45:40</t>
  </si>
  <si>
    <t>10.05.2019 16:45:42</t>
  </si>
  <si>
    <t>10.05.2019 16:46:10</t>
  </si>
  <si>
    <t>10.05.2019 16:46:12</t>
  </si>
  <si>
    <t>10.05.2019 16:47:19</t>
  </si>
  <si>
    <t>10.05.2019 16:47:21</t>
  </si>
  <si>
    <t>10.05.2019 16:47:22</t>
  </si>
  <si>
    <t>10.05.2019 16:47:24</t>
  </si>
  <si>
    <t>10.05.2019 16:47:25</t>
  </si>
  <si>
    <t>10.05.2019 16:47:27</t>
  </si>
  <si>
    <t>10.05.2019 16:47:28</t>
  </si>
  <si>
    <t>10.05.2019 16:47:30</t>
  </si>
  <si>
    <t>10.05.2019 16:48:16</t>
  </si>
  <si>
    <t>10.05.2019 16:48:18</t>
  </si>
  <si>
    <t>10.05.2019 16:48:19</t>
  </si>
  <si>
    <t>10.05.2019 16:49:57</t>
  </si>
  <si>
    <t>10.05.2019 16:50:01</t>
  </si>
  <si>
    <t>10.05.2019 16:50:27</t>
  </si>
  <si>
    <t>10.05.2019 16:50:28</t>
  </si>
  <si>
    <t>10.05.2019 16:50:30</t>
  </si>
  <si>
    <t>10.05.2019 16:50:31</t>
  </si>
  <si>
    <t>10.05.2019 16:50:52</t>
  </si>
  <si>
    <t>10.05.2019 16:50:54</t>
  </si>
  <si>
    <t>10.05.2019 16:50:55</t>
  </si>
  <si>
    <t>10.05.2019 16:50:57</t>
  </si>
  <si>
    <t>10.05.2019 16:50:58</t>
  </si>
  <si>
    <t>10.05.2019 16:51:06</t>
  </si>
  <si>
    <t>10.05.2019 16:52:00</t>
  </si>
  <si>
    <t>10.05.2019 16:52:01</t>
  </si>
  <si>
    <t>10.05.2019 16:52:03</t>
  </si>
  <si>
    <t>10.05.2019 16:52:04</t>
  </si>
  <si>
    <t>10.05.2019 16:52:06</t>
  </si>
  <si>
    <t>10.05.2019 16:52:16</t>
  </si>
  <si>
    <t>10.05.2019 16:52:18</t>
  </si>
  <si>
    <t>10.05.2019 16:52:19</t>
  </si>
  <si>
    <t>10.05.2019 16:52:21</t>
  </si>
  <si>
    <t>10.05.2019 16:52:22</t>
  </si>
  <si>
    <t>10.05.2019 16:52:24</t>
  </si>
  <si>
    <t>10.05.2019 16:52:25</t>
  </si>
  <si>
    <t>10.05.2019 16:52:27</t>
  </si>
  <si>
    <t>10.05.2019 16:52:28</t>
  </si>
  <si>
    <t>10.05.2019 16:52:30</t>
  </si>
  <si>
    <t>10.05.2019 16:52:31</t>
  </si>
  <si>
    <t>10.05.2019 16:52:36</t>
  </si>
  <si>
    <t>10.05.2019 16:53:01</t>
  </si>
  <si>
    <t>10.05.2019 16:53:03</t>
  </si>
  <si>
    <t>10.05.2019 16:53:04</t>
  </si>
  <si>
    <t>10.05.2019 16:53:21</t>
  </si>
  <si>
    <t>10.05.2019 16:53:22</t>
  </si>
  <si>
    <t>10.05.2019 16:53:25</t>
  </si>
  <si>
    <t>10.05.2019 16:53:27</t>
  </si>
  <si>
    <t>10.05.2019 16:53:51</t>
  </si>
  <si>
    <t>10.05.2019 16:53:54</t>
  </si>
  <si>
    <t>10.05.2019 16:53:55</t>
  </si>
  <si>
    <t>10.05.2019 16:53:57</t>
  </si>
  <si>
    <t>10.05.2019 16:53:58</t>
  </si>
  <si>
    <t>10.05.2019 16:54:00</t>
  </si>
  <si>
    <t>10.05.2019 16:54:01</t>
  </si>
  <si>
    <t>10.05.2019 16:54:54</t>
  </si>
  <si>
    <t>10.05.2019 16:54:56</t>
  </si>
  <si>
    <t>10.05.2019 16:54:57</t>
  </si>
  <si>
    <t>10.05.2019 16:54:59</t>
  </si>
  <si>
    <t>10.05.2019 16:55:00</t>
  </si>
  <si>
    <t>10.05.2019 16:55:02</t>
  </si>
  <si>
    <t>10.05.2019 16:55:03</t>
  </si>
  <si>
    <t>10.05.2019 16:55:05</t>
  </si>
  <si>
    <t>10.05.2019 16:56:12</t>
  </si>
  <si>
    <t>10.05.2019 16:56:13</t>
  </si>
  <si>
    <t>10.05.2019 16:56:15</t>
  </si>
  <si>
    <t>10.05.2019 16:56:16</t>
  </si>
  <si>
    <t>10.05.2019 16:56:18</t>
  </si>
  <si>
    <t>10.05.2019 16:56:19</t>
  </si>
  <si>
    <t>10.05.2019 16:56:21</t>
  </si>
  <si>
    <t>10.05.2019 16:57:49</t>
  </si>
  <si>
    <t>10.05.2019 17:00:16</t>
  </si>
  <si>
    <t>10.05.2019 17:00:18</t>
  </si>
  <si>
    <t>10.05.2019 17:00:24</t>
  </si>
  <si>
    <t>10.05.2019 17:00:25</t>
  </si>
  <si>
    <t>10.05.2019 17:00:27</t>
  </si>
  <si>
    <t>10.05.2019 17:01:52</t>
  </si>
  <si>
    <t>10.05.2019 17:01:54</t>
  </si>
  <si>
    <t>10.05.2019 17:01:55</t>
  </si>
  <si>
    <t>10.05.2019 17:01:57</t>
  </si>
  <si>
    <t>10.05.2019 17:02:25</t>
  </si>
  <si>
    <t>10.05.2019 17:02:27</t>
  </si>
  <si>
    <t>10.05.2019 17:02:28</t>
  </si>
  <si>
    <t>10.05.2019 17:02:52</t>
  </si>
  <si>
    <t>10.05.2019 17:02:54</t>
  </si>
  <si>
    <t>10.05.2019 17:04:30</t>
  </si>
  <si>
    <t>10.05.2019 17:04:31</t>
  </si>
  <si>
    <t>10.05.2019 17:04:33</t>
  </si>
  <si>
    <t>10.05.2019 17:04:34</t>
  </si>
  <si>
    <t>10.05.2019 17:04:36</t>
  </si>
  <si>
    <t>10.05.2019 17:04:37</t>
  </si>
  <si>
    <t>10.05.2019 17:04:39</t>
  </si>
  <si>
    <t>10.05.2019 17:04:40</t>
  </si>
  <si>
    <t>10.05.2019 17:04:46</t>
  </si>
  <si>
    <t>10.05.2019 17:05:03</t>
  </si>
  <si>
    <t>10.05.2019 17:05:04</t>
  </si>
  <si>
    <t>10.05.2019 17:05:06</t>
  </si>
  <si>
    <t>10.05.2019 17:05:19</t>
  </si>
  <si>
    <t>10.05.2019 17:06:01</t>
  </si>
  <si>
    <t>10.05.2019 17:06:03</t>
  </si>
  <si>
    <t>10.05.2019 17:06:04</t>
  </si>
  <si>
    <t>10.05.2019 17:06:06</t>
  </si>
  <si>
    <t>10.05.2019 17:06:10</t>
  </si>
  <si>
    <t>10.05.2019 17:06:12</t>
  </si>
  <si>
    <t>10.05.2019 17:06:13</t>
  </si>
  <si>
    <t>10.05.2019 17:06:40</t>
  </si>
  <si>
    <t>10.05.2019 17:06:42</t>
  </si>
  <si>
    <t>10.05.2019 17:06:43</t>
  </si>
  <si>
    <t>10.05.2019 17:07:19</t>
  </si>
  <si>
    <t>10.05.2019 17:07:21</t>
  </si>
  <si>
    <t>10.05.2019 17:08:40</t>
  </si>
  <si>
    <t>10.05.2019 17:08:42</t>
  </si>
  <si>
    <t>10.05.2019 17:09:13</t>
  </si>
  <si>
    <t>10.05.2019 17:09:31</t>
  </si>
  <si>
    <t>10.05.2019 17:09:33</t>
  </si>
  <si>
    <t>10.05.2019 17:09:42</t>
  </si>
  <si>
    <t>10.05.2019 17:09:43</t>
  </si>
  <si>
    <t>10.05.2019 17:09:45</t>
  </si>
  <si>
    <t>10.05.2019 17:09:46</t>
  </si>
  <si>
    <t>10.05.2019 17:09:48</t>
  </si>
  <si>
    <t>10.05.2019 17:11:33</t>
  </si>
  <si>
    <t>10.05.2019 17:11:34</t>
  </si>
  <si>
    <t>10.05.2019 17:12:15</t>
  </si>
  <si>
    <t>10.05.2019 17:12:16</t>
  </si>
  <si>
    <t>10.05.2019 17:12:18</t>
  </si>
  <si>
    <t>10.05.2019 17:14:13</t>
  </si>
  <si>
    <t>10.05.2019 17:14:15</t>
  </si>
  <si>
    <t>10.05.2019 17:14:16</t>
  </si>
  <si>
    <t>10.05.2019 17:14:18</t>
  </si>
  <si>
    <t>10.05.2019 17:14:19</t>
  </si>
  <si>
    <t>10.05.2019 17:14:21</t>
  </si>
  <si>
    <t>10.05.2019 17:15:21</t>
  </si>
  <si>
    <t>10.05.2019 17:15:22</t>
  </si>
  <si>
    <t>10.05.2019 17:15:24</t>
  </si>
  <si>
    <t>10.05.2019 17:15:34</t>
  </si>
  <si>
    <t>10.05.2019 17:15:36</t>
  </si>
  <si>
    <t>10.05.2019 17:15:40</t>
  </si>
  <si>
    <t>10.05.2019 17:15:42</t>
  </si>
  <si>
    <t>10.05.2019 17:15:43</t>
  </si>
  <si>
    <t>10.05.2019 17:15:46</t>
  </si>
  <si>
    <t>10.05.2019 17:15:48</t>
  </si>
  <si>
    <t>10.05.2019 17:16:43</t>
  </si>
  <si>
    <t>10.05.2019 17:16:45</t>
  </si>
  <si>
    <t>10.05.2019 17:16:46</t>
  </si>
  <si>
    <t>10.05.2019 17:17:42</t>
  </si>
  <si>
    <t>10.05.2019 17:17:43</t>
  </si>
  <si>
    <t>10.05.2019 17:17:45</t>
  </si>
  <si>
    <t>10.05.2019 17:18:18</t>
  </si>
  <si>
    <t>10.05.2019 17:18:19</t>
  </si>
  <si>
    <t>10.05.2019 17:18:21</t>
  </si>
  <si>
    <t>10.05.2019 17:18:46</t>
  </si>
  <si>
    <t>10.05.2019 17:18:48</t>
  </si>
  <si>
    <t>10.05.2019 17:18:49</t>
  </si>
  <si>
    <t>10.05.2019 17:19:03</t>
  </si>
  <si>
    <t>10.05.2019 17:19:04</t>
  </si>
  <si>
    <t>10.05.2019 17:19:07</t>
  </si>
  <si>
    <t>10.05.2019 17:19:24</t>
  </si>
  <si>
    <t>10.05.2019 17:19:25</t>
  </si>
  <si>
    <t>10.05.2019 17:19:27</t>
  </si>
  <si>
    <t>10.05.2019 17:19:28</t>
  </si>
  <si>
    <t>10.05.2019 17:19:30</t>
  </si>
  <si>
    <t>10.05.2019 17:20:09</t>
  </si>
  <si>
    <t>10.05.2019 17:20:10</t>
  </si>
  <si>
    <t>10.05.2019 17:20:24</t>
  </si>
  <si>
    <t>10.05.2019 17:20:25</t>
  </si>
  <si>
    <t>10.05.2019 17:20:27</t>
  </si>
  <si>
    <t>10.05.2019 17:21:04</t>
  </si>
  <si>
    <t>10.05.2019 17:21:06</t>
  </si>
  <si>
    <t>10.05.2019 17:21:31</t>
  </si>
  <si>
    <t>10.05.2019 17:21:33</t>
  </si>
  <si>
    <t>10.05.2019 17:23:43</t>
  </si>
  <si>
    <t>10.05.2019 17:23:45</t>
  </si>
  <si>
    <t>10.05.2019 17:23:46</t>
  </si>
  <si>
    <t>10.05.2019 17:23:51</t>
  </si>
  <si>
    <t>10.05.2019 17:23:52</t>
  </si>
  <si>
    <t>10.05.2019 17:23:58</t>
  </si>
  <si>
    <t>10.05.2019 17:24:00</t>
  </si>
  <si>
    <t>10.05.2019 17:24:01</t>
  </si>
  <si>
    <t>10.05.2019 17:24:09</t>
  </si>
  <si>
    <t>10.05.2019 17:24:32</t>
  </si>
  <si>
    <t>10.05.2019 17:24:33</t>
  </si>
  <si>
    <t>10.05.2019 17:24:39</t>
  </si>
  <si>
    <t>10.05.2019 17:25:09</t>
  </si>
  <si>
    <t>10.05.2019 17:25:10</t>
  </si>
  <si>
    <t>10.05.2019 17:25:12</t>
  </si>
  <si>
    <t>10.05.2019 17:25:13</t>
  </si>
  <si>
    <t>10.05.2019 17:25:15</t>
  </si>
  <si>
    <t>10.05.2019 17:25:18</t>
  </si>
  <si>
    <t>10.05.2019 17:25:21</t>
  </si>
  <si>
    <t>10.05.2019 17:25:33</t>
  </si>
  <si>
    <t>10.05.2019 17:25:34</t>
  </si>
  <si>
    <t>10.05.2019 17:25:36</t>
  </si>
  <si>
    <t>10.05.2019 17:25:37</t>
  </si>
  <si>
    <t>10.05.2019 17:25:42</t>
  </si>
  <si>
    <t>10.05.2019 17:25:43</t>
  </si>
  <si>
    <t>10.05.2019 17:26:13</t>
  </si>
  <si>
    <t>10.05.2019 17:26:15</t>
  </si>
  <si>
    <t>10.05.2019 17:26:16</t>
  </si>
  <si>
    <t>10.05.2019 17:26:19</t>
  </si>
  <si>
    <t>10.05.2019 17:26:21</t>
  </si>
  <si>
    <t>10.05.2019 17:26:22</t>
  </si>
  <si>
    <t>10.05.2019 17:26:24</t>
  </si>
  <si>
    <t>10.05.2019 17:26:27</t>
  </si>
  <si>
    <t>10.05.2019 17:27:31</t>
  </si>
  <si>
    <t>10.05.2019 17:27:33</t>
  </si>
  <si>
    <t>10.05.2019 17:27:34</t>
  </si>
  <si>
    <t>10.05.2019 17:27:36</t>
  </si>
  <si>
    <t>10.05.2019 17:27:37</t>
  </si>
  <si>
    <t>10.05.2019 17:27:39</t>
  </si>
  <si>
    <t>10.05.2019 17:27:48</t>
  </si>
  <si>
    <t>10.05.2019 17:28:33</t>
  </si>
  <si>
    <t>10.05.2019 17:28:34</t>
  </si>
  <si>
    <t>10.05.2019 17:29:06</t>
  </si>
  <si>
    <t>10.05.2019 17:29:07</t>
  </si>
  <si>
    <t>10.05.2019 17:29:09</t>
  </si>
  <si>
    <t>10.05.2019 17:29:10</t>
  </si>
  <si>
    <t>10.05.2019 17:29:12</t>
  </si>
  <si>
    <t>10.05.2019 17:29:13</t>
  </si>
  <si>
    <t>10.05.2019 17:29:22</t>
  </si>
  <si>
    <t>10.05.2019 17:29:24</t>
  </si>
  <si>
    <t>10.05.2019 17:29:25</t>
  </si>
  <si>
    <t>10.05.2019 17:29:27</t>
  </si>
  <si>
    <t>10.05.2019 17:29:28</t>
  </si>
  <si>
    <t>10.05.2019 17:29:30</t>
  </si>
  <si>
    <t>10.05.2019 17:29:31</t>
  </si>
  <si>
    <t>10.05.2019 17:29:36</t>
  </si>
  <si>
    <t>10.05.2019 17:29:39</t>
  </si>
  <si>
    <t>10.05.2019 17:30:46</t>
  </si>
  <si>
    <t>10.05.2019 17:31:03</t>
  </si>
  <si>
    <t>10.05.2019 17:32:33</t>
  </si>
  <si>
    <t>10.05.2019 17:32:34</t>
  </si>
  <si>
    <t>10.05.2019 17:32:36</t>
  </si>
  <si>
    <t>10.05.2019 17:32:37</t>
  </si>
  <si>
    <t>10.05.2019 17:34:09</t>
  </si>
  <si>
    <t>10.05.2019 17:34:10</t>
  </si>
  <si>
    <t>10.05.2019 17:34:12</t>
  </si>
  <si>
    <t>10.05.2019 17:34:13</t>
  </si>
  <si>
    <t>10.05.2019 17:34:21</t>
  </si>
  <si>
    <t>10.05.2019 17:34:22</t>
  </si>
  <si>
    <t>10.05.2019 17:34:24</t>
  </si>
  <si>
    <t>10.05.2019 17:34:25</t>
  </si>
  <si>
    <t>10.05.2019 17:34:27</t>
  </si>
  <si>
    <t>10.05.2019 17:34:28</t>
  </si>
  <si>
    <t>10.05.2019 17:36:15</t>
  </si>
  <si>
    <t>10.05.2019 17:36:16</t>
  </si>
  <si>
    <t>10.05.2019 17:36:18</t>
  </si>
  <si>
    <t>10.05.2019 17:37:21</t>
  </si>
  <si>
    <t>10.05.2019 17:39:10</t>
  </si>
  <si>
    <t>10.05.2019 17:39:13</t>
  </si>
  <si>
    <t>10.05.2019 17:39:15</t>
  </si>
  <si>
    <t>10.05.2019 17:39:16</t>
  </si>
  <si>
    <t>10.05.2019 17:39:18</t>
  </si>
  <si>
    <t>10.05.2019 17:39:19</t>
  </si>
  <si>
    <t>10.05.2019 17:39:21</t>
  </si>
  <si>
    <t>10.05.2019 17:40:42</t>
  </si>
  <si>
    <t>10.05.2019 17:40:43</t>
  </si>
  <si>
    <t>10.05.2019 17:40:45</t>
  </si>
  <si>
    <t>10.05.2019 17:40:46</t>
  </si>
  <si>
    <t>10.05.2019 17:40:52</t>
  </si>
  <si>
    <t>10.05.2019 17:42:19</t>
  </si>
  <si>
    <t>10.05.2019 17:42:21</t>
  </si>
  <si>
    <t>10.05.2019 17:42:37</t>
  </si>
  <si>
    <t>10.05.2019 17:42:39</t>
  </si>
  <si>
    <t>10.05.2019 17:42:40</t>
  </si>
  <si>
    <t>10.05.2019 17:43:24</t>
  </si>
  <si>
    <t>10.05.2019 17:44:18</t>
  </si>
  <si>
    <t>10.05.2019 17:44:19</t>
  </si>
  <si>
    <t>10.05.2019 17:44:21</t>
  </si>
  <si>
    <t>10.05.2019 17:44:45</t>
  </si>
  <si>
    <t>10.05.2019 17:44:46</t>
  </si>
  <si>
    <t>10.05.2019 17:45:31</t>
  </si>
  <si>
    <t>10.05.2019 17:45:33</t>
  </si>
  <si>
    <t>10.05.2019 17:45:34</t>
  </si>
  <si>
    <t>10.05.2019 17:46:09</t>
  </si>
  <si>
    <t>10.05.2019 17:46:10</t>
  </si>
  <si>
    <t>10.05.2019 17:47:42</t>
  </si>
  <si>
    <t>10.05.2019 17:47:43</t>
  </si>
  <si>
    <t>10.05.2019 17:47:49</t>
  </si>
  <si>
    <t>10.05.2019 17:47:51</t>
  </si>
  <si>
    <t>10.05.2019 17:48:03</t>
  </si>
  <si>
    <t>10.05.2019 17:48:04</t>
  </si>
  <si>
    <t>10.05.2019 17:50:34</t>
  </si>
  <si>
    <t>10.05.2019 17:50:40</t>
  </si>
  <si>
    <t>10.05.2019 17:50:42</t>
  </si>
  <si>
    <t>10.05.2019 17:51:49</t>
  </si>
  <si>
    <t>10.05.2019 17:51:51</t>
  </si>
  <si>
    <t>10.05.2019 17:51:52</t>
  </si>
  <si>
    <t>10.05.2019 17:51:54</t>
  </si>
  <si>
    <t>10.05.2019 17:51:55</t>
  </si>
  <si>
    <t>10.05.2019 17:51:57</t>
  </si>
  <si>
    <t>10.05.2019 17:51:58</t>
  </si>
  <si>
    <t>10.05.2019 17:52:00</t>
  </si>
  <si>
    <t>10.05.2019 17:52:01</t>
  </si>
  <si>
    <t>10.05.2019 17:52:03</t>
  </si>
  <si>
    <t>10.05.2019 17:52:06</t>
  </si>
  <si>
    <t>10.05.2019 17:52:27</t>
  </si>
  <si>
    <t>10.05.2019 17:52:29</t>
  </si>
  <si>
    <t>10.05.2019 17:52:30</t>
  </si>
  <si>
    <t>10.05.2019 17:52:32</t>
  </si>
  <si>
    <t>10.05.2019 17:52:33</t>
  </si>
  <si>
    <t>10.05.2019 17:52:35</t>
  </si>
  <si>
    <t>10.05.2019 17:53:13</t>
  </si>
  <si>
    <t>10.05.2019 17:53:15</t>
  </si>
  <si>
    <t>10.05.2019 17:53:16</t>
  </si>
  <si>
    <t>10.05.2019 17:53:18</t>
  </si>
  <si>
    <t>10.05.2019 17:53:19</t>
  </si>
  <si>
    <t>10.05.2019 17:53:21</t>
  </si>
  <si>
    <t>10.05.2019 17:53:22</t>
  </si>
  <si>
    <t>10.05.2019 17:54:24</t>
  </si>
  <si>
    <t>10.05.2019 17:54:25</t>
  </si>
  <si>
    <t>10.05.2019 17:54:27</t>
  </si>
  <si>
    <t>10.05.2019 17:54:28</t>
  </si>
  <si>
    <t>10.05.2019 17:54:30</t>
  </si>
  <si>
    <t>10.05.2019 17:54:31</t>
  </si>
  <si>
    <t>10.05.2019 17:55:22</t>
  </si>
  <si>
    <t>10.05.2019 17:55:24</t>
  </si>
  <si>
    <t>10.05.2019 17:55:27</t>
  </si>
  <si>
    <t>10.05.2019 17:55:28</t>
  </si>
  <si>
    <t>10.05.2019 17:56:07</t>
  </si>
  <si>
    <t>10.05.2019 17:56:09</t>
  </si>
  <si>
    <t>10.05.2019 17:56:10</t>
  </si>
  <si>
    <t>10.05.2019 17:57:58</t>
  </si>
  <si>
    <t>10.05.2019 17:58:00</t>
  </si>
  <si>
    <t>10.05.2019 17:58:01</t>
  </si>
  <si>
    <t>10.05.2019 17:58:17</t>
  </si>
  <si>
    <t>10.05.2019 17:58:18</t>
  </si>
  <si>
    <t>10.05.2019 17:58:41</t>
  </si>
  <si>
    <t>10.05.2019 17:58:44</t>
  </si>
  <si>
    <t>10.05.2019 17:58:45</t>
  </si>
  <si>
    <t>10.05.2019 17:58:47</t>
  </si>
  <si>
    <t>10.05.2019 17:58:48</t>
  </si>
  <si>
    <t>10.05.2019 17:58:50</t>
  </si>
  <si>
    <t>10.05.2019 17:58:51</t>
  </si>
  <si>
    <t>10.05.2019 17:59:06</t>
  </si>
  <si>
    <t>10.05.2019 17:59:07</t>
  </si>
  <si>
    <t>10.05.2019 17:59:09</t>
  </si>
  <si>
    <t>10.05.2019 18:00:03</t>
  </si>
  <si>
    <t>10.05.2019 18:02:51</t>
  </si>
  <si>
    <t>10.05.2019 18:02:52</t>
  </si>
  <si>
    <t>10.05.2019 18:03:13</t>
  </si>
  <si>
    <t>10.05.2019 18:03:15</t>
  </si>
  <si>
    <t>10.05.2019 18:03:16</t>
  </si>
  <si>
    <t>10.05.2019 18:03:18</t>
  </si>
  <si>
    <t>10.05.2019 18:03:33</t>
  </si>
  <si>
    <t>10.05.2019 18:03:34</t>
  </si>
  <si>
    <t>10.05.2019 18:03:36</t>
  </si>
  <si>
    <t>10.05.2019 18:03:58</t>
  </si>
  <si>
    <t>10.05.2019 18:04:00</t>
  </si>
  <si>
    <t>10.05.2019 18:04:01</t>
  </si>
  <si>
    <t>10.05.2019 18:04:03</t>
  </si>
  <si>
    <t>10.05.2019 18:04:04</t>
  </si>
  <si>
    <t>10.05.2019 18:04:06</t>
  </si>
  <si>
    <t>10.05.2019 18:04:27</t>
  </si>
  <si>
    <t>10.05.2019 18:08:19</t>
  </si>
  <si>
    <t>10.05.2019 18:08:21</t>
  </si>
  <si>
    <t>10.05.2019 18:08:22</t>
  </si>
  <si>
    <t>10.05.2019 18:08:48</t>
  </si>
  <si>
    <t>10.05.2019 18:09:48</t>
  </si>
  <si>
    <t>10.05.2019 18:09:49</t>
  </si>
  <si>
    <t>10.05.2019 18:09:51</t>
  </si>
  <si>
    <t>10.05.2019 18:12:55</t>
  </si>
  <si>
    <t>10.05.2019 18:13:30</t>
  </si>
  <si>
    <t>10.05.2019 18:13:33</t>
  </si>
  <si>
    <t>10.05.2019 18:13:34</t>
  </si>
  <si>
    <t>10.05.2019 18:14:28</t>
  </si>
  <si>
    <t>10.05.2019 18:14:30</t>
  </si>
  <si>
    <t>10.05.2019 18:14:45</t>
  </si>
  <si>
    <t>10.05.2019 18:14:46</t>
  </si>
  <si>
    <t>10.05.2019 18:14:48</t>
  </si>
  <si>
    <t>10.05.2019 18:14:55</t>
  </si>
  <si>
    <t>10.05.2019 18:14:57</t>
  </si>
  <si>
    <t>10.05.2019 18:14:58</t>
  </si>
  <si>
    <t>10.05.2019 18:15:06</t>
  </si>
  <si>
    <t>10.05.2019 18:15:07</t>
  </si>
  <si>
    <t>10.05.2019 18:15:09</t>
  </si>
  <si>
    <t>10.05.2019 18:15:12</t>
  </si>
  <si>
    <t>10.05.2019 18:16:13</t>
  </si>
  <si>
    <t>10.05.2019 18:16:15</t>
  </si>
  <si>
    <t>10.05.2019 18:16:16</t>
  </si>
  <si>
    <t>10.05.2019 18:17:06</t>
  </si>
  <si>
    <t>10.05.2019 18:17:07</t>
  </si>
  <si>
    <t>10.05.2019 18:17:09</t>
  </si>
  <si>
    <t>10.05.2019 18:19:04</t>
  </si>
  <si>
    <t>10.05.2019 18:19:06</t>
  </si>
  <si>
    <t>10.05.2019 18:22:15</t>
  </si>
  <si>
    <t>10.05.2019 18:22:16</t>
  </si>
  <si>
    <t>10.05.2019 18:22:18</t>
  </si>
  <si>
    <t>10.05.2019 18:22:22</t>
  </si>
  <si>
    <t>10.05.2019 18:22:24</t>
  </si>
  <si>
    <t>10.05.2019 18:22:25</t>
  </si>
  <si>
    <t>10.05.2019 18:22:27</t>
  </si>
  <si>
    <t>10.05.2019 18:22:28</t>
  </si>
  <si>
    <t>10.05.2019 18:22:30</t>
  </si>
  <si>
    <t>10.05.2019 18:22:39</t>
  </si>
  <si>
    <t>10.05.2019 18:22:40</t>
  </si>
  <si>
    <t>10.05.2019 18:22:42</t>
  </si>
  <si>
    <t>10.05.2019 18:22:55</t>
  </si>
  <si>
    <t>10.05.2019 18:22:57</t>
  </si>
  <si>
    <t>10.05.2019 18:22:58</t>
  </si>
  <si>
    <t>10.05.2019 18:24:13</t>
  </si>
  <si>
    <t>10.05.2019 18:24:15</t>
  </si>
  <si>
    <t>10.05.2019 18:24:16</t>
  </si>
  <si>
    <t>10.05.2019 18:24:18</t>
  </si>
  <si>
    <t>10.05.2019 18:24:21</t>
  </si>
  <si>
    <t>10.05.2019 18:24:22</t>
  </si>
  <si>
    <t>10.05.2019 18:24:24</t>
  </si>
  <si>
    <t>10.05.2019 18:24:25</t>
  </si>
  <si>
    <t>10.05.2019 18:24:27</t>
  </si>
  <si>
    <t>10.05.2019 18:24:28</t>
  </si>
  <si>
    <t>10.05.2019 18:24:30</t>
  </si>
  <si>
    <t>10.05.2019 18:24:36</t>
  </si>
  <si>
    <t>10.05.2019 18:24:37</t>
  </si>
  <si>
    <t>10.05.2019 18:27:24</t>
  </si>
  <si>
    <t>10.05.2019 18:27:25</t>
  </si>
  <si>
    <t>10.05.2019 18:27:30</t>
  </si>
  <si>
    <t>10.05.2019 18:28:22</t>
  </si>
  <si>
    <t>10.05.2019 18:28:24</t>
  </si>
  <si>
    <t>10.05.2019 18:28:25</t>
  </si>
  <si>
    <t>10.05.2019 18:28:27</t>
  </si>
  <si>
    <t>10.05.2019 18:29:49</t>
  </si>
  <si>
    <t>10.05.2019 18:30:00</t>
  </si>
  <si>
    <t>10.05.2019 18:30:01</t>
  </si>
  <si>
    <t>10.05.2019 18:30:18</t>
  </si>
  <si>
    <t>10.05.2019 18:30:19</t>
  </si>
  <si>
    <t>10.05.2019 18:31:13</t>
  </si>
  <si>
    <t>10.05.2019 18:31:15</t>
  </si>
  <si>
    <t>10.05.2019 18:31:16</t>
  </si>
  <si>
    <t>10.05.2019 18:31:18</t>
  </si>
  <si>
    <t>10.05.2019 18:31:19</t>
  </si>
  <si>
    <t>10.05.2019 18:31:57</t>
  </si>
  <si>
    <t>10.05.2019 18:31:58</t>
  </si>
  <si>
    <t>10.05.2019 18:32:00</t>
  </si>
  <si>
    <t>10.05.2019 18:32:13</t>
  </si>
  <si>
    <t>10.05.2019 18:32:15</t>
  </si>
  <si>
    <t>10.05.2019 18:32:16</t>
  </si>
  <si>
    <t>10.05.2019 18:32:18</t>
  </si>
  <si>
    <t>10.05.2019 18:32:24</t>
  </si>
  <si>
    <t>10.05.2019 18:32:25</t>
  </si>
  <si>
    <t>10.05.2019 18:32:28</t>
  </si>
  <si>
    <t>10.05.2019 18:32:30</t>
  </si>
  <si>
    <t>10.05.2019 18:32:32</t>
  </si>
  <si>
    <t>10.05.2019 18:32:36</t>
  </si>
  <si>
    <t>10.05.2019 18:33:21</t>
  </si>
  <si>
    <t>10.05.2019 18:33:22</t>
  </si>
  <si>
    <t>10.05.2019 18:33:24</t>
  </si>
  <si>
    <t>10.05.2019 18:33:25</t>
  </si>
  <si>
    <t>10.05.2019 18:33:27</t>
  </si>
  <si>
    <t>10.05.2019 18:33:28</t>
  </si>
  <si>
    <t>10.05.2019 18:33:30</t>
  </si>
  <si>
    <t>10.05.2019 18:33:31</t>
  </si>
  <si>
    <t>10.05.2019 18:33:33</t>
  </si>
  <si>
    <t>10.05.2019 18:35:09</t>
  </si>
  <si>
    <t>10.05.2019 18:35:10</t>
  </si>
  <si>
    <t>10.05.2019 18:35:12</t>
  </si>
  <si>
    <t>10.05.2019 18:37:09</t>
  </si>
  <si>
    <t>10.05.2019 18:37:10</t>
  </si>
  <si>
    <t>10.05.2019 18:38:00</t>
  </si>
  <si>
    <t>10.05.2019 18:39:15</t>
  </si>
  <si>
    <t>10.05.2019 18:39:16</t>
  </si>
  <si>
    <t>10.05.2019 18:39:18</t>
  </si>
  <si>
    <t>10.05.2019 18:39:19</t>
  </si>
  <si>
    <t>10.05.2019 18:39:21</t>
  </si>
  <si>
    <t>10.05.2019 18:39:24</t>
  </si>
  <si>
    <t>10.05.2019 18:39:25</t>
  </si>
  <si>
    <t>10.05.2019 18:39:27</t>
  </si>
  <si>
    <t>10.05.2019 18:39:30</t>
  </si>
  <si>
    <t>10.05.2019 18:39:55</t>
  </si>
  <si>
    <t>10.05.2019 18:39:57</t>
  </si>
  <si>
    <t>10.05.2019 18:40:00</t>
  </si>
  <si>
    <t>10.05.2019 18:40:03</t>
  </si>
  <si>
    <t>10.05.2019 18:40:35</t>
  </si>
  <si>
    <t>10.05.2019 18:40:36</t>
  </si>
  <si>
    <t>10.05.2019 18:40:38</t>
  </si>
  <si>
    <t>10.05.2019 18:41:04</t>
  </si>
  <si>
    <t>10.05.2019 18:41:06</t>
  </si>
  <si>
    <t>10.05.2019 18:41:07</t>
  </si>
  <si>
    <t>10.05.2019 18:43:46</t>
  </si>
  <si>
    <t>10.05.2019 18:43:48</t>
  </si>
  <si>
    <t>10.05.2019 18:43:49</t>
  </si>
  <si>
    <t>10.05.2019 18:43:51</t>
  </si>
  <si>
    <t>10.05.2019 18:43:52</t>
  </si>
  <si>
    <t>10.05.2019 18:43:54</t>
  </si>
  <si>
    <t>10.05.2019 18:44:13</t>
  </si>
  <si>
    <t>10.05.2019 18:44:15</t>
  </si>
  <si>
    <t>10.05.2019 18:44:16</t>
  </si>
  <si>
    <t>10.05.2019 18:44:18</t>
  </si>
  <si>
    <t>10.05.2019 18:45:00</t>
  </si>
  <si>
    <t>10.05.2019 18:45:01</t>
  </si>
  <si>
    <t>10.05.2019 18:45:03</t>
  </si>
  <si>
    <t>10.05.2019 18:46:52</t>
  </si>
  <si>
    <t>10.05.2019 18:46:54</t>
  </si>
  <si>
    <t>10.05.2019 18:49:22</t>
  </si>
  <si>
    <t>10.05.2019 18:50:15</t>
  </si>
  <si>
    <t>10.05.2019 18:50:16</t>
  </si>
  <si>
    <t>10.05.2019 18:50:18</t>
  </si>
  <si>
    <t>10.05.2019 18:50:22</t>
  </si>
  <si>
    <t>10.05.2019 18:50:24</t>
  </si>
  <si>
    <t>10.05.2019 18:50:25</t>
  </si>
  <si>
    <t>10.05.2019 18:51:09</t>
  </si>
  <si>
    <t>10.05.2019 18:51:10</t>
  </si>
  <si>
    <t>10.05.2019 18:51:12</t>
  </si>
  <si>
    <t>10.05.2019 18:51:13</t>
  </si>
  <si>
    <t>10.05.2019 18:51:16</t>
  </si>
  <si>
    <t>10.05.2019 18:52:13</t>
  </si>
  <si>
    <t>10.05.2019 18:52:15</t>
  </si>
  <si>
    <t>10.05.2019 18:52:16</t>
  </si>
  <si>
    <t>10.05.2019 18:52:18</t>
  </si>
  <si>
    <t>10.05.2019 18:52:19</t>
  </si>
  <si>
    <t>10.05.2019 18:52:58</t>
  </si>
  <si>
    <t>10.05.2019 18:53:00</t>
  </si>
  <si>
    <t>10.05.2019 18:53:01</t>
  </si>
  <si>
    <t>10.05.2019 18:53:03</t>
  </si>
  <si>
    <t>10.05.2019 18:53:04</t>
  </si>
  <si>
    <t>10.05.2019 18:53:24</t>
  </si>
  <si>
    <t>10.05.2019 18:53:25</t>
  </si>
  <si>
    <t>10.05.2019 18:54:45</t>
  </si>
  <si>
    <t>10.05.2019 18:54:46</t>
  </si>
  <si>
    <t>10.05.2019 18:54:49</t>
  </si>
  <si>
    <t>10.05.2019 18:54:51</t>
  </si>
  <si>
    <t>10.05.2019 18:56:01</t>
  </si>
  <si>
    <t>10.05.2019 18:56:03</t>
  </si>
  <si>
    <t>10.05.2019 18:56:04</t>
  </si>
  <si>
    <t>10.05.2019 18:56:06</t>
  </si>
  <si>
    <t>10.05.2019 18:56:09</t>
  </si>
  <si>
    <t>10.05.2019 18:57:39</t>
  </si>
  <si>
    <t>10.05.2019 18:57:40</t>
  </si>
  <si>
    <t>10.05.2019 18:57:42</t>
  </si>
  <si>
    <t>10.05.2019 18:57:43</t>
  </si>
  <si>
    <t>10.05.2019 18:57:57</t>
  </si>
  <si>
    <t>10.05.2019 18:57:58</t>
  </si>
  <si>
    <t>10.05.2019 18:58:00</t>
  </si>
  <si>
    <t>10.05.2019 18:58:03</t>
  </si>
  <si>
    <t>10.05.2019 18:59:43</t>
  </si>
  <si>
    <t>10.05.2019 18:59:45</t>
  </si>
  <si>
    <t>10.05.2019 18:59:46</t>
  </si>
  <si>
    <t>10.05.2019 18:59:48</t>
  </si>
  <si>
    <t>10.05.2019 19:02:19</t>
  </si>
  <si>
    <t>10.05.2019 19:02:21</t>
  </si>
  <si>
    <t>10.05.2019 19:02:22</t>
  </si>
  <si>
    <t>10.05.2019 19:02:25</t>
  </si>
  <si>
    <t>10.05.2019 19:02:27</t>
  </si>
  <si>
    <t>10.05.2019 19:02:28</t>
  </si>
  <si>
    <t>10.05.2019 19:02:30</t>
  </si>
  <si>
    <t>10.05.2019 19:02:34</t>
  </si>
  <si>
    <t>10.05.2019 19:02:36</t>
  </si>
  <si>
    <t>10.05.2019 19:03:51</t>
  </si>
  <si>
    <t>10.05.2019 19:03:55</t>
  </si>
  <si>
    <t>10.05.2019 19:03:57</t>
  </si>
  <si>
    <t>10.05.2019 19:04:30</t>
  </si>
  <si>
    <t>10.05.2019 19:04:31</t>
  </si>
  <si>
    <t>10.05.2019 19:04:33</t>
  </si>
  <si>
    <t>10.05.2019 19:04:34</t>
  </si>
  <si>
    <t>10.05.2019 19:04:36</t>
  </si>
  <si>
    <t>10.05.2019 19:06:00</t>
  </si>
  <si>
    <t>10.05.2019 19:06:01</t>
  </si>
  <si>
    <t>10.05.2019 19:06:03</t>
  </si>
  <si>
    <t>10.05.2019 19:06:34</t>
  </si>
  <si>
    <t>10.05.2019 19:06:36</t>
  </si>
  <si>
    <t>10.05.2019 19:06:37</t>
  </si>
  <si>
    <t>10.05.2019 19:06:39</t>
  </si>
  <si>
    <t>10.05.2019 19:06:42</t>
  </si>
  <si>
    <t>10.05.2019 19:06:43</t>
  </si>
  <si>
    <t>10.05.2019 19:07:39</t>
  </si>
  <si>
    <t>10.05.2019 19:07:40</t>
  </si>
  <si>
    <t>10.05.2019 19:07:42</t>
  </si>
  <si>
    <t>10.05.2019 19:07:43</t>
  </si>
  <si>
    <t>10.05.2019 19:07:45</t>
  </si>
  <si>
    <t>10.05.2019 19:08:12</t>
  </si>
  <si>
    <t>10.05.2019 19:08:13</t>
  </si>
  <si>
    <t>10.05.2019 19:08:16</t>
  </si>
  <si>
    <t>10.05.2019 19:08:21</t>
  </si>
  <si>
    <t>10.05.2019 19:08:22</t>
  </si>
  <si>
    <t>10.05.2019 19:08:37</t>
  </si>
  <si>
    <t>10.05.2019 19:08:39</t>
  </si>
  <si>
    <t>10.05.2019 19:10:06</t>
  </si>
  <si>
    <t>10.05.2019 19:13:43</t>
  </si>
  <si>
    <t>10.05.2019 19:13:45</t>
  </si>
  <si>
    <t>10.05.2019 19:13:46</t>
  </si>
  <si>
    <t>10.05.2019 19:13:48</t>
  </si>
  <si>
    <t>10.05.2019 19:15:15</t>
  </si>
  <si>
    <t>10.05.2019 19:15:16</t>
  </si>
  <si>
    <t>10.05.2019 19:15:18</t>
  </si>
  <si>
    <t>10.05.2019 19:15:19</t>
  </si>
  <si>
    <t>10.05.2019 19:15:49</t>
  </si>
  <si>
    <t>10.05.2019 19:15:51</t>
  </si>
  <si>
    <t>10.05.2019 19:15:52</t>
  </si>
  <si>
    <t>10.05.2019 19:15:54</t>
  </si>
  <si>
    <t>10.05.2019 19:15:55</t>
  </si>
  <si>
    <t>10.05.2019 19:15:57</t>
  </si>
  <si>
    <t>10.05.2019 19:18:39</t>
  </si>
  <si>
    <t>10.05.2019 19:18:42</t>
  </si>
  <si>
    <t>10.05.2019 19:18:43</t>
  </si>
  <si>
    <t>10.05.2019 19:18:45</t>
  </si>
  <si>
    <t>10.05.2019 19:18:46</t>
  </si>
  <si>
    <t>10.05.2019 19:18:58</t>
  </si>
  <si>
    <t>10.05.2019 19:19:01</t>
  </si>
  <si>
    <t>10.05.2019 19:19:15</t>
  </si>
  <si>
    <t>10.05.2019 19:20:22</t>
  </si>
  <si>
    <t>10.05.2019 19:20:24</t>
  </si>
  <si>
    <t>10.05.2019 19:20:25</t>
  </si>
  <si>
    <t>10.05.2019 19:20:27</t>
  </si>
  <si>
    <t>10.05.2019 19:20:28</t>
  </si>
  <si>
    <t>10.05.2019 19:21:06</t>
  </si>
  <si>
    <t>10.05.2019 19:21:07</t>
  </si>
  <si>
    <t>10.05.2019 19:27:37</t>
  </si>
  <si>
    <t>10.05.2019 19:27:40</t>
  </si>
  <si>
    <t>10.05.2019 19:27:42</t>
  </si>
  <si>
    <t>10.05.2019 19:27:43</t>
  </si>
  <si>
    <t>10.05.2019 19:27:45</t>
  </si>
  <si>
    <t>10.05.2019 19:27:46</t>
  </si>
  <si>
    <t>10.05.2019 19:27:48</t>
  </si>
  <si>
    <t>10.05.2019 19:27:49</t>
  </si>
  <si>
    <t>10.05.2019 19:27:51</t>
  </si>
  <si>
    <t>10.05.2019 19:28:07</t>
  </si>
  <si>
    <t>10.05.2019 19:28:09</t>
  </si>
  <si>
    <t>10.05.2019 19:28:10</t>
  </si>
  <si>
    <t>10.05.2019 19:28:13</t>
  </si>
  <si>
    <t>10.05.2019 19:28:15</t>
  </si>
  <si>
    <t>10.05.2019 19:28:16</t>
  </si>
  <si>
    <t>10.05.2019 19:28:18</t>
  </si>
  <si>
    <t>10.05.2019 19:28:19</t>
  </si>
  <si>
    <t>10.05.2019 19:28:21</t>
  </si>
  <si>
    <t>10.05.2019 19:29:04</t>
  </si>
  <si>
    <t>10.05.2019 19:29:06</t>
  </si>
  <si>
    <t>10.05.2019 19:29:07</t>
  </si>
  <si>
    <t>10.05.2019 19:29:36</t>
  </si>
  <si>
    <t>10.05.2019 19:29:37</t>
  </si>
  <si>
    <t>10.05.2019 19:29:42</t>
  </si>
  <si>
    <t>10.05.2019 19:30:46</t>
  </si>
  <si>
    <t>10.05.2019 19:30:49</t>
  </si>
  <si>
    <t>10.05.2019 19:30:55</t>
  </si>
  <si>
    <t>10.05.2019 19:30:57</t>
  </si>
  <si>
    <t>10.05.2019 19:30:58</t>
  </si>
  <si>
    <t>10.05.2019 19:31:00</t>
  </si>
  <si>
    <t>10.05.2019 19:32:16</t>
  </si>
  <si>
    <t>10.05.2019 19:32:18</t>
  </si>
  <si>
    <t>10.05.2019 19:32:19</t>
  </si>
  <si>
    <t>10.05.2019 19:32:57</t>
  </si>
  <si>
    <t>10.05.2019 19:32:58</t>
  </si>
  <si>
    <t>10.05.2019 19:33:00</t>
  </si>
  <si>
    <t>10.05.2019 19:33:01</t>
  </si>
  <si>
    <t>10.05.2019 19:34:46</t>
  </si>
  <si>
    <t>10.05.2019 19:34:48</t>
  </si>
  <si>
    <t>10.05.2019 19:36:06</t>
  </si>
  <si>
    <t>10.05.2019 19:36:09</t>
  </si>
  <si>
    <t>10.05.2019 19:36:10</t>
  </si>
  <si>
    <t>10.05.2019 19:36:12</t>
  </si>
  <si>
    <t>10.05.2019 19:39:46</t>
  </si>
  <si>
    <t>10.05.2019 19:40:03</t>
  </si>
  <si>
    <t>10.05.2019 19:40:06</t>
  </si>
  <si>
    <t>10.05.2019 19:40:09</t>
  </si>
  <si>
    <t>10.05.2019 19:40:10</t>
  </si>
  <si>
    <t>10.05.2019 19:43:04</t>
  </si>
  <si>
    <t>10.05.2019 19:43:06</t>
  </si>
  <si>
    <t>10.05.2019 19:43:09</t>
  </si>
  <si>
    <t>10.05.2019 19:43:19</t>
  </si>
  <si>
    <t>10.05.2019 19:43:21</t>
  </si>
  <si>
    <t>10.05.2019 19:43:24</t>
  </si>
  <si>
    <t>10.05.2019 19:43:25</t>
  </si>
  <si>
    <t>10.05.2019 19:43:27</t>
  </si>
  <si>
    <t>10.05.2019 19:45:48</t>
  </si>
  <si>
    <t>10.05.2019 19:45:49</t>
  </si>
  <si>
    <t>10.05.2019 19:45:51</t>
  </si>
  <si>
    <t>10.05.2019 19:46:34</t>
  </si>
  <si>
    <t>10.05.2019 19:50:21</t>
  </si>
  <si>
    <t>10.05.2019 19:50:22</t>
  </si>
  <si>
    <t>10.05.2019 19:50:24</t>
  </si>
  <si>
    <t>10.05.2019 19:50:25</t>
  </si>
  <si>
    <t>10.05.2019 19:50:27</t>
  </si>
  <si>
    <t>10.05.2019 19:50:28</t>
  </si>
  <si>
    <t>10.05.2019 19:50:33</t>
  </si>
  <si>
    <t>10.05.2019 19:50:34</t>
  </si>
  <si>
    <t>10.05.2019 19:50:36</t>
  </si>
  <si>
    <t>10.05.2019 19:51:15</t>
  </si>
  <si>
    <t>10.05.2019 19:51:18</t>
  </si>
  <si>
    <t>10.05.2019 19:51:19</t>
  </si>
  <si>
    <t>10.05.2019 19:55:16</t>
  </si>
  <si>
    <t>10.05.2019 19:55:18</t>
  </si>
  <si>
    <t>10.05.2019 19:55:19</t>
  </si>
  <si>
    <t>10.05.2019 19:55:21</t>
  </si>
  <si>
    <t>10.05.2019 19:55:22</t>
  </si>
  <si>
    <t>10.05.2019 19:56:06</t>
  </si>
  <si>
    <t>10.05.2019 19:56:19</t>
  </si>
  <si>
    <t>10.05.2019 19:56:22</t>
  </si>
  <si>
    <t>10.05.2019 19:56:24</t>
  </si>
  <si>
    <t>10.05.2019 19:56:25</t>
  </si>
  <si>
    <t>10.05.2019 19:56:27</t>
  </si>
  <si>
    <t>10.05.2019 19:56:28</t>
  </si>
  <si>
    <t>10.05.2019 19:56:30</t>
  </si>
  <si>
    <t>10.05.2019 19:56:31</t>
  </si>
  <si>
    <t>10.05.2019 19:56:34</t>
  </si>
  <si>
    <t>10.05.2019 19:56:36</t>
  </si>
  <si>
    <t>10.05.2019 19:56:37</t>
  </si>
  <si>
    <t>10.05.2019 19:56:45</t>
  </si>
  <si>
    <t>10.05.2019 19:56:46</t>
  </si>
  <si>
    <t>10.05.2019 19:59:30</t>
  </si>
  <si>
    <t>10.05.2019 19:59:31</t>
  </si>
  <si>
    <t>10.05.2019 19:59:33</t>
  </si>
  <si>
    <t>10.05.2019 19:59:34</t>
  </si>
  <si>
    <t>10.05.2019 19:59:36</t>
  </si>
  <si>
    <t>10.05.2019 19:59:37</t>
  </si>
  <si>
    <t>10.05.2019 19:59:39</t>
  </si>
  <si>
    <t>10.05.2019 19:59:40</t>
  </si>
  <si>
    <t>10.05.2019 19:59:42</t>
  </si>
  <si>
    <t>10.05.2019 20:05:33</t>
  </si>
  <si>
    <t>10.05.2019 20:05:34</t>
  </si>
  <si>
    <t>10.05.2019 20:05:37</t>
  </si>
  <si>
    <t>10.05.2019 20:05:39</t>
  </si>
  <si>
    <t>10.05.2019 20:05:40</t>
  </si>
  <si>
    <t>10.05.2019 20:09:39</t>
  </si>
  <si>
    <t>10.05.2019 20:09:40</t>
  </si>
  <si>
    <t>10.05.2019 20:09:45</t>
  </si>
  <si>
    <t>10.05.2019 20:11:42</t>
  </si>
  <si>
    <t>10.05.2019 20:12:03</t>
  </si>
  <si>
    <t>10.05.2019 20:12:04</t>
  </si>
  <si>
    <t>10.05.2019 20:12:06</t>
  </si>
  <si>
    <t>10.05.2019 20:12:07</t>
  </si>
  <si>
    <t>10.05.2019 20:12:09</t>
  </si>
  <si>
    <t>10.05.2019 20:13:18</t>
  </si>
  <si>
    <t>10.05.2019 20:13:19</t>
  </si>
  <si>
    <t>10.05.2019 20:13:24</t>
  </si>
  <si>
    <t>10.05.2019 20:14:31</t>
  </si>
  <si>
    <t>10.05.2019 20:14:33</t>
  </si>
  <si>
    <t>10.05.2019 20:14:34</t>
  </si>
  <si>
    <t>10.05.2019 20:14:37</t>
  </si>
  <si>
    <t>10.05.2019 20:14:39</t>
  </si>
  <si>
    <t>10.05.2019 20:14:42</t>
  </si>
  <si>
    <t>10.05.2019 20:14:43</t>
  </si>
  <si>
    <t>10.05.2019 20:14:45</t>
  </si>
  <si>
    <t>10.05.2019 20:17:51</t>
  </si>
  <si>
    <t>10.05.2019 20:17:52</t>
  </si>
  <si>
    <t>10.05.2019 20:17:55</t>
  </si>
  <si>
    <t>10.05.2019 20:18:01</t>
  </si>
  <si>
    <t>10.05.2019 20:18:03</t>
  </si>
  <si>
    <t>10.05.2019 20:18:04</t>
  </si>
  <si>
    <t>10.05.2019 20:20:10</t>
  </si>
  <si>
    <t>10.05.2019 20:20:12</t>
  </si>
  <si>
    <t>10.05.2019 20:24:57</t>
  </si>
  <si>
    <t>10.05.2019 20:24:58</t>
  </si>
  <si>
    <t>10.05.2019 20:25:18</t>
  </si>
  <si>
    <t>10.05.2019 20:25:20</t>
  </si>
  <si>
    <t>10.05.2019 20:25:21</t>
  </si>
  <si>
    <t>10.05.2019 20:25:23</t>
  </si>
  <si>
    <t>10.05.2019 20:25:24</t>
  </si>
  <si>
    <t>10.05.2019 20:25:26</t>
  </si>
  <si>
    <t>10.05.2019 20:27:12</t>
  </si>
  <si>
    <t>10.05.2019 20:27:13</t>
  </si>
  <si>
    <t>10.05.2019 20:27:15</t>
  </si>
  <si>
    <t>10.05.2019 20:28:46</t>
  </si>
  <si>
    <t>10.05.2019 20:28:48</t>
  </si>
  <si>
    <t>10.05.2019 20:28:52</t>
  </si>
  <si>
    <t>10.05.2019 20:28:57</t>
  </si>
  <si>
    <t>10.05.2019 20:28:58</t>
  </si>
  <si>
    <t>10.05.2019 20:29:00</t>
  </si>
  <si>
    <t>10.05.2019 20:29:01</t>
  </si>
  <si>
    <t>10.05.2019 20:29:03</t>
  </si>
  <si>
    <t>10.05.2019 20:29:22</t>
  </si>
  <si>
    <t>10.05.2019 20:29:26</t>
  </si>
  <si>
    <t>10.05.2019 20:29:29</t>
  </si>
  <si>
    <t>10.05.2019 20:29:30</t>
  </si>
  <si>
    <t>10.05.2019 20:29:32</t>
  </si>
  <si>
    <t>10.05.2019 20:29:33</t>
  </si>
  <si>
    <t>10.05.2019 20:29:35</t>
  </si>
  <si>
    <t>10.05.2019 20:29:36</t>
  </si>
  <si>
    <t>10.05.2019 20:29:38</t>
  </si>
  <si>
    <t>10.05.2019 20:29:39</t>
  </si>
  <si>
    <t>10.05.2019 20:29:41</t>
  </si>
  <si>
    <t>10.05.2019 20:29:42</t>
  </si>
  <si>
    <t>10.05.2019 20:29:44</t>
  </si>
  <si>
    <t>10.05.2019 20:30:45</t>
  </si>
  <si>
    <t>10.05.2019 20:30:46</t>
  </si>
  <si>
    <t>10.05.2019 20:30:48</t>
  </si>
  <si>
    <t>10.05.2019 20:40:10</t>
  </si>
  <si>
    <t>10.05.2019 20:40:12</t>
  </si>
  <si>
    <t>10.05.2019 20:48:03</t>
  </si>
  <si>
    <t>10.05.2019 20:48:04</t>
  </si>
  <si>
    <t>10.05.2019 20:48:09</t>
  </si>
  <si>
    <t>10.05.2019 20:48:10</t>
  </si>
  <si>
    <t>10.05.2019 20:48:45</t>
  </si>
  <si>
    <t>10.05.2019 20:48:46</t>
  </si>
  <si>
    <t>10.05.2019 20:50:24</t>
  </si>
  <si>
    <t>10.05.2019 20:50:25</t>
  </si>
  <si>
    <t>10.05.2019 20:50:33</t>
  </si>
  <si>
    <t>10.05.2019 20:50:34</t>
  </si>
  <si>
    <t>10.05.2019 20:50:36</t>
  </si>
  <si>
    <t>10.05.2019 20:51:51</t>
  </si>
  <si>
    <t>10.05.2019 20:51:52</t>
  </si>
  <si>
    <t>10.05.2019 20:51:54</t>
  </si>
  <si>
    <t>10.05.2019 20:51:55</t>
  </si>
  <si>
    <t>10.05.2019 20:53:27</t>
  </si>
  <si>
    <t>10.05.2019 20:53:28</t>
  </si>
  <si>
    <t>10.05.2019 20:53:30</t>
  </si>
  <si>
    <t>10.05.2019 20:53:31</t>
  </si>
  <si>
    <t>10.05.2019 20:54:30</t>
  </si>
  <si>
    <t>10.05.2019 20:54:33</t>
  </si>
  <si>
    <t>10.05.2019 20:54:34</t>
  </si>
  <si>
    <t>10.05.2019 20:54:36</t>
  </si>
  <si>
    <t>10.05.2019 20:55:09</t>
  </si>
  <si>
    <t>10.05.2019 20:55:10</t>
  </si>
  <si>
    <t>10.05.2019 20:55:12</t>
  </si>
  <si>
    <t>10.05.2019 20:55:15</t>
  </si>
  <si>
    <t>10.05.2019 20:55:16</t>
  </si>
  <si>
    <t>10.05.2019 20:57:51</t>
  </si>
  <si>
    <t>10.05.2019 20:57:52</t>
  </si>
  <si>
    <t>10.05.2019 20:57:54</t>
  </si>
  <si>
    <t>10.05.2019 20:57:57</t>
  </si>
  <si>
    <t>10.05.2019 20:59:31</t>
  </si>
  <si>
    <t>10.05.2019 20:59:33</t>
  </si>
  <si>
    <t>10.05.2019 20:59:34</t>
  </si>
  <si>
    <t>10.05.2019 20:59:36</t>
  </si>
  <si>
    <t>10.05.2019 20:59:37</t>
  </si>
  <si>
    <t>10.05.2019 21:00:43</t>
  </si>
  <si>
    <t>10.05.2019 21:00:45</t>
  </si>
  <si>
    <t>10.05.2019 21:00:46</t>
  </si>
  <si>
    <t>10.05.2019 21:00:54</t>
  </si>
  <si>
    <t>10.05.2019 21:04:06</t>
  </si>
  <si>
    <t>10.05.2019 21:04:07</t>
  </si>
  <si>
    <t>10.05.2019 21:04:09</t>
  </si>
  <si>
    <t>10.05.2019 21:04:27</t>
  </si>
  <si>
    <t>10.05.2019 21:04:28</t>
  </si>
  <si>
    <t>10.05.2019 21:04:30</t>
  </si>
  <si>
    <t>10.05.2019 21:04:31</t>
  </si>
  <si>
    <t>10.05.2019 21:04:33</t>
  </si>
  <si>
    <t>10.05.2019 21:04:34</t>
  </si>
  <si>
    <t>10.05.2019 21:04:36</t>
  </si>
  <si>
    <t>10.05.2019 21:04:37</t>
  </si>
  <si>
    <t>10.05.2019 21:04:39</t>
  </si>
  <si>
    <t>10.05.2019 21:06:33</t>
  </si>
  <si>
    <t>10.05.2019 21:06:36</t>
  </si>
  <si>
    <t>10.05.2019 21:06:37</t>
  </si>
  <si>
    <t>10.05.2019 21:06:39</t>
  </si>
  <si>
    <t>10.05.2019 21:06:40</t>
  </si>
  <si>
    <t>10.05.2019 21:06:42</t>
  </si>
  <si>
    <t>10.05.2019 21:10:45</t>
  </si>
  <si>
    <t>10.05.2019 21:10:46</t>
  </si>
  <si>
    <t>10.05.2019 21:10:48</t>
  </si>
  <si>
    <t>10.05.2019 21:10:49</t>
  </si>
  <si>
    <t>10.05.2019 21:11:03</t>
  </si>
  <si>
    <t>10.05.2019 21:11:04</t>
  </si>
  <si>
    <t>10.05.2019 21:11:06</t>
  </si>
  <si>
    <t>10.05.2019 21:13:33</t>
  </si>
  <si>
    <t>10.05.2019 21:13:34</t>
  </si>
  <si>
    <t>10.05.2019 21:13:36</t>
  </si>
  <si>
    <t>10.05.2019 21:13:37</t>
  </si>
  <si>
    <t>10.05.2019 21:13:39</t>
  </si>
  <si>
    <t>10.05.2019 21:13:40</t>
  </si>
  <si>
    <t>10.05.2019 21:13:45</t>
  </si>
  <si>
    <t>10.05.2019 21:13:46</t>
  </si>
  <si>
    <t>10.05.2019 21:14:28</t>
  </si>
  <si>
    <t>10.05.2019 21:14:30</t>
  </si>
  <si>
    <t>10.05.2019 21:14:31</t>
  </si>
  <si>
    <t>10.05.2019 21:14:33</t>
  </si>
  <si>
    <t>10.05.2019 21:14:58</t>
  </si>
  <si>
    <t>10.05.2019 21:15:00</t>
  </si>
  <si>
    <t>10.05.2019 21:15:01</t>
  </si>
  <si>
    <t>10.05.2019 21:15:03</t>
  </si>
  <si>
    <t>10.05.2019 21:15:04</t>
  </si>
  <si>
    <t>10.05.2019 21:15:06</t>
  </si>
  <si>
    <t>10.05.2019 21:15:09</t>
  </si>
  <si>
    <t>10.05.2019 21:17:10</t>
  </si>
  <si>
    <t>10.05.2019 21:19:31</t>
  </si>
  <si>
    <t>10.05.2019 21:19:33</t>
  </si>
  <si>
    <t>10.05.2019 21:19:34</t>
  </si>
  <si>
    <t>10.05.2019 21:19:36</t>
  </si>
  <si>
    <t>10.05.2019 21:23:28</t>
  </si>
  <si>
    <t>10.05.2019 21:23:30</t>
  </si>
  <si>
    <t>10.05.2019 21:23:34</t>
  </si>
  <si>
    <t>10.05.2019 21:26:18</t>
  </si>
  <si>
    <t>10.05.2019 21:26:19</t>
  </si>
  <si>
    <t>10.05.2019 21:26:22</t>
  </si>
  <si>
    <t>10.05.2019 21:26:27</t>
  </si>
  <si>
    <t>10.05.2019 21:26:34</t>
  </si>
  <si>
    <t>10.05.2019 21:45:16</t>
  </si>
  <si>
    <t>10.05.2019 21:45:18</t>
  </si>
  <si>
    <t>10.05.2019 21:45:19</t>
  </si>
  <si>
    <t>10.05.2019 21:46:40</t>
  </si>
  <si>
    <t>10.05.2019 21:46:42</t>
  </si>
  <si>
    <t>10.05.2019 21:47:07</t>
  </si>
  <si>
    <t>10.05.2019 21:47:09</t>
  </si>
  <si>
    <t>10.05.2019 21:47:10</t>
  </si>
  <si>
    <t>10.05.2019 21:48:07</t>
  </si>
  <si>
    <t>10.05.2019 21:48:09</t>
  </si>
  <si>
    <t>10.05.2019 21:48:13</t>
  </si>
  <si>
    <t>10.05.2019 21:48:15</t>
  </si>
  <si>
    <t>10.05.2019 21:48:16</t>
  </si>
  <si>
    <t>10.05.2019 21:48:18</t>
  </si>
  <si>
    <t>10.05.2019 21:48:31</t>
  </si>
  <si>
    <t>10.05.2019 21:48:33</t>
  </si>
  <si>
    <t>10.05.2019 21:48:34</t>
  </si>
  <si>
    <t>10.05.2019 21:48:36</t>
  </si>
  <si>
    <t>10.05.2019 21:48:37</t>
  </si>
  <si>
    <t>10.05.2019 21:48:40</t>
  </si>
  <si>
    <t>10.05.2019 21:48:42</t>
  </si>
  <si>
    <t>10.05.2019 21:48:43</t>
  </si>
  <si>
    <t>10.05.2019 21:48:45</t>
  </si>
  <si>
    <t>10.05.2019 21:48:46</t>
  </si>
  <si>
    <t>10.05.2019 21:48:48</t>
  </si>
  <si>
    <t>10.05.2019 21:48:49</t>
  </si>
  <si>
    <t>10.05.2019 21:48:52</t>
  </si>
  <si>
    <t>10.05.2019 21:50:48</t>
  </si>
  <si>
    <t>10.05.2019 21:50:49</t>
  </si>
  <si>
    <t>10.05.2019 21:50:51</t>
  </si>
  <si>
    <t>10.05.2019 21:54:57</t>
  </si>
  <si>
    <t>10.05.2019 21:54:58</t>
  </si>
  <si>
    <t>10.05.2019 21:55:00</t>
  </si>
  <si>
    <t>10.05.2019 21:55:03</t>
  </si>
  <si>
    <t>10.05.2019 21:55:04</t>
  </si>
  <si>
    <t>10.05.2019 21:55:06</t>
  </si>
  <si>
    <t>10.05.2019 21:59:09</t>
  </si>
  <si>
    <t>10.05.2019 21:59:10</t>
  </si>
  <si>
    <t>10.05.2019 21:59:12</t>
  </si>
  <si>
    <t>10.05.2019 21:59:13</t>
  </si>
  <si>
    <t>10.05.2019 21:59:15</t>
  </si>
  <si>
    <t>10.05.2019 21:59:16</t>
  </si>
  <si>
    <t>10.05.2019 21:59:40</t>
  </si>
  <si>
    <t>10.05.2019 21:59:42</t>
  </si>
  <si>
    <t>10.05.2019 21:59:43</t>
  </si>
  <si>
    <t>10.05.2019 21:59:45</t>
  </si>
  <si>
    <t>10.05.2019 21:59:46</t>
  </si>
  <si>
    <t>10.05.2019 21:59:48</t>
  </si>
  <si>
    <t>10.05.2019 21:59:49</t>
  </si>
  <si>
    <t>10.05.2019 21:59:51</t>
  </si>
  <si>
    <t>10.05.2019 21:59:52</t>
  </si>
  <si>
    <t>10.05.2019 21:59:54</t>
  </si>
  <si>
    <t>10.05.2019 21:59:55</t>
  </si>
  <si>
    <t>10.05.2019 22:00:32</t>
  </si>
  <si>
    <t>10.05.2019 22:00:33</t>
  </si>
  <si>
    <t>10.05.2019 22:03:06</t>
  </si>
  <si>
    <t>10.05.2019 22:03:07</t>
  </si>
  <si>
    <t>10.05.2019 22:03:09</t>
  </si>
  <si>
    <t>10.05.2019 22:03:58</t>
  </si>
  <si>
    <t>10.05.2019 22:04:00</t>
  </si>
  <si>
    <t>10.05.2019 22:04:01</t>
  </si>
  <si>
    <t>10.05.2019 22:04:04</t>
  </si>
  <si>
    <t>10.05.2019 22:05:46</t>
  </si>
  <si>
    <t>10.05.2019 22:05:48</t>
  </si>
  <si>
    <t>10.05.2019 22:11:43</t>
  </si>
  <si>
    <t>10.05.2019 22:11:45</t>
  </si>
  <si>
    <t>10.05.2019 22:11:46</t>
  </si>
  <si>
    <t>10.05.2019 22:11:48</t>
  </si>
  <si>
    <t>10.05.2019 22:11:49</t>
  </si>
  <si>
    <t>10.05.2019 22:11:52</t>
  </si>
  <si>
    <t>10.05.2019 22:12:46</t>
  </si>
  <si>
    <t>10.05.2019 22:12:49</t>
  </si>
  <si>
    <t>10.05.2019 22:12:51</t>
  </si>
  <si>
    <t>10.05.2019 22:19:49</t>
  </si>
  <si>
    <t>10.05.2019 22:19:52</t>
  </si>
  <si>
    <t>10.05.2019 22:19:54</t>
  </si>
  <si>
    <t>10.05.2019 22:19:55</t>
  </si>
  <si>
    <t>10.05.2019 22:24:39</t>
  </si>
  <si>
    <t>10.05.2019 22:24:40</t>
  </si>
  <si>
    <t>10.05.2019 22:25:16</t>
  </si>
  <si>
    <t>10.05.2019 22:25:18</t>
  </si>
  <si>
    <t>10.05.2019 22:25:19</t>
  </si>
  <si>
    <t>10.05.2019 22:25:21</t>
  </si>
  <si>
    <t>10.05.2019 22:28:31</t>
  </si>
  <si>
    <t>10.05.2019 22:28:33</t>
  </si>
  <si>
    <t>10.05.2019 22:28:34</t>
  </si>
  <si>
    <t>10.05.2019 22:31:03</t>
  </si>
  <si>
    <t>10.05.2019 22:31:04</t>
  </si>
  <si>
    <t>10.05.2019 22:31:06</t>
  </si>
  <si>
    <t>10.05.2019 22:31:07</t>
  </si>
  <si>
    <t>10.05.2019 22:41:37</t>
  </si>
  <si>
    <t>10.05.2019 22:54:03</t>
  </si>
  <si>
    <t>10.05.2019 22:54:04</t>
  </si>
  <si>
    <t>10.05.2019 22:54:06</t>
  </si>
  <si>
    <t>10.05.2019 22:54:07</t>
  </si>
  <si>
    <t>10.05.2019 22:54:09</t>
  </si>
  <si>
    <t>10.05.2019 22:54:12</t>
  </si>
  <si>
    <t>10.05.2019 22:54:13</t>
  </si>
  <si>
    <t>10.05.2019 22:54:15</t>
  </si>
  <si>
    <t>10.05.2019 22:54:16</t>
  </si>
  <si>
    <t>10.05.2019 22:54:18</t>
  </si>
  <si>
    <t>10.05.2019 22:54:21</t>
  </si>
  <si>
    <t>10.05.2019 22:54:22</t>
  </si>
  <si>
    <t>10.05.2019 23:00:09</t>
  </si>
  <si>
    <t>10.05.2019 23:00:10</t>
  </si>
  <si>
    <t>10.05.2019 23:00:12</t>
  </si>
  <si>
    <t>10.05.2019 23:00:13</t>
  </si>
  <si>
    <t>10.05.2019 23:04:12</t>
  </si>
  <si>
    <t>10.05.2019 23:04:13</t>
  </si>
  <si>
    <t>10.05.2019 23:04:15</t>
  </si>
  <si>
    <t>10.05.2019 23:08:43</t>
  </si>
  <si>
    <t>10.05.2019 23:08:48</t>
  </si>
  <si>
    <t>10.05.2019 23:08:51</t>
  </si>
  <si>
    <t>10.05.2019 23:22:37</t>
  </si>
  <si>
    <t>10.05.2019 23:22:39</t>
  </si>
  <si>
    <t>10.05.2019 23:22:40</t>
  </si>
  <si>
    <t>10.05.2019 23:22:42</t>
  </si>
  <si>
    <t>10.05.2019 23:22:43</t>
  </si>
  <si>
    <t>10.05.2019 23:42:36</t>
  </si>
  <si>
    <t>10.05.2019 23:58:24</t>
  </si>
  <si>
    <t>10.05.2019 23:58:25</t>
  </si>
  <si>
    <t>10.05.2019 23:58:27</t>
  </si>
  <si>
    <t>10.05.2019 23:58:28</t>
  </si>
  <si>
    <t>11.05.2019 00:09:36</t>
  </si>
  <si>
    <t>11.05.2019 00:09:37</t>
  </si>
  <si>
    <t>11.05.2019 00:09:39</t>
  </si>
  <si>
    <t>11.05.2019 00:56:15</t>
  </si>
  <si>
    <t>11.05.2019 00:56:16</t>
  </si>
  <si>
    <t>11.05.2019 00:56:18</t>
  </si>
  <si>
    <t>11.05.2019 01:38:54</t>
  </si>
  <si>
    <t>11.05.2019 01:38:55</t>
  </si>
  <si>
    <t>11.05.2019 02:35:37</t>
  </si>
  <si>
    <t>11.05.2019 02:35:39</t>
  </si>
  <si>
    <t>11.05.2019 02:36:54</t>
  </si>
  <si>
    <t>11.05.2019 03:12:01</t>
  </si>
  <si>
    <t>11.05.2019 03:12:03</t>
  </si>
  <si>
    <t>11.05.2019 03:12:04</t>
  </si>
  <si>
    <t>11.05.2019 03:12:06</t>
  </si>
  <si>
    <t>11.05.2019 03:12:07</t>
  </si>
  <si>
    <t>11.05.2019 03:12:09</t>
  </si>
  <si>
    <t>11.05.2019 03:12:10</t>
  </si>
  <si>
    <t>11.05.2019 03:24:55</t>
  </si>
  <si>
    <t>11.05.2019 03:24:57</t>
  </si>
  <si>
    <t>11.05.2019 03:31:07</t>
  </si>
  <si>
    <t>11.05.2019 03:41:39</t>
  </si>
  <si>
    <t>11.05.2019 03:41:40</t>
  </si>
  <si>
    <t>11.05.2019 04:01:31</t>
  </si>
  <si>
    <t>11.05.2019 04:01:33</t>
  </si>
  <si>
    <t>11.05.2019 04:15:18</t>
  </si>
  <si>
    <t>11.05.2019 04:15:19</t>
  </si>
  <si>
    <t>11.05.2019 04:15:21</t>
  </si>
  <si>
    <t>11.05.2019 04:35:43</t>
  </si>
  <si>
    <t>11.05.2019 04:35:46</t>
  </si>
  <si>
    <t>11.05.2019 04:38:31</t>
  </si>
  <si>
    <t>11.05.2019 04:38:33</t>
  </si>
  <si>
    <t>11.05.2019 04:38:34</t>
  </si>
  <si>
    <t>11.05.2019 04:38:36</t>
  </si>
  <si>
    <t>11.05.2019 04:38:37</t>
  </si>
  <si>
    <t>11.05.2019 04:38:39</t>
  </si>
  <si>
    <t>11.05.2019 04:38:40</t>
  </si>
  <si>
    <t>11.05.2019 04:38:45</t>
  </si>
  <si>
    <t>11.05.2019 04:38:46</t>
  </si>
  <si>
    <t>11.05.2019 04:38:51</t>
  </si>
  <si>
    <t>11.05.2019 04:38:52</t>
  </si>
  <si>
    <t>11.05.2019 04:41:34</t>
  </si>
  <si>
    <t>11.05.2019 04:46:37</t>
  </si>
  <si>
    <t>11.05.2019 04:46:39</t>
  </si>
  <si>
    <t>11.05.2019 04:49:07</t>
  </si>
  <si>
    <t>11.05.2019 04:49:09</t>
  </si>
  <si>
    <t>11.05.2019 04:49:10</t>
  </si>
  <si>
    <t>11.05.2019 04:49:12</t>
  </si>
  <si>
    <t>11.05.2019 04:50:49</t>
  </si>
  <si>
    <t>11.05.2019 05:04:21</t>
  </si>
  <si>
    <t>11.05.2019 05:05:46</t>
  </si>
  <si>
    <t>11.05.2019 05:05:48</t>
  </si>
  <si>
    <t>11.05.2019 05:05:49</t>
  </si>
  <si>
    <t>11.05.2019 05:05:51</t>
  </si>
  <si>
    <t>11.05.2019 05:14:36</t>
  </si>
  <si>
    <t>11.05.2019 05:19:42</t>
  </si>
  <si>
    <t>11.05.2019 05:19:46</t>
  </si>
  <si>
    <t>11.05.2019 05:23:15</t>
  </si>
  <si>
    <t>11.05.2019 05:23:16</t>
  </si>
  <si>
    <t>11.05.2019 05:23:18</t>
  </si>
  <si>
    <t>11.05.2019 05:27:54</t>
  </si>
  <si>
    <t>11.05.2019 05:27:55</t>
  </si>
  <si>
    <t>11.05.2019 05:29:49</t>
  </si>
  <si>
    <t>11.05.2019 05:29:51</t>
  </si>
  <si>
    <t>11.05.2019 05:32:13</t>
  </si>
  <si>
    <t>11.05.2019 05:32:15</t>
  </si>
  <si>
    <t>11.05.2019 05:32:16</t>
  </si>
  <si>
    <t>11.05.2019 05:33:09</t>
  </si>
  <si>
    <t>11.05.2019 05:33:10</t>
  </si>
  <si>
    <t>11.05.2019 05:38:34</t>
  </si>
  <si>
    <t>11.05.2019 05:38:36</t>
  </si>
  <si>
    <t>11.05.2019 05:38:37</t>
  </si>
  <si>
    <t>11.05.2019 05:38:54</t>
  </si>
  <si>
    <t>11.05.2019 05:41:25</t>
  </si>
  <si>
    <t>11.05.2019 05:42:37</t>
  </si>
  <si>
    <t>11.05.2019 05:44:28</t>
  </si>
  <si>
    <t>11.05.2019 05:44:30</t>
  </si>
  <si>
    <t>11.05.2019 05:44:31</t>
  </si>
  <si>
    <t>11.05.2019 05:44:33</t>
  </si>
  <si>
    <t>11.05.2019 05:56:42</t>
  </si>
  <si>
    <t>11.05.2019 05:56:43</t>
  </si>
  <si>
    <t>11.05.2019 05:57:04</t>
  </si>
  <si>
    <t>11.05.2019 05:57:06</t>
  </si>
  <si>
    <t>11.05.2019 05:57:07</t>
  </si>
  <si>
    <t>11.05.2019 05:57:09</t>
  </si>
  <si>
    <t>11.05.2019 05:58:36</t>
  </si>
  <si>
    <t>11.05.2019 05:58:37</t>
  </si>
  <si>
    <t>11.05.2019 05:58:39</t>
  </si>
  <si>
    <t>11.05.2019 05:58:40</t>
  </si>
  <si>
    <t>11.05.2019 05:58:42</t>
  </si>
  <si>
    <t>11.05.2019 06:01:52</t>
  </si>
  <si>
    <t>11.05.2019 06:01:54</t>
  </si>
  <si>
    <t>11.05.2019 06:01:55</t>
  </si>
  <si>
    <t>11.05.2019 06:03:57</t>
  </si>
  <si>
    <t>11.05.2019 06:04:54</t>
  </si>
  <si>
    <t>11.05.2019 06:04:55</t>
  </si>
  <si>
    <t>11.05.2019 06:04:57</t>
  </si>
  <si>
    <t>11.05.2019 06:05:00</t>
  </si>
  <si>
    <t>11.05.2019 06:06:57</t>
  </si>
  <si>
    <t>11.05.2019 06:06:58</t>
  </si>
  <si>
    <t>11.05.2019 06:07:00</t>
  </si>
  <si>
    <t>11.05.2019 06:09:06</t>
  </si>
  <si>
    <t>11.05.2019 06:09:07</t>
  </si>
  <si>
    <t>11.05.2019 06:10:58</t>
  </si>
  <si>
    <t>11.05.2019 06:11:00</t>
  </si>
  <si>
    <t>11.05.2019 06:11:01</t>
  </si>
  <si>
    <t>11.05.2019 06:15:21</t>
  </si>
  <si>
    <t>11.05.2019 06:15:22</t>
  </si>
  <si>
    <t>11.05.2019 06:15:24</t>
  </si>
  <si>
    <t>11.05.2019 06:17:48</t>
  </si>
  <si>
    <t>11.05.2019 06:17:49</t>
  </si>
  <si>
    <t>11.05.2019 06:20:39</t>
  </si>
  <si>
    <t>11.05.2019 06:20:40</t>
  </si>
  <si>
    <t>11.05.2019 06:20:46</t>
  </si>
  <si>
    <t>11.05.2019 06:20:48</t>
  </si>
  <si>
    <t>11.05.2019 06:20:51</t>
  </si>
  <si>
    <t>11.05.2019 06:26:49</t>
  </si>
  <si>
    <t>11.05.2019 06:26:51</t>
  </si>
  <si>
    <t>11.05.2019 06:26:52</t>
  </si>
  <si>
    <t>11.05.2019 06:27:52</t>
  </si>
  <si>
    <t>11.05.2019 06:27:54</t>
  </si>
  <si>
    <t>11.05.2019 06:27:55</t>
  </si>
  <si>
    <t>11.05.2019 06:28:04</t>
  </si>
  <si>
    <t>11.05.2019 06:28:06</t>
  </si>
  <si>
    <t>11.05.2019 06:28:10</t>
  </si>
  <si>
    <t>11.05.2019 06:28:12</t>
  </si>
  <si>
    <t>11.05.2019 06:28:13</t>
  </si>
  <si>
    <t>11.05.2019 06:28:16</t>
  </si>
  <si>
    <t>11.05.2019 06:28:18</t>
  </si>
  <si>
    <t>11.05.2019 06:28:19</t>
  </si>
  <si>
    <t>11.05.2019 06:28:21</t>
  </si>
  <si>
    <t>11.05.2019 06:28:22</t>
  </si>
  <si>
    <t>11.05.2019 06:28:24</t>
  </si>
  <si>
    <t>11.05.2019 06:28:25</t>
  </si>
  <si>
    <t>11.05.2019 06:28:27</t>
  </si>
  <si>
    <t>11.05.2019 06:28:28</t>
  </si>
  <si>
    <t>11.05.2019 06:28:30</t>
  </si>
  <si>
    <t>11.05.2019 06:28:34</t>
  </si>
  <si>
    <t>11.05.2019 06:28:36</t>
  </si>
  <si>
    <t>11.05.2019 06:28:37</t>
  </si>
  <si>
    <t>11.05.2019 06:28:39</t>
  </si>
  <si>
    <t>11.05.2019 06:28:40</t>
  </si>
  <si>
    <t>11.05.2019 06:28:42</t>
  </si>
  <si>
    <t>11.05.2019 06:28:43</t>
  </si>
  <si>
    <t>11.05.2019 06:28:45</t>
  </si>
  <si>
    <t>11.05.2019 06:28:51</t>
  </si>
  <si>
    <t>11.05.2019 06:29:39</t>
  </si>
  <si>
    <t>11.05.2019 06:29:40</t>
  </si>
  <si>
    <t>11.05.2019 06:32:40</t>
  </si>
  <si>
    <t>11.05.2019 06:32:42</t>
  </si>
  <si>
    <t>11.05.2019 06:32:43</t>
  </si>
  <si>
    <t>11.05.2019 06:32:46</t>
  </si>
  <si>
    <t>11.05.2019 06:32:48</t>
  </si>
  <si>
    <t>11.05.2019 06:34:28</t>
  </si>
  <si>
    <t>11.05.2019 06:34:57</t>
  </si>
  <si>
    <t>11.05.2019 06:35:48</t>
  </si>
  <si>
    <t>11.05.2019 06:35:49</t>
  </si>
  <si>
    <t>11.05.2019 06:35:51</t>
  </si>
  <si>
    <t>11.05.2019 06:35:52</t>
  </si>
  <si>
    <t>11.05.2019 06:38:58</t>
  </si>
  <si>
    <t>11.05.2019 06:39:00</t>
  </si>
  <si>
    <t>11.05.2019 06:39:39</t>
  </si>
  <si>
    <t>11.05.2019 06:39:44</t>
  </si>
  <si>
    <t>11.05.2019 06:40:13</t>
  </si>
  <si>
    <t>11.05.2019 06:40:15</t>
  </si>
  <si>
    <t>11.05.2019 06:40:16</t>
  </si>
  <si>
    <t>11.05.2019 06:41:12</t>
  </si>
  <si>
    <t>11.05.2019 06:41:13</t>
  </si>
  <si>
    <t>11.05.2019 06:41:15</t>
  </si>
  <si>
    <t>11.05.2019 06:42:49</t>
  </si>
  <si>
    <t>11.05.2019 06:42:51</t>
  </si>
  <si>
    <t>11.05.2019 06:44:25</t>
  </si>
  <si>
    <t>11.05.2019 06:44:27</t>
  </si>
  <si>
    <t>11.05.2019 06:44:40</t>
  </si>
  <si>
    <t>11.05.2019 06:44:42</t>
  </si>
  <si>
    <t>11.05.2019 06:44:43</t>
  </si>
  <si>
    <t>11.05.2019 06:46:15</t>
  </si>
  <si>
    <t>11.05.2019 06:46:16</t>
  </si>
  <si>
    <t>11.05.2019 06:49:27</t>
  </si>
  <si>
    <t>11.05.2019 06:50:25</t>
  </si>
  <si>
    <t>11.05.2019 06:50:27</t>
  </si>
  <si>
    <t>11.05.2019 06:57:03</t>
  </si>
  <si>
    <t>11.05.2019 07:01:36</t>
  </si>
  <si>
    <t>11.05.2019 07:01:37</t>
  </si>
  <si>
    <t>11.05.2019 07:01:39</t>
  </si>
  <si>
    <t>11.05.2019 07:01:40</t>
  </si>
  <si>
    <t>11.05.2019 07:01:42</t>
  </si>
  <si>
    <t>11.05.2019 07:03:12</t>
  </si>
  <si>
    <t>11.05.2019 07:03:13</t>
  </si>
  <si>
    <t>11.05.2019 07:03:16</t>
  </si>
  <si>
    <t>11.05.2019 07:03:18</t>
  </si>
  <si>
    <t>11.05.2019 07:05:33</t>
  </si>
  <si>
    <t>11.05.2019 07:05:36</t>
  </si>
  <si>
    <t>11.05.2019 07:05:39</t>
  </si>
  <si>
    <t>11.05.2019 07:05:43</t>
  </si>
  <si>
    <t>11.05.2019 07:05:45</t>
  </si>
  <si>
    <t>11.05.2019 07:05:46</t>
  </si>
  <si>
    <t>11.05.2019 07:05:48</t>
  </si>
  <si>
    <t>11.05.2019 07:05:49</t>
  </si>
  <si>
    <t>11.05.2019 07:05:51</t>
  </si>
  <si>
    <t>11.05.2019 07:05:52</t>
  </si>
  <si>
    <t>11.05.2019 07:06:06</t>
  </si>
  <si>
    <t>11.05.2019 07:06:07</t>
  </si>
  <si>
    <t>11.05.2019 07:06:19</t>
  </si>
  <si>
    <t>11.05.2019 07:06:52</t>
  </si>
  <si>
    <t>11.05.2019 07:06:54</t>
  </si>
  <si>
    <t>11.05.2019 07:06:55</t>
  </si>
  <si>
    <t>11.05.2019 07:06:57</t>
  </si>
  <si>
    <t>11.05.2019 07:06:58</t>
  </si>
  <si>
    <t>11.05.2019 07:07:00</t>
  </si>
  <si>
    <t>11.05.2019 07:07:01</t>
  </si>
  <si>
    <t>11.05.2019 07:07:03</t>
  </si>
  <si>
    <t>11.05.2019 07:07:04</t>
  </si>
  <si>
    <t>11.05.2019 07:07:06</t>
  </si>
  <si>
    <t>11.05.2019 07:10:54</t>
  </si>
  <si>
    <t>11.05.2019 07:11:28</t>
  </si>
  <si>
    <t>11.05.2019 07:11:39</t>
  </si>
  <si>
    <t>11.05.2019 07:11:40</t>
  </si>
  <si>
    <t>11.05.2019 07:11:42</t>
  </si>
  <si>
    <t>11.05.2019 07:11:43</t>
  </si>
  <si>
    <t>11.05.2019 07:12:10</t>
  </si>
  <si>
    <t>11.05.2019 07:12:12</t>
  </si>
  <si>
    <t>11.05.2019 07:12:13</t>
  </si>
  <si>
    <t>11.05.2019 07:12:27</t>
  </si>
  <si>
    <t>11.05.2019 07:12:30</t>
  </si>
  <si>
    <t>11.05.2019 07:13:22</t>
  </si>
  <si>
    <t>11.05.2019 07:13:24</t>
  </si>
  <si>
    <t>11.05.2019 07:13:25</t>
  </si>
  <si>
    <t>11.05.2019 07:16:01</t>
  </si>
  <si>
    <t>11.05.2019 07:16:03</t>
  </si>
  <si>
    <t>11.05.2019 07:20:43</t>
  </si>
  <si>
    <t>11.05.2019 07:20:45</t>
  </si>
  <si>
    <t>11.05.2019 07:20:46</t>
  </si>
  <si>
    <t>11.05.2019 07:20:48</t>
  </si>
  <si>
    <t>11.05.2019 07:21:13</t>
  </si>
  <si>
    <t>11.05.2019 07:21:15</t>
  </si>
  <si>
    <t>11.05.2019 07:21:51</t>
  </si>
  <si>
    <t>11.05.2019 07:21:52</t>
  </si>
  <si>
    <t>11.05.2019 07:22:55</t>
  </si>
  <si>
    <t>11.05.2019 07:24:16</t>
  </si>
  <si>
    <t>11.05.2019 07:24:18</t>
  </si>
  <si>
    <t>11.05.2019 07:24:21</t>
  </si>
  <si>
    <t>11.05.2019 07:24:22</t>
  </si>
  <si>
    <t>11.05.2019 07:24:49</t>
  </si>
  <si>
    <t>11.05.2019 07:24:52</t>
  </si>
  <si>
    <t>11.05.2019 07:24:54</t>
  </si>
  <si>
    <t>11.05.2019 07:24:55</t>
  </si>
  <si>
    <t>11.05.2019 07:25:07</t>
  </si>
  <si>
    <t>11.05.2019 07:25:09</t>
  </si>
  <si>
    <t>11.05.2019 07:25:12</t>
  </si>
  <si>
    <t>11.05.2019 07:25:18</t>
  </si>
  <si>
    <t>11.05.2019 07:25:19</t>
  </si>
  <si>
    <t>11.05.2019 07:26:30</t>
  </si>
  <si>
    <t>11.05.2019 07:27:18</t>
  </si>
  <si>
    <t>11.05.2019 07:27:19</t>
  </si>
  <si>
    <t>11.05.2019 07:27:21</t>
  </si>
  <si>
    <t>11.05.2019 07:27:22</t>
  </si>
  <si>
    <t>11.05.2019 07:27:25</t>
  </si>
  <si>
    <t>11.05.2019 07:28:01</t>
  </si>
  <si>
    <t>11.05.2019 07:28:03</t>
  </si>
  <si>
    <t>11.05.2019 07:28:04</t>
  </si>
  <si>
    <t>11.05.2019 07:28:10</t>
  </si>
  <si>
    <t>11.05.2019 07:28:13</t>
  </si>
  <si>
    <t>11.05.2019 07:28:16</t>
  </si>
  <si>
    <t>11.05.2019 07:28:18</t>
  </si>
  <si>
    <t>11.05.2019 07:28:19</t>
  </si>
  <si>
    <t>11.05.2019 07:28:21</t>
  </si>
  <si>
    <t>11.05.2019 07:28:39</t>
  </si>
  <si>
    <t>11.05.2019 07:28:40</t>
  </si>
  <si>
    <t>11.05.2019 07:28:42</t>
  </si>
  <si>
    <t>11.05.2019 07:28:43</t>
  </si>
  <si>
    <t>11.05.2019 07:28:46</t>
  </si>
  <si>
    <t>11.05.2019 07:28:48</t>
  </si>
  <si>
    <t>11.05.2019 07:28:49</t>
  </si>
  <si>
    <t>11.05.2019 07:28:52</t>
  </si>
  <si>
    <t>11.05.2019 07:28:55</t>
  </si>
  <si>
    <t>11.05.2019 07:28:57</t>
  </si>
  <si>
    <t>11.05.2019 07:29:00</t>
  </si>
  <si>
    <t>11.05.2019 07:29:01</t>
  </si>
  <si>
    <t>11.05.2019 07:31:43</t>
  </si>
  <si>
    <t>11.05.2019 07:31:45</t>
  </si>
  <si>
    <t>11.05.2019 07:31:46</t>
  </si>
  <si>
    <t>11.05.2019 07:31:48</t>
  </si>
  <si>
    <t>11.05.2019 07:31:58</t>
  </si>
  <si>
    <t>11.05.2019 07:32:00</t>
  </si>
  <si>
    <t>11.05.2019 07:32:03</t>
  </si>
  <si>
    <t>11.05.2019 07:32:04</t>
  </si>
  <si>
    <t>11.05.2019 07:37:06</t>
  </si>
  <si>
    <t>11.05.2019 07:37:07</t>
  </si>
  <si>
    <t>11.05.2019 07:37:09</t>
  </si>
  <si>
    <t>11.05.2019 07:37:10</t>
  </si>
  <si>
    <t>11.05.2019 07:37:12</t>
  </si>
  <si>
    <t>11.05.2019 07:37:15</t>
  </si>
  <si>
    <t>11.05.2019 07:37:16</t>
  </si>
  <si>
    <t>11.05.2019 07:37:18</t>
  </si>
  <si>
    <t>11.05.2019 07:37:40</t>
  </si>
  <si>
    <t>11.05.2019 07:37:42</t>
  </si>
  <si>
    <t>11.05.2019 07:37:43</t>
  </si>
  <si>
    <t>11.05.2019 07:37:46</t>
  </si>
  <si>
    <t>11.05.2019 07:40:57</t>
  </si>
  <si>
    <t>11.05.2019 07:41:00</t>
  </si>
  <si>
    <t>11.05.2019 07:41:01</t>
  </si>
  <si>
    <t>11.05.2019 07:41:03</t>
  </si>
  <si>
    <t>11.05.2019 07:41:04</t>
  </si>
  <si>
    <t>11.05.2019 07:41:15</t>
  </si>
  <si>
    <t>11.05.2019 07:41:16</t>
  </si>
  <si>
    <t>11.05.2019 07:41:18</t>
  </si>
  <si>
    <t>11.05.2019 07:41:19</t>
  </si>
  <si>
    <t>11.05.2019 07:41:21</t>
  </si>
  <si>
    <t>11.05.2019 07:41:28</t>
  </si>
  <si>
    <t>11.05.2019 07:41:30</t>
  </si>
  <si>
    <t>11.05.2019 07:41:50</t>
  </si>
  <si>
    <t>11.05.2019 07:41:51</t>
  </si>
  <si>
    <t>11.05.2019 07:41:53</t>
  </si>
  <si>
    <t>11.05.2019 07:41:54</t>
  </si>
  <si>
    <t>11.05.2019 07:41:56</t>
  </si>
  <si>
    <t>11.05.2019 07:41:57</t>
  </si>
  <si>
    <t>11.05.2019 07:42:00</t>
  </si>
  <si>
    <t>11.05.2019 07:44:30</t>
  </si>
  <si>
    <t>11.05.2019 07:44:31</t>
  </si>
  <si>
    <t>11.05.2019 07:44:33</t>
  </si>
  <si>
    <t>11.05.2019 07:44:34</t>
  </si>
  <si>
    <t>11.05.2019 07:45:18</t>
  </si>
  <si>
    <t>11.05.2019 07:45:52</t>
  </si>
  <si>
    <t>11.05.2019 07:45:54</t>
  </si>
  <si>
    <t>11.05.2019 07:46:24</t>
  </si>
  <si>
    <t>11.05.2019 07:46:28</t>
  </si>
  <si>
    <t>11.05.2019 07:46:30</t>
  </si>
  <si>
    <t>11.05.2019 07:46:31</t>
  </si>
  <si>
    <t>11.05.2019 07:48:22</t>
  </si>
  <si>
    <t>11.05.2019 07:48:24</t>
  </si>
  <si>
    <t>11.05.2019 07:48:27</t>
  </si>
  <si>
    <t>11.05.2019 07:48:28</t>
  </si>
  <si>
    <t>11.05.2019 07:49:03</t>
  </si>
  <si>
    <t>11.05.2019 07:49:04</t>
  </si>
  <si>
    <t>11.05.2019 07:49:06</t>
  </si>
  <si>
    <t>11.05.2019 07:49:07</t>
  </si>
  <si>
    <t>11.05.2019 07:49:09</t>
  </si>
  <si>
    <t>11.05.2019 07:49:10</t>
  </si>
  <si>
    <t>11.05.2019 07:50:13</t>
  </si>
  <si>
    <t>11.05.2019 07:50:15</t>
  </si>
  <si>
    <t>11.05.2019 07:50:16</t>
  </si>
  <si>
    <t>11.05.2019 07:50:18</t>
  </si>
  <si>
    <t>11.05.2019 07:50:19</t>
  </si>
  <si>
    <t>11.05.2019 07:50:21</t>
  </si>
  <si>
    <t>11.05.2019 07:50:22</t>
  </si>
  <si>
    <t>11.05.2019 07:50:24</t>
  </si>
  <si>
    <t>11.05.2019 07:50:25</t>
  </si>
  <si>
    <t>11.05.2019 07:50:31</t>
  </si>
  <si>
    <t>11.05.2019 07:50:36</t>
  </si>
  <si>
    <t>11.05.2019 07:50:39</t>
  </si>
  <si>
    <t>11.05.2019 07:50:40</t>
  </si>
  <si>
    <t>11.05.2019 07:50:51</t>
  </si>
  <si>
    <t>11.05.2019 07:50:52</t>
  </si>
  <si>
    <t>11.05.2019 07:52:57</t>
  </si>
  <si>
    <t>11.05.2019 07:52:58</t>
  </si>
  <si>
    <t>11.05.2019 07:53:00</t>
  </si>
  <si>
    <t>11.05.2019 07:53:01</t>
  </si>
  <si>
    <t>11.05.2019 07:53:38</t>
  </si>
  <si>
    <t>11.05.2019 07:53:39</t>
  </si>
  <si>
    <t>11.05.2019 07:53:41</t>
  </si>
  <si>
    <t>11.05.2019 07:53:42</t>
  </si>
  <si>
    <t>11.05.2019 07:53:44</t>
  </si>
  <si>
    <t>11.05.2019 07:54:10</t>
  </si>
  <si>
    <t>11.05.2019 07:54:12</t>
  </si>
  <si>
    <t>11.05.2019 07:55:19</t>
  </si>
  <si>
    <t>11.05.2019 07:55:22</t>
  </si>
  <si>
    <t>11.05.2019 07:55:24</t>
  </si>
  <si>
    <t>11.05.2019 07:55:25</t>
  </si>
  <si>
    <t>11.05.2019 07:57:18</t>
  </si>
  <si>
    <t>11.05.2019 07:57:19</t>
  </si>
  <si>
    <t>11.05.2019 07:57:22</t>
  </si>
  <si>
    <t>11.05.2019 07:58:55</t>
  </si>
  <si>
    <t>11.05.2019 07:58:57</t>
  </si>
  <si>
    <t>11.05.2019 07:58:58</t>
  </si>
  <si>
    <t>11.05.2019 07:59:03</t>
  </si>
  <si>
    <t>11.05.2019 07:59:04</t>
  </si>
  <si>
    <t>11.05.2019 07:59:06</t>
  </si>
  <si>
    <t>11.05.2019 07:59:07</t>
  </si>
  <si>
    <t>11.05.2019 07:59:09</t>
  </si>
  <si>
    <t>11.05.2019 07:59:18</t>
  </si>
  <si>
    <t>11.05.2019 07:59:19</t>
  </si>
  <si>
    <t>11.05.2019 07:59:21</t>
  </si>
  <si>
    <t>11.05.2019 08:00:06</t>
  </si>
  <si>
    <t>11.05.2019 08:00:07</t>
  </si>
  <si>
    <t>11.05.2019 08:00:09</t>
  </si>
  <si>
    <t>11.05.2019 08:00:10</t>
  </si>
  <si>
    <t>11.05.2019 08:00:12</t>
  </si>
  <si>
    <t>11.05.2019 08:00:25</t>
  </si>
  <si>
    <t>11.05.2019 08:00:27</t>
  </si>
  <si>
    <t>11.05.2019 08:00:43</t>
  </si>
  <si>
    <t>11.05.2019 08:00:45</t>
  </si>
  <si>
    <t>11.05.2019 08:00:46</t>
  </si>
  <si>
    <t>11.05.2019 08:01:58</t>
  </si>
  <si>
    <t>11.05.2019 08:02:00</t>
  </si>
  <si>
    <t>11.05.2019 08:02:03</t>
  </si>
  <si>
    <t>11.05.2019 08:02:04</t>
  </si>
  <si>
    <t>11.05.2019 08:02:06</t>
  </si>
  <si>
    <t>11.05.2019 08:02:16</t>
  </si>
  <si>
    <t>11.05.2019 08:02:18</t>
  </si>
  <si>
    <t>11.05.2019 08:04:37</t>
  </si>
  <si>
    <t>11.05.2019 08:04:40</t>
  </si>
  <si>
    <t>11.05.2019 08:04:42</t>
  </si>
  <si>
    <t>11.05.2019 08:04:45</t>
  </si>
  <si>
    <t>11.05.2019 08:04:46</t>
  </si>
  <si>
    <t>11.05.2019 08:05:37</t>
  </si>
  <si>
    <t>11.05.2019 08:05:39</t>
  </si>
  <si>
    <t>11.05.2019 08:05:40</t>
  </si>
  <si>
    <t>11.05.2019 08:05:42</t>
  </si>
  <si>
    <t>11.05.2019 08:06:04</t>
  </si>
  <si>
    <t>11.05.2019 08:06:06</t>
  </si>
  <si>
    <t>11.05.2019 08:06:07</t>
  </si>
  <si>
    <t>11.05.2019 08:06:13</t>
  </si>
  <si>
    <t>11.05.2019 08:06:15</t>
  </si>
  <si>
    <t>11.05.2019 08:07:18</t>
  </si>
  <si>
    <t>11.05.2019 08:07:19</t>
  </si>
  <si>
    <t>11.05.2019 08:08:49</t>
  </si>
  <si>
    <t>11.05.2019 08:08:51</t>
  </si>
  <si>
    <t>11.05.2019 08:08:57</t>
  </si>
  <si>
    <t>11.05.2019 08:11:55</t>
  </si>
  <si>
    <t>11.05.2019 08:14:24</t>
  </si>
  <si>
    <t>11.05.2019 08:14:25</t>
  </si>
  <si>
    <t>11.05.2019 08:14:27</t>
  </si>
  <si>
    <t>11.05.2019 08:15:12</t>
  </si>
  <si>
    <t>11.05.2019 08:15:13</t>
  </si>
  <si>
    <t>11.05.2019 08:15:15</t>
  </si>
  <si>
    <t>11.05.2019 08:15:16</t>
  </si>
  <si>
    <t>11.05.2019 08:15:18</t>
  </si>
  <si>
    <t>11.05.2019 08:16:16</t>
  </si>
  <si>
    <t>11.05.2019 08:18:16</t>
  </si>
  <si>
    <t>11.05.2019 08:20:13</t>
  </si>
  <si>
    <t>11.05.2019 08:21:33</t>
  </si>
  <si>
    <t>11.05.2019 08:21:34</t>
  </si>
  <si>
    <t>11.05.2019 08:21:36</t>
  </si>
  <si>
    <t>11.05.2019 08:22:55</t>
  </si>
  <si>
    <t>11.05.2019 08:23:00</t>
  </si>
  <si>
    <t>11.05.2019 08:23:01</t>
  </si>
  <si>
    <t>11.05.2019 08:23:03</t>
  </si>
  <si>
    <t>11.05.2019 08:23:04</t>
  </si>
  <si>
    <t>11.05.2019 08:23:06</t>
  </si>
  <si>
    <t>11.05.2019 08:23:07</t>
  </si>
  <si>
    <t>11.05.2019 08:23:36</t>
  </si>
  <si>
    <t>11.05.2019 08:23:38</t>
  </si>
  <si>
    <t>11.05.2019 08:23:39</t>
  </si>
  <si>
    <t>11.05.2019 08:23:41</t>
  </si>
  <si>
    <t>11.05.2019 08:23:42</t>
  </si>
  <si>
    <t>11.05.2019 08:23:44</t>
  </si>
  <si>
    <t>11.05.2019 08:23:45</t>
  </si>
  <si>
    <t>11.05.2019 08:23:48</t>
  </si>
  <si>
    <t>11.05.2019 08:23:51</t>
  </si>
  <si>
    <t>11.05.2019 08:23:54</t>
  </si>
  <si>
    <t>11.05.2019 08:23:56</t>
  </si>
  <si>
    <t>11.05.2019 08:26:15</t>
  </si>
  <si>
    <t>11.05.2019 08:26:16</t>
  </si>
  <si>
    <t>11.05.2019 08:26:18</t>
  </si>
  <si>
    <t>11.05.2019 08:27:03</t>
  </si>
  <si>
    <t>11.05.2019 08:27:06</t>
  </si>
  <si>
    <t>11.05.2019 08:27:07</t>
  </si>
  <si>
    <t>11.05.2019 08:27:09</t>
  </si>
  <si>
    <t>11.05.2019 08:27:10</t>
  </si>
  <si>
    <t>11.05.2019 08:27:46</t>
  </si>
  <si>
    <t>11.05.2019 08:27:48</t>
  </si>
  <si>
    <t>11.05.2019 08:27:49</t>
  </si>
  <si>
    <t>11.05.2019 08:27:51</t>
  </si>
  <si>
    <t>11.05.2019 08:27:52</t>
  </si>
  <si>
    <t>11.05.2019 08:27:54</t>
  </si>
  <si>
    <t>11.05.2019 08:27:55</t>
  </si>
  <si>
    <t>11.05.2019 08:27:57</t>
  </si>
  <si>
    <t>11.05.2019 08:27:58</t>
  </si>
  <si>
    <t>11.05.2019 08:28:51</t>
  </si>
  <si>
    <t>11.05.2019 08:28:53</t>
  </si>
  <si>
    <t>11.05.2019 08:28:54</t>
  </si>
  <si>
    <t>11.05.2019 08:29:19</t>
  </si>
  <si>
    <t>11.05.2019 08:29:21</t>
  </si>
  <si>
    <t>11.05.2019 08:29:22</t>
  </si>
  <si>
    <t>11.05.2019 08:29:36</t>
  </si>
  <si>
    <t>11.05.2019 08:29:37</t>
  </si>
  <si>
    <t>11.05.2019 08:29:39</t>
  </si>
  <si>
    <t>11.05.2019 08:29:40</t>
  </si>
  <si>
    <t>11.05.2019 08:29:42</t>
  </si>
  <si>
    <t>11.05.2019 08:29:43</t>
  </si>
  <si>
    <t>11.05.2019 08:29:45</t>
  </si>
  <si>
    <t>11.05.2019 08:29:48</t>
  </si>
  <si>
    <t>11.05.2019 08:33:15</t>
  </si>
  <si>
    <t>11.05.2019 08:33:16</t>
  </si>
  <si>
    <t>11.05.2019 08:33:18</t>
  </si>
  <si>
    <t>11.05.2019 08:33:21</t>
  </si>
  <si>
    <t>11.05.2019 08:33:48</t>
  </si>
  <si>
    <t>11.05.2019 08:33:49</t>
  </si>
  <si>
    <t>11.05.2019 08:33:51</t>
  </si>
  <si>
    <t>11.05.2019 08:33:52</t>
  </si>
  <si>
    <t>11.05.2019 08:33:55</t>
  </si>
  <si>
    <t>11.05.2019 08:33:57</t>
  </si>
  <si>
    <t>11.05.2019 08:33:58</t>
  </si>
  <si>
    <t>11.05.2019 08:34:00</t>
  </si>
  <si>
    <t>11.05.2019 08:34:25</t>
  </si>
  <si>
    <t>11.05.2019 08:34:27</t>
  </si>
  <si>
    <t>11.05.2019 08:34:28</t>
  </si>
  <si>
    <t>11.05.2019 08:34:30</t>
  </si>
  <si>
    <t>11.05.2019 08:34:38</t>
  </si>
  <si>
    <t>11.05.2019 08:34:39</t>
  </si>
  <si>
    <t>11.05.2019 08:34:41</t>
  </si>
  <si>
    <t>11.05.2019 08:34:53</t>
  </si>
  <si>
    <t>11.05.2019 08:34:54</t>
  </si>
  <si>
    <t>11.05.2019 08:35:37</t>
  </si>
  <si>
    <t>11.05.2019 08:35:39</t>
  </si>
  <si>
    <t>11.05.2019 08:35:40</t>
  </si>
  <si>
    <t>11.05.2019 08:35:42</t>
  </si>
  <si>
    <t>11.05.2019 08:35:43</t>
  </si>
  <si>
    <t>11.05.2019 08:35:54</t>
  </si>
  <si>
    <t>11.05.2019 08:35:55</t>
  </si>
  <si>
    <t>11.05.2019 08:35:57</t>
  </si>
  <si>
    <t>11.05.2019 08:36:00</t>
  </si>
  <si>
    <t>11.05.2019 08:36:01</t>
  </si>
  <si>
    <t>11.05.2019 08:36:03</t>
  </si>
  <si>
    <t>11.05.2019 08:36:04</t>
  </si>
  <si>
    <t>11.05.2019 08:36:42</t>
  </si>
  <si>
    <t>11.05.2019 08:36:43</t>
  </si>
  <si>
    <t>11.05.2019 08:37:22</t>
  </si>
  <si>
    <t>11.05.2019 08:37:24</t>
  </si>
  <si>
    <t>11.05.2019 08:37:51</t>
  </si>
  <si>
    <t>11.05.2019 08:37:52</t>
  </si>
  <si>
    <t>11.05.2019 08:37:54</t>
  </si>
  <si>
    <t>11.05.2019 08:37:55</t>
  </si>
  <si>
    <t>11.05.2019 08:37:57</t>
  </si>
  <si>
    <t>11.05.2019 08:38:00</t>
  </si>
  <si>
    <t>11.05.2019 08:40:06</t>
  </si>
  <si>
    <t>11.05.2019 08:40:07</t>
  </si>
  <si>
    <t>11.05.2019 08:40:48</t>
  </si>
  <si>
    <t>11.05.2019 08:40:49</t>
  </si>
  <si>
    <t>11.05.2019 08:40:51</t>
  </si>
  <si>
    <t>11.05.2019 08:40:55</t>
  </si>
  <si>
    <t>11.05.2019 08:41:06</t>
  </si>
  <si>
    <t>11.05.2019 08:41:07</t>
  </si>
  <si>
    <t>11.05.2019 08:41:09</t>
  </si>
  <si>
    <t>11.05.2019 08:41:12</t>
  </si>
  <si>
    <t>11.05.2019 08:41:13</t>
  </si>
  <si>
    <t>11.05.2019 08:41:15</t>
  </si>
  <si>
    <t>11.05.2019 08:41:16</t>
  </si>
  <si>
    <t>11.05.2019 08:41:34</t>
  </si>
  <si>
    <t>11.05.2019 08:41:36</t>
  </si>
  <si>
    <t>11.05.2019 08:41:37</t>
  </si>
  <si>
    <t>11.05.2019 08:42:13</t>
  </si>
  <si>
    <t>11.05.2019 08:42:15</t>
  </si>
  <si>
    <t>11.05.2019 08:42:52</t>
  </si>
  <si>
    <t>11.05.2019 08:42:54</t>
  </si>
  <si>
    <t>11.05.2019 08:44:51</t>
  </si>
  <si>
    <t>11.05.2019 08:45:51</t>
  </si>
  <si>
    <t>11.05.2019 08:45:58</t>
  </si>
  <si>
    <t>11.05.2019 08:46:00</t>
  </si>
  <si>
    <t>11.05.2019 08:46:01</t>
  </si>
  <si>
    <t>11.05.2019 08:46:03</t>
  </si>
  <si>
    <t>11.05.2019 08:46:04</t>
  </si>
  <si>
    <t>11.05.2019 08:46:15</t>
  </si>
  <si>
    <t>11.05.2019 08:46:19</t>
  </si>
  <si>
    <t>11.05.2019 08:46:38</t>
  </si>
  <si>
    <t>11.05.2019 08:46:39</t>
  </si>
  <si>
    <t>11.05.2019 08:46:59</t>
  </si>
  <si>
    <t>11.05.2019 08:47:00</t>
  </si>
  <si>
    <t>11.05.2019 08:47:03</t>
  </si>
  <si>
    <t>11.05.2019 08:47:05</t>
  </si>
  <si>
    <t>11.05.2019 08:49:03</t>
  </si>
  <si>
    <t>11.05.2019 08:49:04</t>
  </si>
  <si>
    <t>11.05.2019 08:49:07</t>
  </si>
  <si>
    <t>11.05.2019 08:49:09</t>
  </si>
  <si>
    <t>11.05.2019 08:49:16</t>
  </si>
  <si>
    <t>11.05.2019 08:49:19</t>
  </si>
  <si>
    <t>11.05.2019 08:49:22</t>
  </si>
  <si>
    <t>11.05.2019 08:51:13</t>
  </si>
  <si>
    <t>11.05.2019 08:51:15</t>
  </si>
  <si>
    <t>11.05.2019 08:51:16</t>
  </si>
  <si>
    <t>11.05.2019 08:51:18</t>
  </si>
  <si>
    <t>11.05.2019 08:51:19</t>
  </si>
  <si>
    <t>11.05.2019 08:51:33</t>
  </si>
  <si>
    <t>11.05.2019 08:51:34</t>
  </si>
  <si>
    <t>11.05.2019 08:51:39</t>
  </si>
  <si>
    <t>11.05.2019 08:51:40</t>
  </si>
  <si>
    <t>11.05.2019 08:51:42</t>
  </si>
  <si>
    <t>11.05.2019 08:51:43</t>
  </si>
  <si>
    <t>11.05.2019 08:51:51</t>
  </si>
  <si>
    <t>11.05.2019 08:51:57</t>
  </si>
  <si>
    <t>11.05.2019 08:51:58</t>
  </si>
  <si>
    <t>11.05.2019 08:52:00</t>
  </si>
  <si>
    <t>11.05.2019 08:52:01</t>
  </si>
  <si>
    <t>11.05.2019 08:52:04</t>
  </si>
  <si>
    <t>11.05.2019 08:52:45</t>
  </si>
  <si>
    <t>11.05.2019 08:52:47</t>
  </si>
  <si>
    <t>11.05.2019 08:54:37</t>
  </si>
  <si>
    <t>11.05.2019 08:54:40</t>
  </si>
  <si>
    <t>11.05.2019 08:54:42</t>
  </si>
  <si>
    <t>11.05.2019 08:54:43</t>
  </si>
  <si>
    <t>11.05.2019 08:54:45</t>
  </si>
  <si>
    <t>11.05.2019 08:54:46</t>
  </si>
  <si>
    <t>11.05.2019 08:54:48</t>
  </si>
  <si>
    <t>11.05.2019 08:55:39</t>
  </si>
  <si>
    <t>11.05.2019 08:55:43</t>
  </si>
  <si>
    <t>11.05.2019 08:55:45</t>
  </si>
  <si>
    <t>11.05.2019 08:55:48</t>
  </si>
  <si>
    <t>11.05.2019 08:55:57</t>
  </si>
  <si>
    <t>11.05.2019 08:55:58</t>
  </si>
  <si>
    <t>11.05.2019 08:56:00</t>
  </si>
  <si>
    <t>11.05.2019 08:56:10</t>
  </si>
  <si>
    <t>11.05.2019 08:56:12</t>
  </si>
  <si>
    <t>11.05.2019 08:56:13</t>
  </si>
  <si>
    <t>11.05.2019 08:56:27</t>
  </si>
  <si>
    <t>11.05.2019 08:56:29</t>
  </si>
  <si>
    <t>11.05.2019 08:56:44</t>
  </si>
  <si>
    <t>11.05.2019 08:56:45</t>
  </si>
  <si>
    <t>11.05.2019 08:56:48</t>
  </si>
  <si>
    <t>11.05.2019 08:56:50</t>
  </si>
  <si>
    <t>11.05.2019 08:56:59</t>
  </si>
  <si>
    <t>11.05.2019 08:57:00</t>
  </si>
  <si>
    <t>11.05.2019 08:57:02</t>
  </si>
  <si>
    <t>11.05.2019 08:57:03</t>
  </si>
  <si>
    <t>11.05.2019 08:57:29</t>
  </si>
  <si>
    <t>11.05.2019 08:57:30</t>
  </si>
  <si>
    <t>11.05.2019 08:57:32</t>
  </si>
  <si>
    <t>11.05.2019 08:57:38</t>
  </si>
  <si>
    <t>11.05.2019 08:57:47</t>
  </si>
  <si>
    <t>11.05.2019 08:57:50</t>
  </si>
  <si>
    <t>11.05.2019 08:57:51</t>
  </si>
  <si>
    <t>11.05.2019 08:57:54</t>
  </si>
  <si>
    <t>11.05.2019 08:57:56</t>
  </si>
  <si>
    <t>11.05.2019 08:57:57</t>
  </si>
  <si>
    <t>11.05.2019 08:57:59</t>
  </si>
  <si>
    <t>11.05.2019 08:58:00</t>
  </si>
  <si>
    <t>11.05.2019 08:59:30</t>
  </si>
  <si>
    <t>11.05.2019 08:59:33</t>
  </si>
  <si>
    <t>11.05.2019 09:00:30</t>
  </si>
  <si>
    <t>11.05.2019 09:00:31</t>
  </si>
  <si>
    <t>11.05.2019 09:00:33</t>
  </si>
  <si>
    <t>11.05.2019 09:00:34</t>
  </si>
  <si>
    <t>11.05.2019 09:00:36</t>
  </si>
  <si>
    <t>11.05.2019 09:00:37</t>
  </si>
  <si>
    <t>11.05.2019 09:01:16</t>
  </si>
  <si>
    <t>11.05.2019 09:01:18</t>
  </si>
  <si>
    <t>11.05.2019 09:02:01</t>
  </si>
  <si>
    <t>11.05.2019 09:02:03</t>
  </si>
  <si>
    <t>11.05.2019 09:02:04</t>
  </si>
  <si>
    <t>11.05.2019 09:02:09</t>
  </si>
  <si>
    <t>11.05.2019 09:02:42</t>
  </si>
  <si>
    <t>11.05.2019 09:02:43</t>
  </si>
  <si>
    <t>11.05.2019 09:02:45</t>
  </si>
  <si>
    <t>11.05.2019 09:05:03</t>
  </si>
  <si>
    <t>11.05.2019 09:05:04</t>
  </si>
  <si>
    <t>11.05.2019 09:05:18</t>
  </si>
  <si>
    <t>11.05.2019 09:05:19</t>
  </si>
  <si>
    <t>11.05.2019 09:05:21</t>
  </si>
  <si>
    <t>11.05.2019 09:05:42</t>
  </si>
  <si>
    <t>11.05.2019 09:05:43</t>
  </si>
  <si>
    <t>11.05.2019 09:05:45</t>
  </si>
  <si>
    <t>11.05.2019 09:05:51</t>
  </si>
  <si>
    <t>11.05.2019 09:05:52</t>
  </si>
  <si>
    <t>11.05.2019 09:05:54</t>
  </si>
  <si>
    <t>11.05.2019 09:05:55</t>
  </si>
  <si>
    <t>11.05.2019 09:05:57</t>
  </si>
  <si>
    <t>11.05.2019 09:06:22</t>
  </si>
  <si>
    <t>11.05.2019 09:06:24</t>
  </si>
  <si>
    <t>11.05.2019 09:06:25</t>
  </si>
  <si>
    <t>11.05.2019 09:06:27</t>
  </si>
  <si>
    <t>11.05.2019 09:06:28</t>
  </si>
  <si>
    <t>11.05.2019 09:06:52</t>
  </si>
  <si>
    <t>11.05.2019 09:07:19</t>
  </si>
  <si>
    <t>11.05.2019 09:07:21</t>
  </si>
  <si>
    <t>11.05.2019 09:07:22</t>
  </si>
  <si>
    <t>11.05.2019 09:07:31</t>
  </si>
  <si>
    <t>11.05.2019 09:07:33</t>
  </si>
  <si>
    <t>11.05.2019 09:07:34</t>
  </si>
  <si>
    <t>11.05.2019 09:08:45</t>
  </si>
  <si>
    <t>11.05.2019 09:08:46</t>
  </si>
  <si>
    <t>11.05.2019 09:08:48</t>
  </si>
  <si>
    <t>11.05.2019 09:08:49</t>
  </si>
  <si>
    <t>11.05.2019 09:08:51</t>
  </si>
  <si>
    <t>11.05.2019 09:08:57</t>
  </si>
  <si>
    <t>11.05.2019 09:09:00</t>
  </si>
  <si>
    <t>11.05.2019 09:09:01</t>
  </si>
  <si>
    <t>11.05.2019 09:09:03</t>
  </si>
  <si>
    <t>11.05.2019 09:09:33</t>
  </si>
  <si>
    <t>11.05.2019 09:09:35</t>
  </si>
  <si>
    <t>11.05.2019 09:09:36</t>
  </si>
  <si>
    <t>11.05.2019 09:09:38</t>
  </si>
  <si>
    <t>11.05.2019 09:09:50</t>
  </si>
  <si>
    <t>11.05.2019 09:09:51</t>
  </si>
  <si>
    <t>11.05.2019 09:09:53</t>
  </si>
  <si>
    <t>11.05.2019 09:09:54</t>
  </si>
  <si>
    <t>11.05.2019 09:09:56</t>
  </si>
  <si>
    <t>11.05.2019 09:09:57</t>
  </si>
  <si>
    <t>11.05.2019 09:10:24</t>
  </si>
  <si>
    <t>11.05.2019 09:10:29</t>
  </si>
  <si>
    <t>11.05.2019 09:10:30</t>
  </si>
  <si>
    <t>11.05.2019 09:10:32</t>
  </si>
  <si>
    <t>11.05.2019 09:10:44</t>
  </si>
  <si>
    <t>11.05.2019 09:10:45</t>
  </si>
  <si>
    <t>11.05.2019 09:10:47</t>
  </si>
  <si>
    <t>11.05.2019 09:11:04</t>
  </si>
  <si>
    <t>11.05.2019 09:11:06</t>
  </si>
  <si>
    <t>11.05.2019 09:11:07</t>
  </si>
  <si>
    <t>11.05.2019 09:11:09</t>
  </si>
  <si>
    <t>11.05.2019 09:11:10</t>
  </si>
  <si>
    <t>11.05.2019 09:11:13</t>
  </si>
  <si>
    <t>11.05.2019 09:12:10</t>
  </si>
  <si>
    <t>11.05.2019 09:12:12</t>
  </si>
  <si>
    <t>11.05.2019 09:13:06</t>
  </si>
  <si>
    <t>11.05.2019 09:13:07</t>
  </si>
  <si>
    <t>11.05.2019 09:13:09</t>
  </si>
  <si>
    <t>11.05.2019 09:14:27</t>
  </si>
  <si>
    <t>11.05.2019 09:14:28</t>
  </si>
  <si>
    <t>11.05.2019 09:14:30</t>
  </si>
  <si>
    <t>11.05.2019 09:14:31</t>
  </si>
  <si>
    <t>11.05.2019 09:14:33</t>
  </si>
  <si>
    <t>11.05.2019 09:14:34</t>
  </si>
  <si>
    <t>11.05.2019 09:14:42</t>
  </si>
  <si>
    <t>11.05.2019 09:14:43</t>
  </si>
  <si>
    <t>11.05.2019 09:14:45</t>
  </si>
  <si>
    <t>11.05.2019 09:16:40</t>
  </si>
  <si>
    <t>11.05.2019 09:16:46</t>
  </si>
  <si>
    <t>11.05.2019 09:17:10</t>
  </si>
  <si>
    <t>11.05.2019 09:17:27</t>
  </si>
  <si>
    <t>11.05.2019 09:17:28</t>
  </si>
  <si>
    <t>11.05.2019 09:17:30</t>
  </si>
  <si>
    <t>11.05.2019 09:17:33</t>
  </si>
  <si>
    <t>11.05.2019 09:17:34</t>
  </si>
  <si>
    <t>11.05.2019 09:17:36</t>
  </si>
  <si>
    <t>11.05.2019 09:17:37</t>
  </si>
  <si>
    <t>11.05.2019 09:18:36</t>
  </si>
  <si>
    <t>11.05.2019 09:18:37</t>
  </si>
  <si>
    <t>11.05.2019 09:18:39</t>
  </si>
  <si>
    <t>11.05.2019 09:18:40</t>
  </si>
  <si>
    <t>11.05.2019 09:18:42</t>
  </si>
  <si>
    <t>11.05.2019 09:19:30</t>
  </si>
  <si>
    <t>11.05.2019 09:19:31</t>
  </si>
  <si>
    <t>11.05.2019 09:20:01</t>
  </si>
  <si>
    <t>11.05.2019 09:20:03</t>
  </si>
  <si>
    <t>11.05.2019 09:20:04</t>
  </si>
  <si>
    <t>11.05.2019 09:20:06</t>
  </si>
  <si>
    <t>11.05.2019 09:21:33</t>
  </si>
  <si>
    <t>11.05.2019 09:21:42</t>
  </si>
  <si>
    <t>11.05.2019 09:21:43</t>
  </si>
  <si>
    <t>11.05.2019 09:21:45</t>
  </si>
  <si>
    <t>11.05.2019 09:21:46</t>
  </si>
  <si>
    <t>11.05.2019 09:21:48</t>
  </si>
  <si>
    <t>11.05.2019 09:22:03</t>
  </si>
  <si>
    <t>11.05.2019 09:22:06</t>
  </si>
  <si>
    <t>11.05.2019 09:22:07</t>
  </si>
  <si>
    <t>11.05.2019 09:22:09</t>
  </si>
  <si>
    <t>11.05.2019 09:22:10</t>
  </si>
  <si>
    <t>11.05.2019 09:22:12</t>
  </si>
  <si>
    <t>11.05.2019 09:22:15</t>
  </si>
  <si>
    <t>11.05.2019 09:22:16</t>
  </si>
  <si>
    <t>11.05.2019 09:22:18</t>
  </si>
  <si>
    <t>11.05.2019 09:22:21</t>
  </si>
  <si>
    <t>11.05.2019 09:22:31</t>
  </si>
  <si>
    <t>11.05.2019 09:22:33</t>
  </si>
  <si>
    <t>11.05.2019 09:22:34</t>
  </si>
  <si>
    <t>11.05.2019 09:22:52</t>
  </si>
  <si>
    <t>11.05.2019 09:22:54</t>
  </si>
  <si>
    <t>11.05.2019 09:22:58</t>
  </si>
  <si>
    <t>11.05.2019 09:23:00</t>
  </si>
  <si>
    <t>11.05.2019 09:23:01</t>
  </si>
  <si>
    <t>11.05.2019 09:23:03</t>
  </si>
  <si>
    <t>11.05.2019 09:23:19</t>
  </si>
  <si>
    <t>11.05.2019 09:23:21</t>
  </si>
  <si>
    <t>11.05.2019 09:23:22</t>
  </si>
  <si>
    <t>11.05.2019 09:23:24</t>
  </si>
  <si>
    <t>11.05.2019 09:23:25</t>
  </si>
  <si>
    <t>11.05.2019 09:23:50</t>
  </si>
  <si>
    <t>11.05.2019 09:23:51</t>
  </si>
  <si>
    <t>11.05.2019 09:23:53</t>
  </si>
  <si>
    <t>11.05.2019 09:26:15</t>
  </si>
  <si>
    <t>11.05.2019 09:26:16</t>
  </si>
  <si>
    <t>11.05.2019 09:26:18</t>
  </si>
  <si>
    <t>11.05.2019 09:26:34</t>
  </si>
  <si>
    <t>11.05.2019 09:26:36</t>
  </si>
  <si>
    <t>11.05.2019 09:28:04</t>
  </si>
  <si>
    <t>11.05.2019 09:28:06</t>
  </si>
  <si>
    <t>11.05.2019 09:28:13</t>
  </si>
  <si>
    <t>11.05.2019 09:28:15</t>
  </si>
  <si>
    <t>11.05.2019 09:28:16</t>
  </si>
  <si>
    <t>11.05.2019 09:28:18</t>
  </si>
  <si>
    <t>11.05.2019 09:28:19</t>
  </si>
  <si>
    <t>11.05.2019 09:28:21</t>
  </si>
  <si>
    <t>11.05.2019 09:28:22</t>
  </si>
  <si>
    <t>11.05.2019 09:28:24</t>
  </si>
  <si>
    <t>11.05.2019 09:28:25</t>
  </si>
  <si>
    <t>11.05.2019 09:28:27</t>
  </si>
  <si>
    <t>11.05.2019 09:28:28</t>
  </si>
  <si>
    <t>11.05.2019 09:28:30</t>
  </si>
  <si>
    <t>11.05.2019 09:28:33</t>
  </si>
  <si>
    <t>11.05.2019 09:28:36</t>
  </si>
  <si>
    <t>11.05.2019 09:28:45</t>
  </si>
  <si>
    <t>11.05.2019 09:28:51</t>
  </si>
  <si>
    <t>11.05.2019 09:28:52</t>
  </si>
  <si>
    <t>11.05.2019 09:28:54</t>
  </si>
  <si>
    <t>11.05.2019 09:28:55</t>
  </si>
  <si>
    <t>11.05.2019 09:28:57</t>
  </si>
  <si>
    <t>11.05.2019 09:29:03</t>
  </si>
  <si>
    <t>11.05.2019 09:29:04</t>
  </si>
  <si>
    <t>11.05.2019 09:29:06</t>
  </si>
  <si>
    <t>11.05.2019 09:29:07</t>
  </si>
  <si>
    <t>11.05.2019 09:29:21</t>
  </si>
  <si>
    <t>11.05.2019 09:31:00</t>
  </si>
  <si>
    <t>11.05.2019 09:31:01</t>
  </si>
  <si>
    <t>11.05.2019 09:31:28</t>
  </si>
  <si>
    <t>11.05.2019 09:31:34</t>
  </si>
  <si>
    <t>11.05.2019 09:31:36</t>
  </si>
  <si>
    <t>11.05.2019 09:31:37</t>
  </si>
  <si>
    <t>11.05.2019 09:31:39</t>
  </si>
  <si>
    <t>11.05.2019 09:31:40</t>
  </si>
  <si>
    <t>11.05.2019 09:31:42</t>
  </si>
  <si>
    <t>11.05.2019 09:31:43</t>
  </si>
  <si>
    <t>11.05.2019 09:33:31</t>
  </si>
  <si>
    <t>11.05.2019 09:33:33</t>
  </si>
  <si>
    <t>11.05.2019 09:33:34</t>
  </si>
  <si>
    <t>11.05.2019 09:33:36</t>
  </si>
  <si>
    <t>11.05.2019 09:34:31</t>
  </si>
  <si>
    <t>11.05.2019 09:34:33</t>
  </si>
  <si>
    <t>11.05.2019 09:34:37</t>
  </si>
  <si>
    <t>11.05.2019 09:35:22</t>
  </si>
  <si>
    <t>11.05.2019 09:35:24</t>
  </si>
  <si>
    <t>11.05.2019 09:35:25</t>
  </si>
  <si>
    <t>11.05.2019 09:36:13</t>
  </si>
  <si>
    <t>11.05.2019 09:37:09</t>
  </si>
  <si>
    <t>11.05.2019 09:37:40</t>
  </si>
  <si>
    <t>11.05.2019 09:37:42</t>
  </si>
  <si>
    <t>11.05.2019 09:37:43</t>
  </si>
  <si>
    <t>11.05.2019 09:37:45</t>
  </si>
  <si>
    <t>11.05.2019 09:37:46</t>
  </si>
  <si>
    <t>11.05.2019 09:37:48</t>
  </si>
  <si>
    <t>11.05.2019 09:37:49</t>
  </si>
  <si>
    <t>11.05.2019 09:37:51</t>
  </si>
  <si>
    <t>11.05.2019 09:37:54</t>
  </si>
  <si>
    <t>11.05.2019 09:38:12</t>
  </si>
  <si>
    <t>11.05.2019 09:38:13</t>
  </si>
  <si>
    <t>11.05.2019 09:38:24</t>
  </si>
  <si>
    <t>11.05.2019 09:38:25</t>
  </si>
  <si>
    <t>11.05.2019 09:38:27</t>
  </si>
  <si>
    <t>11.05.2019 09:38:28</t>
  </si>
  <si>
    <t>11.05.2019 09:38:30</t>
  </si>
  <si>
    <t>11.05.2019 09:38:31</t>
  </si>
  <si>
    <t>11.05.2019 09:38:33</t>
  </si>
  <si>
    <t>11.05.2019 09:39:19</t>
  </si>
  <si>
    <t>11.05.2019 09:39:21</t>
  </si>
  <si>
    <t>11.05.2019 09:39:22</t>
  </si>
  <si>
    <t>11.05.2019 09:39:24</t>
  </si>
  <si>
    <t>11.05.2019 09:39:25</t>
  </si>
  <si>
    <t>11.05.2019 09:39:27</t>
  </si>
  <si>
    <t>11.05.2019 09:40:25</t>
  </si>
  <si>
    <t>11.05.2019 09:40:27</t>
  </si>
  <si>
    <t>11.05.2019 09:40:28</t>
  </si>
  <si>
    <t>11.05.2019 09:40:30</t>
  </si>
  <si>
    <t>11.05.2019 09:40:31</t>
  </si>
  <si>
    <t>11.05.2019 09:40:33</t>
  </si>
  <si>
    <t>11.05.2019 09:42:37</t>
  </si>
  <si>
    <t>11.05.2019 09:42:39</t>
  </si>
  <si>
    <t>11.05.2019 09:42:42</t>
  </si>
  <si>
    <t>11.05.2019 09:42:45</t>
  </si>
  <si>
    <t>11.05.2019 09:42:46</t>
  </si>
  <si>
    <t>11.05.2019 09:42:51</t>
  </si>
  <si>
    <t>11.05.2019 09:43:19</t>
  </si>
  <si>
    <t>11.05.2019 09:43:21</t>
  </si>
  <si>
    <t>11.05.2019 09:43:22</t>
  </si>
  <si>
    <t>11.05.2019 09:43:24</t>
  </si>
  <si>
    <t>11.05.2019 09:43:25</t>
  </si>
  <si>
    <t>11.05.2019 09:43:37</t>
  </si>
  <si>
    <t>11.05.2019 09:44:21</t>
  </si>
  <si>
    <t>11.05.2019 09:44:24</t>
  </si>
  <si>
    <t>11.05.2019 09:44:25</t>
  </si>
  <si>
    <t>11.05.2019 09:44:27</t>
  </si>
  <si>
    <t>11.05.2019 09:44:28</t>
  </si>
  <si>
    <t>11.05.2019 09:44:33</t>
  </si>
  <si>
    <t>11.05.2019 09:44:34</t>
  </si>
  <si>
    <t>11.05.2019 09:45:39</t>
  </si>
  <si>
    <t>11.05.2019 09:45:40</t>
  </si>
  <si>
    <t>11.05.2019 09:45:42</t>
  </si>
  <si>
    <t>11.05.2019 09:45:46</t>
  </si>
  <si>
    <t>11.05.2019 09:45:48</t>
  </si>
  <si>
    <t>11.05.2019 09:45:49</t>
  </si>
  <si>
    <t>11.05.2019 09:45:54</t>
  </si>
  <si>
    <t>11.05.2019 09:45:55</t>
  </si>
  <si>
    <t>11.05.2019 09:46:19</t>
  </si>
  <si>
    <t>11.05.2019 09:46:21</t>
  </si>
  <si>
    <t>11.05.2019 09:46:22</t>
  </si>
  <si>
    <t>11.05.2019 09:46:24</t>
  </si>
  <si>
    <t>11.05.2019 09:46:25</t>
  </si>
  <si>
    <t>11.05.2019 09:46:31</t>
  </si>
  <si>
    <t>11.05.2019 09:46:33</t>
  </si>
  <si>
    <t>11.05.2019 09:49:19</t>
  </si>
  <si>
    <t>11.05.2019 09:49:21</t>
  </si>
  <si>
    <t>11.05.2019 09:51:28</t>
  </si>
  <si>
    <t>11.05.2019 09:51:31</t>
  </si>
  <si>
    <t>11.05.2019 09:51:33</t>
  </si>
  <si>
    <t>11.05.2019 09:51:34</t>
  </si>
  <si>
    <t>11.05.2019 09:51:36</t>
  </si>
  <si>
    <t>11.05.2019 09:51:58</t>
  </si>
  <si>
    <t>11.05.2019 09:52:00</t>
  </si>
  <si>
    <t>11.05.2019 09:52:01</t>
  </si>
  <si>
    <t>11.05.2019 09:52:06</t>
  </si>
  <si>
    <t>11.05.2019 09:52:33</t>
  </si>
  <si>
    <t>11.05.2019 09:52:35</t>
  </si>
  <si>
    <t>11.05.2019 09:52:38</t>
  </si>
  <si>
    <t>11.05.2019 09:52:53</t>
  </si>
  <si>
    <t>11.05.2019 09:53:00</t>
  </si>
  <si>
    <t>11.05.2019 09:53:21</t>
  </si>
  <si>
    <t>11.05.2019 09:53:22</t>
  </si>
  <si>
    <t>11.05.2019 09:53:24</t>
  </si>
  <si>
    <t>11.05.2019 09:53:25</t>
  </si>
  <si>
    <t>11.05.2019 09:54:27</t>
  </si>
  <si>
    <t>11.05.2019 09:54:30</t>
  </si>
  <si>
    <t>11.05.2019 09:54:31</t>
  </si>
  <si>
    <t>11.05.2019 09:54:33</t>
  </si>
  <si>
    <t>11.05.2019 09:54:34</t>
  </si>
  <si>
    <t>11.05.2019 09:54:36</t>
  </si>
  <si>
    <t>11.05.2019 09:54:39</t>
  </si>
  <si>
    <t>11.05.2019 09:54:40</t>
  </si>
  <si>
    <t>11.05.2019 09:54:42</t>
  </si>
  <si>
    <t>11.05.2019 09:54:43</t>
  </si>
  <si>
    <t>11.05.2019 09:54:45</t>
  </si>
  <si>
    <t>11.05.2019 09:54:46</t>
  </si>
  <si>
    <t>11.05.2019 09:55:07</t>
  </si>
  <si>
    <t>11.05.2019 09:55:09</t>
  </si>
  <si>
    <t>11.05.2019 09:55:10</t>
  </si>
  <si>
    <t>11.05.2019 09:55:15</t>
  </si>
  <si>
    <t>11.05.2019 09:55:46</t>
  </si>
  <si>
    <t>11.05.2019 09:55:48</t>
  </si>
  <si>
    <t>11.05.2019 09:55:49</t>
  </si>
  <si>
    <t>11.05.2019 09:56:37</t>
  </si>
  <si>
    <t>11.05.2019 09:56:39</t>
  </si>
  <si>
    <t>11.05.2019 09:56:49</t>
  </si>
  <si>
    <t>11.05.2019 09:56:51</t>
  </si>
  <si>
    <t>11.05.2019 09:56:54</t>
  </si>
  <si>
    <t>11.05.2019 09:56:55</t>
  </si>
  <si>
    <t>11.05.2019 09:56:57</t>
  </si>
  <si>
    <t>11.05.2019 09:57:58</t>
  </si>
  <si>
    <t>11.05.2019 09:58:00</t>
  </si>
  <si>
    <t>11.05.2019 09:58:01</t>
  </si>
  <si>
    <t>11.05.2019 09:58:03</t>
  </si>
  <si>
    <t>11.05.2019 09:58:04</t>
  </si>
  <si>
    <t>11.05.2019 09:58:07</t>
  </si>
  <si>
    <t>11.05.2019 09:58:15</t>
  </si>
  <si>
    <t>11.05.2019 09:58:16</t>
  </si>
  <si>
    <t>11.05.2019 09:58:18</t>
  </si>
  <si>
    <t>11.05.2019 09:58:19</t>
  </si>
  <si>
    <t>11.05.2019 09:58:39</t>
  </si>
  <si>
    <t>11.05.2019 09:58:41</t>
  </si>
  <si>
    <t>11.05.2019 09:59:03</t>
  </si>
  <si>
    <t>11.05.2019 09:59:04</t>
  </si>
  <si>
    <t>11.05.2019 09:59:10</t>
  </si>
  <si>
    <t>11.05.2019 09:59:12</t>
  </si>
  <si>
    <t>11.05.2019 09:59:13</t>
  </si>
  <si>
    <t>11.05.2019 09:59:19</t>
  </si>
  <si>
    <t>11.05.2019 09:59:30</t>
  </si>
  <si>
    <t>11.05.2019 09:59:31</t>
  </si>
  <si>
    <t>11.05.2019 10:00:06</t>
  </si>
  <si>
    <t>11.05.2019 10:00:09</t>
  </si>
  <si>
    <t>11.05.2019 10:00:10</t>
  </si>
  <si>
    <t>11.05.2019 10:00:12</t>
  </si>
  <si>
    <t>11.05.2019 10:00:15</t>
  </si>
  <si>
    <t>11.05.2019 10:00:16</t>
  </si>
  <si>
    <t>11.05.2019 10:00:18</t>
  </si>
  <si>
    <t>11.05.2019 10:00:28</t>
  </si>
  <si>
    <t>11.05.2019 10:00:30</t>
  </si>
  <si>
    <t>11.05.2019 10:00:33</t>
  </si>
  <si>
    <t>11.05.2019 10:01:15</t>
  </si>
  <si>
    <t>11.05.2019 10:01:18</t>
  </si>
  <si>
    <t>11.05.2019 10:01:19</t>
  </si>
  <si>
    <t>11.05.2019 10:01:22</t>
  </si>
  <si>
    <t>11.05.2019 10:01:24</t>
  </si>
  <si>
    <t>11.05.2019 10:01:25</t>
  </si>
  <si>
    <t>11.05.2019 10:01:27</t>
  </si>
  <si>
    <t>11.05.2019 10:02:13</t>
  </si>
  <si>
    <t>11.05.2019 10:02:15</t>
  </si>
  <si>
    <t>11.05.2019 10:02:18</t>
  </si>
  <si>
    <t>11.05.2019 10:03:21</t>
  </si>
  <si>
    <t>11.05.2019 10:03:22</t>
  </si>
  <si>
    <t>11.05.2019 10:03:24</t>
  </si>
  <si>
    <t>11.05.2019 10:03:25</t>
  </si>
  <si>
    <t>11.05.2019 10:03:37</t>
  </si>
  <si>
    <t>11.05.2019 10:03:39</t>
  </si>
  <si>
    <t>11.05.2019 10:03:40</t>
  </si>
  <si>
    <t>11.05.2019 10:03:42</t>
  </si>
  <si>
    <t>11.05.2019 10:03:43</t>
  </si>
  <si>
    <t>11.05.2019 10:03:45</t>
  </si>
  <si>
    <t>11.05.2019 10:03:46</t>
  </si>
  <si>
    <t>11.05.2019 10:04:49</t>
  </si>
  <si>
    <t>11.05.2019 10:04:51</t>
  </si>
  <si>
    <t>11.05.2019 10:04:52</t>
  </si>
  <si>
    <t>11.05.2019 10:04:54</t>
  </si>
  <si>
    <t>11.05.2019 10:04:55</t>
  </si>
  <si>
    <t>11.05.2019 10:05:33</t>
  </si>
  <si>
    <t>11.05.2019 10:05:35</t>
  </si>
  <si>
    <t>11.05.2019 10:05:36</t>
  </si>
  <si>
    <t>11.05.2019 10:06:22</t>
  </si>
  <si>
    <t>11.05.2019 10:06:25</t>
  </si>
  <si>
    <t>11.05.2019 10:06:27</t>
  </si>
  <si>
    <t>11.05.2019 10:06:28</t>
  </si>
  <si>
    <t>11.05.2019 10:06:30</t>
  </si>
  <si>
    <t>11.05.2019 10:06:31</t>
  </si>
  <si>
    <t>11.05.2019 10:06:33</t>
  </si>
  <si>
    <t>11.05.2019 10:07:36</t>
  </si>
  <si>
    <t>11.05.2019 10:07:39</t>
  </si>
  <si>
    <t>11.05.2019 10:07:42</t>
  </si>
  <si>
    <t>11.05.2019 10:07:45</t>
  </si>
  <si>
    <t>11.05.2019 10:07:46</t>
  </si>
  <si>
    <t>11.05.2019 10:08:21</t>
  </si>
  <si>
    <t>11.05.2019 10:08:25</t>
  </si>
  <si>
    <t>11.05.2019 10:08:27</t>
  </si>
  <si>
    <t>11.05.2019 10:08:30</t>
  </si>
  <si>
    <t>11.05.2019 10:08:34</t>
  </si>
  <si>
    <t>11.05.2019 10:08:36</t>
  </si>
  <si>
    <t>11.05.2019 10:08:54</t>
  </si>
  <si>
    <t>11.05.2019 10:08:55</t>
  </si>
  <si>
    <t>11.05.2019 10:08:57</t>
  </si>
  <si>
    <t>11.05.2019 10:08:58</t>
  </si>
  <si>
    <t>11.05.2019 10:09:31</t>
  </si>
  <si>
    <t>11.05.2019 10:09:33</t>
  </si>
  <si>
    <t>11.05.2019 10:09:35</t>
  </si>
  <si>
    <t>11.05.2019 10:09:50</t>
  </si>
  <si>
    <t>11.05.2019 10:09:51</t>
  </si>
  <si>
    <t>11.05.2019 10:09:53</t>
  </si>
  <si>
    <t>11.05.2019 10:09:54</t>
  </si>
  <si>
    <t>11.05.2019 10:10:34</t>
  </si>
  <si>
    <t>11.05.2019 10:10:36</t>
  </si>
  <si>
    <t>11.05.2019 10:10:46</t>
  </si>
  <si>
    <t>11.05.2019 10:10:48</t>
  </si>
  <si>
    <t>11.05.2019 10:10:54</t>
  </si>
  <si>
    <t>11.05.2019 10:10:58</t>
  </si>
  <si>
    <t>11.05.2019 10:11:00</t>
  </si>
  <si>
    <t>11.05.2019 10:11:22</t>
  </si>
  <si>
    <t>11.05.2019 10:11:27</t>
  </si>
  <si>
    <t>11.05.2019 10:11:28</t>
  </si>
  <si>
    <t>11.05.2019 10:12:22</t>
  </si>
  <si>
    <t>11.05.2019 10:12:24</t>
  </si>
  <si>
    <t>11.05.2019 10:12:25</t>
  </si>
  <si>
    <t>11.05.2019 10:12:30</t>
  </si>
  <si>
    <t>11.05.2019 10:12:31</t>
  </si>
  <si>
    <t>11.05.2019 10:13:46</t>
  </si>
  <si>
    <t>11.05.2019 10:13:51</t>
  </si>
  <si>
    <t>11.05.2019 10:13:52</t>
  </si>
  <si>
    <t>11.05.2019 10:13:54</t>
  </si>
  <si>
    <t>11.05.2019 10:13:55</t>
  </si>
  <si>
    <t>11.05.2019 10:15:13</t>
  </si>
  <si>
    <t>11.05.2019 10:15:16</t>
  </si>
  <si>
    <t>11.05.2019 10:15:19</t>
  </si>
  <si>
    <t>11.05.2019 10:17:15</t>
  </si>
  <si>
    <t>11.05.2019 10:17:57</t>
  </si>
  <si>
    <t>11.05.2019 10:17:58</t>
  </si>
  <si>
    <t>11.05.2019 10:18:00</t>
  </si>
  <si>
    <t>11.05.2019 10:18:51</t>
  </si>
  <si>
    <t>11.05.2019 10:18:53</t>
  </si>
  <si>
    <t>11.05.2019 10:18:54</t>
  </si>
  <si>
    <t>11.05.2019 10:18:56</t>
  </si>
  <si>
    <t>11.05.2019 10:18:57</t>
  </si>
  <si>
    <t>11.05.2019 10:18:59</t>
  </si>
  <si>
    <t>11.05.2019 10:19:00</t>
  </si>
  <si>
    <t>11.05.2019 10:19:06</t>
  </si>
  <si>
    <t>11.05.2019 10:19:08</t>
  </si>
  <si>
    <t>11.05.2019 10:19:09</t>
  </si>
  <si>
    <t>11.05.2019 10:19:11</t>
  </si>
  <si>
    <t>11.05.2019 10:20:37</t>
  </si>
  <si>
    <t>11.05.2019 10:20:39</t>
  </si>
  <si>
    <t>11.05.2019 10:20:40</t>
  </si>
  <si>
    <t>11.05.2019 10:20:43</t>
  </si>
  <si>
    <t>11.05.2019 10:21:03</t>
  </si>
  <si>
    <t>11.05.2019 10:21:04</t>
  </si>
  <si>
    <t>11.05.2019 10:21:06</t>
  </si>
  <si>
    <t>11.05.2019 10:21:07</t>
  </si>
  <si>
    <t>11.05.2019 10:21:09</t>
  </si>
  <si>
    <t>11.05.2019 10:21:10</t>
  </si>
  <si>
    <t>11.05.2019 10:25:24</t>
  </si>
  <si>
    <t>11.05.2019 10:25:25</t>
  </si>
  <si>
    <t>11.05.2019 10:26:15</t>
  </si>
  <si>
    <t>11.05.2019 10:26:18</t>
  </si>
  <si>
    <t>11.05.2019 10:26:19</t>
  </si>
  <si>
    <t>11.05.2019 10:26:21</t>
  </si>
  <si>
    <t>11.05.2019 10:26:22</t>
  </si>
  <si>
    <t>11.05.2019 10:27:13</t>
  </si>
  <si>
    <t>11.05.2019 10:27:18</t>
  </si>
  <si>
    <t>11.05.2019 10:27:39</t>
  </si>
  <si>
    <t>11.05.2019 10:27:40</t>
  </si>
  <si>
    <t>11.05.2019 10:27:42</t>
  </si>
  <si>
    <t>11.05.2019 10:27:43</t>
  </si>
  <si>
    <t>11.05.2019 10:27:49</t>
  </si>
  <si>
    <t>11.05.2019 10:29:09</t>
  </si>
  <si>
    <t>11.05.2019 10:29:13</t>
  </si>
  <si>
    <t>11.05.2019 10:29:15</t>
  </si>
  <si>
    <t>11.05.2019 10:29:16</t>
  </si>
  <si>
    <t>11.05.2019 10:29:18</t>
  </si>
  <si>
    <t>11.05.2019 10:29:19</t>
  </si>
  <si>
    <t>11.05.2019 10:29:21</t>
  </si>
  <si>
    <t>11.05.2019 10:29:22</t>
  </si>
  <si>
    <t>11.05.2019 10:29:24</t>
  </si>
  <si>
    <t>11.05.2019 10:29:25</t>
  </si>
  <si>
    <t>11.05.2019 10:29:31</t>
  </si>
  <si>
    <t>11.05.2019 10:29:42</t>
  </si>
  <si>
    <t>11.05.2019 10:29:45</t>
  </si>
  <si>
    <t>11.05.2019 10:30:13</t>
  </si>
  <si>
    <t>11.05.2019 10:30:15</t>
  </si>
  <si>
    <t>11.05.2019 10:30:18</t>
  </si>
  <si>
    <t>11.05.2019 10:30:19</t>
  </si>
  <si>
    <t>11.05.2019 10:30:21</t>
  </si>
  <si>
    <t>11.05.2019 10:30:22</t>
  </si>
  <si>
    <t>11.05.2019 10:30:25</t>
  </si>
  <si>
    <t>11.05.2019 10:30:28</t>
  </si>
  <si>
    <t>11.05.2019 10:30:30</t>
  </si>
  <si>
    <t>11.05.2019 10:30:31</t>
  </si>
  <si>
    <t>11.05.2019 10:30:42</t>
  </si>
  <si>
    <t>11.05.2019 10:30:43</t>
  </si>
  <si>
    <t>11.05.2019 10:30:52</t>
  </si>
  <si>
    <t>11.05.2019 10:30:54</t>
  </si>
  <si>
    <t>11.05.2019 10:30:55</t>
  </si>
  <si>
    <t>11.05.2019 10:30:57</t>
  </si>
  <si>
    <t>11.05.2019 10:31:28</t>
  </si>
  <si>
    <t>11.05.2019 10:31:30</t>
  </si>
  <si>
    <t>11.05.2019 10:32:58</t>
  </si>
  <si>
    <t>11.05.2019 10:33:00</t>
  </si>
  <si>
    <t>11.05.2019 10:33:59</t>
  </si>
  <si>
    <t>11.05.2019 10:34:03</t>
  </si>
  <si>
    <t>11.05.2019 10:34:05</t>
  </si>
  <si>
    <t>11.05.2019 10:34:06</t>
  </si>
  <si>
    <t>11.05.2019 10:34:15</t>
  </si>
  <si>
    <t>11.05.2019 10:34:17</t>
  </si>
  <si>
    <t>11.05.2019 10:34:18</t>
  </si>
  <si>
    <t>11.05.2019 10:34:20</t>
  </si>
  <si>
    <t>11.05.2019 10:34:23</t>
  </si>
  <si>
    <t>11.05.2019 10:34:32</t>
  </si>
  <si>
    <t>11.05.2019 10:35:00</t>
  </si>
  <si>
    <t>11.05.2019 10:35:01</t>
  </si>
  <si>
    <t>11.05.2019 10:35:03</t>
  </si>
  <si>
    <t>11.05.2019 10:35:04</t>
  </si>
  <si>
    <t>11.05.2019 10:35:07</t>
  </si>
  <si>
    <t>11.05.2019 10:39:13</t>
  </si>
  <si>
    <t>11.05.2019 10:39:15</t>
  </si>
  <si>
    <t>11.05.2019 10:39:16</t>
  </si>
  <si>
    <t>11.05.2019 10:39:18</t>
  </si>
  <si>
    <t>11.05.2019 10:39:19</t>
  </si>
  <si>
    <t>11.05.2019 10:39:21</t>
  </si>
  <si>
    <t>11.05.2019 10:39:31</t>
  </si>
  <si>
    <t>11.05.2019 10:39:33</t>
  </si>
  <si>
    <t>11.05.2019 10:39:34</t>
  </si>
  <si>
    <t>11.05.2019 10:39:42</t>
  </si>
  <si>
    <t>11.05.2019 10:39:54</t>
  </si>
  <si>
    <t>11.05.2019 10:39:57</t>
  </si>
  <si>
    <t>11.05.2019 10:40:00</t>
  </si>
  <si>
    <t>11.05.2019 10:40:01</t>
  </si>
  <si>
    <t>11.05.2019 10:40:12</t>
  </si>
  <si>
    <t>11.05.2019 10:40:13</t>
  </si>
  <si>
    <t>11.05.2019 10:40:15</t>
  </si>
  <si>
    <t>11.05.2019 10:40:24</t>
  </si>
  <si>
    <t>11.05.2019 10:41:28</t>
  </si>
  <si>
    <t>11.05.2019 10:41:33</t>
  </si>
  <si>
    <t>11.05.2019 10:42:19</t>
  </si>
  <si>
    <t>11.05.2019 10:42:21</t>
  </si>
  <si>
    <t>11.05.2019 10:42:22</t>
  </si>
  <si>
    <t>11.05.2019 10:42:24</t>
  </si>
  <si>
    <t>11.05.2019 10:43:13</t>
  </si>
  <si>
    <t>11.05.2019 10:43:15</t>
  </si>
  <si>
    <t>11.05.2019 10:43:16</t>
  </si>
  <si>
    <t>11.05.2019 10:43:18</t>
  </si>
  <si>
    <t>11.05.2019 10:43:19</t>
  </si>
  <si>
    <t>11.05.2019 10:43:21</t>
  </si>
  <si>
    <t>11.05.2019 10:43:22</t>
  </si>
  <si>
    <t>11.05.2019 10:44:33</t>
  </si>
  <si>
    <t>11.05.2019 10:44:45</t>
  </si>
  <si>
    <t>11.05.2019 10:44:46</t>
  </si>
  <si>
    <t>11.05.2019 10:44:48</t>
  </si>
  <si>
    <t>11.05.2019 10:44:49</t>
  </si>
  <si>
    <t>11.05.2019 10:44:51</t>
  </si>
  <si>
    <t>11.05.2019 10:44:55</t>
  </si>
  <si>
    <t>11.05.2019 10:44:57</t>
  </si>
  <si>
    <t>11.05.2019 10:44:58</t>
  </si>
  <si>
    <t>11.05.2019 10:45:06</t>
  </si>
  <si>
    <t>11.05.2019 10:45:07</t>
  </si>
  <si>
    <t>11.05.2019 10:45:09</t>
  </si>
  <si>
    <t>11.05.2019 10:45:10</t>
  </si>
  <si>
    <t>11.05.2019 10:45:12</t>
  </si>
  <si>
    <t>11.05.2019 10:45:13</t>
  </si>
  <si>
    <t>11.05.2019 10:45:31</t>
  </si>
  <si>
    <t>11.05.2019 10:45:33</t>
  </si>
  <si>
    <t>11.05.2019 10:46:06</t>
  </si>
  <si>
    <t>11.05.2019 10:46:07</t>
  </si>
  <si>
    <t>11.05.2019 10:46:10</t>
  </si>
  <si>
    <t>11.05.2019 10:46:12</t>
  </si>
  <si>
    <t>11.05.2019 10:46:13</t>
  </si>
  <si>
    <t>11.05.2019 10:46:49</t>
  </si>
  <si>
    <t>11.05.2019 10:46:51</t>
  </si>
  <si>
    <t>11.05.2019 10:47:28</t>
  </si>
  <si>
    <t>11.05.2019 10:47:30</t>
  </si>
  <si>
    <t>11.05.2019 10:47:31</t>
  </si>
  <si>
    <t>11.05.2019 10:47:39</t>
  </si>
  <si>
    <t>11.05.2019 10:47:40</t>
  </si>
  <si>
    <t>11.05.2019 10:47:42</t>
  </si>
  <si>
    <t>11.05.2019 10:47:46</t>
  </si>
  <si>
    <t>11.05.2019 10:49:43</t>
  </si>
  <si>
    <t>11.05.2019 10:49:45</t>
  </si>
  <si>
    <t>11.05.2019 10:49:46</t>
  </si>
  <si>
    <t>11.05.2019 10:49:48</t>
  </si>
  <si>
    <t>11.05.2019 10:49:49</t>
  </si>
  <si>
    <t>11.05.2019 10:49:51</t>
  </si>
  <si>
    <t>11.05.2019 10:49:55</t>
  </si>
  <si>
    <t>11.05.2019 10:51:16</t>
  </si>
  <si>
    <t>11.05.2019 10:51:18</t>
  </si>
  <si>
    <t>11.05.2019 10:51:19</t>
  </si>
  <si>
    <t>11.05.2019 10:51:22</t>
  </si>
  <si>
    <t>11.05.2019 10:51:54</t>
  </si>
  <si>
    <t>11.05.2019 10:51:55</t>
  </si>
  <si>
    <t>11.05.2019 10:51:57</t>
  </si>
  <si>
    <t>11.05.2019 10:51:58</t>
  </si>
  <si>
    <t>11.05.2019 10:52:04</t>
  </si>
  <si>
    <t>11.05.2019 10:52:06</t>
  </si>
  <si>
    <t>11.05.2019 10:52:16</t>
  </si>
  <si>
    <t>11.05.2019 10:52:18</t>
  </si>
  <si>
    <t>11.05.2019 10:52:19</t>
  </si>
  <si>
    <t>11.05.2019 10:54:00</t>
  </si>
  <si>
    <t>11.05.2019 10:54:07</t>
  </si>
  <si>
    <t>11.05.2019 10:54:09</t>
  </si>
  <si>
    <t>11.05.2019 10:54:10</t>
  </si>
  <si>
    <t>11.05.2019 10:55:04</t>
  </si>
  <si>
    <t>11.05.2019 10:55:06</t>
  </si>
  <si>
    <t>11.05.2019 10:55:07</t>
  </si>
  <si>
    <t>11.05.2019 10:55:24</t>
  </si>
  <si>
    <t>11.05.2019 10:55:25</t>
  </si>
  <si>
    <t>11.05.2019 10:55:36</t>
  </si>
  <si>
    <t>11.05.2019 10:55:37</t>
  </si>
  <si>
    <t>11.05.2019 10:55:39</t>
  </si>
  <si>
    <t>11.05.2019 10:55:40</t>
  </si>
  <si>
    <t>11.05.2019 10:55:42</t>
  </si>
  <si>
    <t>11.05.2019 10:55:43</t>
  </si>
  <si>
    <t>11.05.2019 10:56:12</t>
  </si>
  <si>
    <t>11.05.2019 10:56:13</t>
  </si>
  <si>
    <t>11.05.2019 10:56:15</t>
  </si>
  <si>
    <t>11.05.2019 10:56:16</t>
  </si>
  <si>
    <t>11.05.2019 10:56:22</t>
  </si>
  <si>
    <t>11.05.2019 10:56:31</t>
  </si>
  <si>
    <t>11.05.2019 10:56:33</t>
  </si>
  <si>
    <t>11.05.2019 10:58:06</t>
  </si>
  <si>
    <t>11.05.2019 10:58:07</t>
  </si>
  <si>
    <t>11.05.2019 10:58:09</t>
  </si>
  <si>
    <t>11.05.2019 10:58:10</t>
  </si>
  <si>
    <t>11.05.2019 10:58:12</t>
  </si>
  <si>
    <t>11.05.2019 10:58:40</t>
  </si>
  <si>
    <t>11.05.2019 10:58:42</t>
  </si>
  <si>
    <t>11.05.2019 10:58:45</t>
  </si>
  <si>
    <t>11.05.2019 10:59:39</t>
  </si>
  <si>
    <t>11.05.2019 10:59:42</t>
  </si>
  <si>
    <t>11.05.2019 10:59:43</t>
  </si>
  <si>
    <t>11.05.2019 10:59:45</t>
  </si>
  <si>
    <t>11.05.2019 11:00:27</t>
  </si>
  <si>
    <t>11.05.2019 11:00:28</t>
  </si>
  <si>
    <t>11.05.2019 11:00:30</t>
  </si>
  <si>
    <t>11.05.2019 11:00:34</t>
  </si>
  <si>
    <t>11.05.2019 11:01:30</t>
  </si>
  <si>
    <t>11.05.2019 11:01:31</t>
  </si>
  <si>
    <t>11.05.2019 11:01:51</t>
  </si>
  <si>
    <t>11.05.2019 11:01:52</t>
  </si>
  <si>
    <t>11.05.2019 11:01:54</t>
  </si>
  <si>
    <t>11.05.2019 11:01:55</t>
  </si>
  <si>
    <t>11.05.2019 11:01:57</t>
  </si>
  <si>
    <t>11.05.2019 11:01:58</t>
  </si>
  <si>
    <t>11.05.2019 11:02:45</t>
  </si>
  <si>
    <t>11.05.2019 11:02:47</t>
  </si>
  <si>
    <t>11.05.2019 11:02:48</t>
  </si>
  <si>
    <t>11.05.2019 11:02:50</t>
  </si>
  <si>
    <t>11.05.2019 11:02:51</t>
  </si>
  <si>
    <t>11.05.2019 11:02:53</t>
  </si>
  <si>
    <t>11.05.2019 11:02:54</t>
  </si>
  <si>
    <t>11.05.2019 11:02:56</t>
  </si>
  <si>
    <t>11.05.2019 11:02:57</t>
  </si>
  <si>
    <t>11.05.2019 11:03:05</t>
  </si>
  <si>
    <t>11.05.2019 11:03:18</t>
  </si>
  <si>
    <t>11.05.2019 11:03:20</t>
  </si>
  <si>
    <t>11.05.2019 11:03:24</t>
  </si>
  <si>
    <t>11.05.2019 11:04:12</t>
  </si>
  <si>
    <t>11.05.2019 11:04:16</t>
  </si>
  <si>
    <t>11.05.2019 11:04:18</t>
  </si>
  <si>
    <t>11.05.2019 11:04:19</t>
  </si>
  <si>
    <t>11.05.2019 11:05:01</t>
  </si>
  <si>
    <t>11.05.2019 11:05:03</t>
  </si>
  <si>
    <t>11.05.2019 11:05:07</t>
  </si>
  <si>
    <t>11.05.2019 11:05:09</t>
  </si>
  <si>
    <t>11.05.2019 11:05:21</t>
  </si>
  <si>
    <t>11.05.2019 11:06:15</t>
  </si>
  <si>
    <t>11.05.2019 11:06:18</t>
  </si>
  <si>
    <t>11.05.2019 11:06:19</t>
  </si>
  <si>
    <t>11.05.2019 11:06:22</t>
  </si>
  <si>
    <t>11.05.2019 11:06:27</t>
  </si>
  <si>
    <t>11.05.2019 11:06:28</t>
  </si>
  <si>
    <t>11.05.2019 11:06:37</t>
  </si>
  <si>
    <t>11.05.2019 11:06:39</t>
  </si>
  <si>
    <t>11.05.2019 11:06:46</t>
  </si>
  <si>
    <t>11.05.2019 11:06:48</t>
  </si>
  <si>
    <t>11.05.2019 11:06:51</t>
  </si>
  <si>
    <t>11.05.2019 11:06:52</t>
  </si>
  <si>
    <t>11.05.2019 11:06:58</t>
  </si>
  <si>
    <t>11.05.2019 11:07:44</t>
  </si>
  <si>
    <t>11.05.2019 11:07:45</t>
  </si>
  <si>
    <t>11.05.2019 11:07:47</t>
  </si>
  <si>
    <t>11.05.2019 11:09:21</t>
  </si>
  <si>
    <t>11.05.2019 11:09:22</t>
  </si>
  <si>
    <t>11.05.2019 11:09:24</t>
  </si>
  <si>
    <t>11.05.2019 11:11:34</t>
  </si>
  <si>
    <t>11.05.2019 11:11:36</t>
  </si>
  <si>
    <t>11.05.2019 11:12:46</t>
  </si>
  <si>
    <t>11.05.2019 11:12:48</t>
  </si>
  <si>
    <t>11.05.2019 11:12:49</t>
  </si>
  <si>
    <t>11.05.2019 11:12:51</t>
  </si>
  <si>
    <t>11.05.2019 11:12:52</t>
  </si>
  <si>
    <t>11.05.2019 11:14:33</t>
  </si>
  <si>
    <t>11.05.2019 11:14:34</t>
  </si>
  <si>
    <t>11.05.2019 11:14:36</t>
  </si>
  <si>
    <t>11.05.2019 11:14:37</t>
  </si>
  <si>
    <t>11.05.2019 11:14:57</t>
  </si>
  <si>
    <t>11.05.2019 11:14:58</t>
  </si>
  <si>
    <t>11.05.2019 11:15:00</t>
  </si>
  <si>
    <t>11.05.2019 11:15:01</t>
  </si>
  <si>
    <t>11.05.2019 11:15:03</t>
  </si>
  <si>
    <t>11.05.2019 11:15:06</t>
  </si>
  <si>
    <t>11.05.2019 11:15:19</t>
  </si>
  <si>
    <t>11.05.2019 11:15:21</t>
  </si>
  <si>
    <t>11.05.2019 11:15:22</t>
  </si>
  <si>
    <t>11.05.2019 11:17:07</t>
  </si>
  <si>
    <t>11.05.2019 11:17:09</t>
  </si>
  <si>
    <t>11.05.2019 11:17:10</t>
  </si>
  <si>
    <t>11.05.2019 11:17:12</t>
  </si>
  <si>
    <t>11.05.2019 11:17:25</t>
  </si>
  <si>
    <t>11.05.2019 11:17:30</t>
  </si>
  <si>
    <t>11.05.2019 11:17:31</t>
  </si>
  <si>
    <t>11.05.2019 11:18:22</t>
  </si>
  <si>
    <t>11.05.2019 11:18:24</t>
  </si>
  <si>
    <t>11.05.2019 11:18:27</t>
  </si>
  <si>
    <t>11.05.2019 11:18:28</t>
  </si>
  <si>
    <t>11.05.2019 11:18:40</t>
  </si>
  <si>
    <t>11.05.2019 11:18:42</t>
  </si>
  <si>
    <t>11.05.2019 11:18:51</t>
  </si>
  <si>
    <t>11.05.2019 11:18:52</t>
  </si>
  <si>
    <t>11.05.2019 11:18:54</t>
  </si>
  <si>
    <t>11.05.2019 11:18:57</t>
  </si>
  <si>
    <t>11.05.2019 11:19:09</t>
  </si>
  <si>
    <t>11.05.2019 11:19:12</t>
  </si>
  <si>
    <t>11.05.2019 11:19:13</t>
  </si>
  <si>
    <t>11.05.2019 11:19:15</t>
  </si>
  <si>
    <t>11.05.2019 11:19:16</t>
  </si>
  <si>
    <t>11.05.2019 11:19:18</t>
  </si>
  <si>
    <t>11.05.2019 11:19:19</t>
  </si>
  <si>
    <t>11.05.2019 11:19:21</t>
  </si>
  <si>
    <t>11.05.2019 11:19:22</t>
  </si>
  <si>
    <t>11.05.2019 11:20:15</t>
  </si>
  <si>
    <t>11.05.2019 11:20:16</t>
  </si>
  <si>
    <t>11.05.2019 11:20:18</t>
  </si>
  <si>
    <t>11.05.2019 11:20:45</t>
  </si>
  <si>
    <t>11.05.2019 11:20:46</t>
  </si>
  <si>
    <t>11.05.2019 11:20:48</t>
  </si>
  <si>
    <t>11.05.2019 11:20:49</t>
  </si>
  <si>
    <t>11.05.2019 11:21:15</t>
  </si>
  <si>
    <t>11.05.2019 11:21:16</t>
  </si>
  <si>
    <t>11.05.2019 11:21:24</t>
  </si>
  <si>
    <t>11.05.2019 11:21:28</t>
  </si>
  <si>
    <t>11.05.2019 11:21:30</t>
  </si>
  <si>
    <t>11.05.2019 11:22:16</t>
  </si>
  <si>
    <t>11.05.2019 11:22:18</t>
  </si>
  <si>
    <t>11.05.2019 11:22:19</t>
  </si>
  <si>
    <t>11.05.2019 11:22:21</t>
  </si>
  <si>
    <t>11.05.2019 11:22:22</t>
  </si>
  <si>
    <t>11.05.2019 11:23:49</t>
  </si>
  <si>
    <t>11.05.2019 11:23:55</t>
  </si>
  <si>
    <t>11.05.2019 11:23:57</t>
  </si>
  <si>
    <t>11.05.2019 11:23:58</t>
  </si>
  <si>
    <t>11.05.2019 11:24:00</t>
  </si>
  <si>
    <t>11.05.2019 11:24:29</t>
  </si>
  <si>
    <t>11.05.2019 11:24:30</t>
  </si>
  <si>
    <t>11.05.2019 11:24:32</t>
  </si>
  <si>
    <t>11.05.2019 11:25:46</t>
  </si>
  <si>
    <t>11.05.2019 11:25:48</t>
  </si>
  <si>
    <t>11.05.2019 11:25:57</t>
  </si>
  <si>
    <t>11.05.2019 11:26:27</t>
  </si>
  <si>
    <t>11.05.2019 11:26:29</t>
  </si>
  <si>
    <t>11.05.2019 11:26:30</t>
  </si>
  <si>
    <t>11.05.2019 11:26:42</t>
  </si>
  <si>
    <t>11.05.2019 11:26:44</t>
  </si>
  <si>
    <t>11.05.2019 11:27:55</t>
  </si>
  <si>
    <t>11.05.2019 11:27:57</t>
  </si>
  <si>
    <t>11.05.2019 11:27:58</t>
  </si>
  <si>
    <t>11.05.2019 11:28:01</t>
  </si>
  <si>
    <t>11.05.2019 11:28:03</t>
  </si>
  <si>
    <t>11.05.2019 11:28:04</t>
  </si>
  <si>
    <t>11.05.2019 11:28:06</t>
  </si>
  <si>
    <t>11.05.2019 11:28:07</t>
  </si>
  <si>
    <t>11.05.2019 11:28:09</t>
  </si>
  <si>
    <t>11.05.2019 11:28:10</t>
  </si>
  <si>
    <t>11.05.2019 11:28:12</t>
  </si>
  <si>
    <t>11.05.2019 11:28:13</t>
  </si>
  <si>
    <t>11.05.2019 11:28:15</t>
  </si>
  <si>
    <t>11.05.2019 11:28:22</t>
  </si>
  <si>
    <t>11.05.2019 11:28:24</t>
  </si>
  <si>
    <t>11.05.2019 11:28:25</t>
  </si>
  <si>
    <t>11.05.2019 11:28:27</t>
  </si>
  <si>
    <t>11.05.2019 11:28:29</t>
  </si>
  <si>
    <t>11.05.2019 11:28:30</t>
  </si>
  <si>
    <t>11.05.2019 11:28:31</t>
  </si>
  <si>
    <t>11.05.2019 11:28:33</t>
  </si>
  <si>
    <t>11.05.2019 11:28:36</t>
  </si>
  <si>
    <t>11.05.2019 11:28:37</t>
  </si>
  <si>
    <t>11.05.2019 11:29:07</t>
  </si>
  <si>
    <t>11.05.2019 11:29:09</t>
  </si>
  <si>
    <t>11.05.2019 11:29:12</t>
  </si>
  <si>
    <t>11.05.2019 11:29:13</t>
  </si>
  <si>
    <t>11.05.2019 11:30:04</t>
  </si>
  <si>
    <t>11.05.2019 11:30:06</t>
  </si>
  <si>
    <t>11.05.2019 11:30:07</t>
  </si>
  <si>
    <t>11.05.2019 11:30:09</t>
  </si>
  <si>
    <t>11.05.2019 11:30:10</t>
  </si>
  <si>
    <t>11.05.2019 11:32:09</t>
  </si>
  <si>
    <t>11.05.2019 11:32:10</t>
  </si>
  <si>
    <t>11.05.2019 11:32:12</t>
  </si>
  <si>
    <t>11.05.2019 11:32:13</t>
  </si>
  <si>
    <t>11.05.2019 11:32:30</t>
  </si>
  <si>
    <t>11.05.2019 11:32:31</t>
  </si>
  <si>
    <t>11.05.2019 11:32:33</t>
  </si>
  <si>
    <t>11.05.2019 11:32:34</t>
  </si>
  <si>
    <t>11.05.2019 11:32:37</t>
  </si>
  <si>
    <t>11.05.2019 11:33:03</t>
  </si>
  <si>
    <t>11.05.2019 11:33:04</t>
  </si>
  <si>
    <t>11.05.2019 11:33:07</t>
  </si>
  <si>
    <t>11.05.2019 11:35:48</t>
  </si>
  <si>
    <t>11.05.2019 11:35:49</t>
  </si>
  <si>
    <t>11.05.2019 11:35:51</t>
  </si>
  <si>
    <t>11.05.2019 11:36:03</t>
  </si>
  <si>
    <t>11.05.2019 11:36:04</t>
  </si>
  <si>
    <t>11.05.2019 11:36:10</t>
  </si>
  <si>
    <t>11.05.2019 11:36:12</t>
  </si>
  <si>
    <t>11.05.2019 11:36:13</t>
  </si>
  <si>
    <t>11.05.2019 11:36:25</t>
  </si>
  <si>
    <t>11.05.2019 11:36:27</t>
  </si>
  <si>
    <t>11.05.2019 11:36:28</t>
  </si>
  <si>
    <t>11.05.2019 11:36:30</t>
  </si>
  <si>
    <t>11.05.2019 11:36:49</t>
  </si>
  <si>
    <t>11.05.2019 11:36:51</t>
  </si>
  <si>
    <t>11.05.2019 11:36:52</t>
  </si>
  <si>
    <t>11.05.2019 11:36:58</t>
  </si>
  <si>
    <t>11.05.2019 11:37:01</t>
  </si>
  <si>
    <t>11.05.2019 11:37:33</t>
  </si>
  <si>
    <t>11.05.2019 11:37:35</t>
  </si>
  <si>
    <t>11.05.2019 11:37:36</t>
  </si>
  <si>
    <t>11.05.2019 11:38:27</t>
  </si>
  <si>
    <t>11.05.2019 11:38:54</t>
  </si>
  <si>
    <t>11.05.2019 11:39:30</t>
  </si>
  <si>
    <t>11.05.2019 11:39:36</t>
  </si>
  <si>
    <t>11.05.2019 11:39:37</t>
  </si>
  <si>
    <t>11.05.2019 11:39:40</t>
  </si>
  <si>
    <t>11.05.2019 11:39:42</t>
  </si>
  <si>
    <t>11.05.2019 11:39:43</t>
  </si>
  <si>
    <t>11.05.2019 11:39:48</t>
  </si>
  <si>
    <t>11.05.2019 11:40:36</t>
  </si>
  <si>
    <t>11.05.2019 11:40:37</t>
  </si>
  <si>
    <t>11.05.2019 11:40:39</t>
  </si>
  <si>
    <t>11.05.2019 11:40:40</t>
  </si>
  <si>
    <t>11.05.2019 11:41:40</t>
  </si>
  <si>
    <t>11.05.2019 11:44:34</t>
  </si>
  <si>
    <t>11.05.2019 11:44:36</t>
  </si>
  <si>
    <t>11.05.2019 11:44:42</t>
  </si>
  <si>
    <t>11.05.2019 11:44:43</t>
  </si>
  <si>
    <t>11.05.2019 11:44:55</t>
  </si>
  <si>
    <t>11.05.2019 11:44:58</t>
  </si>
  <si>
    <t>11.05.2019 11:45:00</t>
  </si>
  <si>
    <t>11.05.2019 11:45:01</t>
  </si>
  <si>
    <t>11.05.2019 11:45:03</t>
  </si>
  <si>
    <t>11.05.2019 11:45:04</t>
  </si>
  <si>
    <t>11.05.2019 11:45:57</t>
  </si>
  <si>
    <t>11.05.2019 11:45:59</t>
  </si>
  <si>
    <t>11.05.2019 11:46:00</t>
  </si>
  <si>
    <t>11.05.2019 11:46:42</t>
  </si>
  <si>
    <t>11.05.2019 11:46:44</t>
  </si>
  <si>
    <t>11.05.2019 11:46:45</t>
  </si>
  <si>
    <t>11.05.2019 11:46:47</t>
  </si>
  <si>
    <t>11.05.2019 11:46:48</t>
  </si>
  <si>
    <t>11.05.2019 11:46:50</t>
  </si>
  <si>
    <t>11.05.2019 11:46:53</t>
  </si>
  <si>
    <t>11.05.2019 11:47:13</t>
  </si>
  <si>
    <t>11.05.2019 11:47:16</t>
  </si>
  <si>
    <t>11.05.2019 11:47:19</t>
  </si>
  <si>
    <t>11.05.2019 11:47:21</t>
  </si>
  <si>
    <t>11.05.2019 11:47:22</t>
  </si>
  <si>
    <t>11.05.2019 11:47:24</t>
  </si>
  <si>
    <t>11.05.2019 11:47:25</t>
  </si>
  <si>
    <t>11.05.2019 11:47:33</t>
  </si>
  <si>
    <t>11.05.2019 11:47:34</t>
  </si>
  <si>
    <t>11.05.2019 11:47:37</t>
  </si>
  <si>
    <t>11.05.2019 11:47:57</t>
  </si>
  <si>
    <t>11.05.2019 11:47:58</t>
  </si>
  <si>
    <t>11.05.2019 11:48:00</t>
  </si>
  <si>
    <t>11.05.2019 11:48:06</t>
  </si>
  <si>
    <t>11.05.2019 11:48:07</t>
  </si>
  <si>
    <t>11.05.2019 11:48:16</t>
  </si>
  <si>
    <t>11.05.2019 11:48:18</t>
  </si>
  <si>
    <t>11.05.2019 11:48:19</t>
  </si>
  <si>
    <t>11.05.2019 11:48:22</t>
  </si>
  <si>
    <t>11.05.2019 11:48:24</t>
  </si>
  <si>
    <t>11.05.2019 11:48:25</t>
  </si>
  <si>
    <t>11.05.2019 11:48:27</t>
  </si>
  <si>
    <t>11.05.2019 11:48:28</t>
  </si>
  <si>
    <t>11.05.2019 11:48:37</t>
  </si>
  <si>
    <t>11.05.2019 11:48:40</t>
  </si>
  <si>
    <t>11.05.2019 11:48:42</t>
  </si>
  <si>
    <t>11.05.2019 11:48:43</t>
  </si>
  <si>
    <t>11.05.2019 11:49:03</t>
  </si>
  <si>
    <t>11.05.2019 11:49:22</t>
  </si>
  <si>
    <t>11.05.2019 11:49:24</t>
  </si>
  <si>
    <t>11.05.2019 11:49:25</t>
  </si>
  <si>
    <t>11.05.2019 11:49:27</t>
  </si>
  <si>
    <t>11.05.2019 11:49:28</t>
  </si>
  <si>
    <t>11.05.2019 11:49:30</t>
  </si>
  <si>
    <t>11.05.2019 11:49:31</t>
  </si>
  <si>
    <t>11.05.2019 11:49:40</t>
  </si>
  <si>
    <t>11.05.2019 11:49:42</t>
  </si>
  <si>
    <t>11.05.2019 11:49:43</t>
  </si>
  <si>
    <t>11.05.2019 11:49:45</t>
  </si>
  <si>
    <t>11.05.2019 11:50:54</t>
  </si>
  <si>
    <t>11.05.2019 11:50:55</t>
  </si>
  <si>
    <t>11.05.2019 11:51:26</t>
  </si>
  <si>
    <t>11.05.2019 11:51:27</t>
  </si>
  <si>
    <t>11.05.2019 11:51:57</t>
  </si>
  <si>
    <t>11.05.2019 11:51:59</t>
  </si>
  <si>
    <t>11.05.2019 11:52:36</t>
  </si>
  <si>
    <t>11.05.2019 11:52:39</t>
  </si>
  <si>
    <t>11.05.2019 11:52:41</t>
  </si>
  <si>
    <t>11.05.2019 11:52:42</t>
  </si>
  <si>
    <t>11.05.2019 11:53:06</t>
  </si>
  <si>
    <t>11.05.2019 11:53:07</t>
  </si>
  <si>
    <t>11.05.2019 11:53:09</t>
  </si>
  <si>
    <t>11.05.2019 11:53:15</t>
  </si>
  <si>
    <t>11.05.2019 11:53:16</t>
  </si>
  <si>
    <t>11.05.2019 11:53:18</t>
  </si>
  <si>
    <t>11.05.2019 11:53:19</t>
  </si>
  <si>
    <t>11.05.2019 11:53:22</t>
  </si>
  <si>
    <t>11.05.2019 11:53:24</t>
  </si>
  <si>
    <t>11.05.2019 11:53:36</t>
  </si>
  <si>
    <t>11.05.2019 11:53:37</t>
  </si>
  <si>
    <t>11.05.2019 11:54:03</t>
  </si>
  <si>
    <t>11.05.2019 11:54:04</t>
  </si>
  <si>
    <t>11.05.2019 11:54:52</t>
  </si>
  <si>
    <t>11.05.2019 11:54:54</t>
  </si>
  <si>
    <t>11.05.2019 11:54:58</t>
  </si>
  <si>
    <t>11.05.2019 11:55:00</t>
  </si>
  <si>
    <t>11.05.2019 11:55:27</t>
  </si>
  <si>
    <t>11.05.2019 11:55:29</t>
  </si>
  <si>
    <t>11.05.2019 11:55:30</t>
  </si>
  <si>
    <t>11.05.2019 11:55:32</t>
  </si>
  <si>
    <t>11.05.2019 11:56:33</t>
  </si>
  <si>
    <t>11.05.2019 11:57:03</t>
  </si>
  <si>
    <t>11.05.2019 11:57:04</t>
  </si>
  <si>
    <t>11.05.2019 11:57:06</t>
  </si>
  <si>
    <t>11.05.2019 11:57:07</t>
  </si>
  <si>
    <t>11.05.2019 11:57:09</t>
  </si>
  <si>
    <t>11.05.2019 11:57:10</t>
  </si>
  <si>
    <t>11.05.2019 11:58:21</t>
  </si>
  <si>
    <t>11.05.2019 11:58:22</t>
  </si>
  <si>
    <t>11.05.2019 11:58:24</t>
  </si>
  <si>
    <t>11.05.2019 11:58:28</t>
  </si>
  <si>
    <t>11.05.2019 11:58:30</t>
  </si>
  <si>
    <t>11.05.2019 11:59:15</t>
  </si>
  <si>
    <t>11.05.2019 11:59:16</t>
  </si>
  <si>
    <t>11.05.2019 11:59:19</t>
  </si>
  <si>
    <t>11.05.2019 11:59:21</t>
  </si>
  <si>
    <t>11.05.2019 11:59:22</t>
  </si>
  <si>
    <t>11.05.2019 11:59:24</t>
  </si>
  <si>
    <t>11.05.2019 11:59:25</t>
  </si>
  <si>
    <t>11.05.2019 11:59:27</t>
  </si>
  <si>
    <t>11.05.2019 11:59:30</t>
  </si>
  <si>
    <t>11.05.2019 11:59:33</t>
  </si>
  <si>
    <t>11.05.2019 12:00:25</t>
  </si>
  <si>
    <t>11.05.2019 12:00:27</t>
  </si>
  <si>
    <t>11.05.2019 12:00:28</t>
  </si>
  <si>
    <t>11.05.2019 12:00:30</t>
  </si>
  <si>
    <t>11.05.2019 12:01:24</t>
  </si>
  <si>
    <t>11.05.2019 12:01:25</t>
  </si>
  <si>
    <t>11.05.2019 12:01:27</t>
  </si>
  <si>
    <t>11.05.2019 12:01:28</t>
  </si>
  <si>
    <t>11.05.2019 12:01:30</t>
  </si>
  <si>
    <t>11.05.2019 12:01:31</t>
  </si>
  <si>
    <t>11.05.2019 12:01:33</t>
  </si>
  <si>
    <t>11.05.2019 12:01:54</t>
  </si>
  <si>
    <t>11.05.2019 12:01:55</t>
  </si>
  <si>
    <t>11.05.2019 12:02:30</t>
  </si>
  <si>
    <t>11.05.2019 12:02:31</t>
  </si>
  <si>
    <t>11.05.2019 12:02:33</t>
  </si>
  <si>
    <t>11.05.2019 12:02:34</t>
  </si>
  <si>
    <t>11.05.2019 12:02:36</t>
  </si>
  <si>
    <t>11.05.2019 12:02:37</t>
  </si>
  <si>
    <t>11.05.2019 12:02:54</t>
  </si>
  <si>
    <t>11.05.2019 12:03:00</t>
  </si>
  <si>
    <t>11.05.2019 12:03:01</t>
  </si>
  <si>
    <t>11.05.2019 12:03:03</t>
  </si>
  <si>
    <t>11.05.2019 12:03:04</t>
  </si>
  <si>
    <t>11.05.2019 12:03:06</t>
  </si>
  <si>
    <t>11.05.2019 12:03:36</t>
  </si>
  <si>
    <t>11.05.2019 12:03:39</t>
  </si>
  <si>
    <t>11.05.2019 12:03:40</t>
  </si>
  <si>
    <t>11.05.2019 12:04:46</t>
  </si>
  <si>
    <t>11.05.2019 12:04:48</t>
  </si>
  <si>
    <t>11.05.2019 12:04:49</t>
  </si>
  <si>
    <t>11.05.2019 12:04:51</t>
  </si>
  <si>
    <t>11.05.2019 12:04:52</t>
  </si>
  <si>
    <t>11.05.2019 12:04:54</t>
  </si>
  <si>
    <t>11.05.2019 12:05:33</t>
  </si>
  <si>
    <t>11.05.2019 12:05:34</t>
  </si>
  <si>
    <t>11.05.2019 12:06:01</t>
  </si>
  <si>
    <t>11.05.2019 12:06:03</t>
  </si>
  <si>
    <t>11.05.2019 12:06:04</t>
  </si>
  <si>
    <t>11.05.2019 12:06:06</t>
  </si>
  <si>
    <t>11.05.2019 12:08:07</t>
  </si>
  <si>
    <t>11.05.2019 12:08:09</t>
  </si>
  <si>
    <t>11.05.2019 12:08:45</t>
  </si>
  <si>
    <t>11.05.2019 12:08:46</t>
  </si>
  <si>
    <t>11.05.2019 12:09:13</t>
  </si>
  <si>
    <t>11.05.2019 12:09:18</t>
  </si>
  <si>
    <t>11.05.2019 12:09:19</t>
  </si>
  <si>
    <t>11.05.2019 12:09:21</t>
  </si>
  <si>
    <t>11.05.2019 12:09:22</t>
  </si>
  <si>
    <t>11.05.2019 12:09:36</t>
  </si>
  <si>
    <t>11.05.2019 12:09:37</t>
  </si>
  <si>
    <t>11.05.2019 12:09:42</t>
  </si>
  <si>
    <t>11.05.2019 12:10:00</t>
  </si>
  <si>
    <t>11.05.2019 12:10:01</t>
  </si>
  <si>
    <t>11.05.2019 12:11:00</t>
  </si>
  <si>
    <t>11.05.2019 12:11:01</t>
  </si>
  <si>
    <t>11.05.2019 12:11:18</t>
  </si>
  <si>
    <t>11.05.2019 12:11:49</t>
  </si>
  <si>
    <t>11.05.2019 12:13:49</t>
  </si>
  <si>
    <t>11.05.2019 12:13:51</t>
  </si>
  <si>
    <t>11.05.2019 12:14:06</t>
  </si>
  <si>
    <t>11.05.2019 12:14:09</t>
  </si>
  <si>
    <t>11.05.2019 12:14:10</t>
  </si>
  <si>
    <t>11.05.2019 12:14:13</t>
  </si>
  <si>
    <t>11.05.2019 12:14:43</t>
  </si>
  <si>
    <t>11.05.2019 12:14:45</t>
  </si>
  <si>
    <t>11.05.2019 12:14:46</t>
  </si>
  <si>
    <t>11.05.2019 12:16:42</t>
  </si>
  <si>
    <t>11.05.2019 12:17:28</t>
  </si>
  <si>
    <t>11.05.2019 12:17:30</t>
  </si>
  <si>
    <t>11.05.2019 12:18:21</t>
  </si>
  <si>
    <t>11.05.2019 12:18:22</t>
  </si>
  <si>
    <t>11.05.2019 12:18:34</t>
  </si>
  <si>
    <t>11.05.2019 12:18:37</t>
  </si>
  <si>
    <t>11.05.2019 12:18:39</t>
  </si>
  <si>
    <t>11.05.2019 12:18:40</t>
  </si>
  <si>
    <t>11.05.2019 12:19:04</t>
  </si>
  <si>
    <t>11.05.2019 12:19:06</t>
  </si>
  <si>
    <t>11.05.2019 12:19:07</t>
  </si>
  <si>
    <t>11.05.2019 12:19:10</t>
  </si>
  <si>
    <t>11.05.2019 12:19:15</t>
  </si>
  <si>
    <t>11.05.2019 12:19:16</t>
  </si>
  <si>
    <t>11.05.2019 12:19:46</t>
  </si>
  <si>
    <t>11.05.2019 12:19:49</t>
  </si>
  <si>
    <t>11.05.2019 12:19:52</t>
  </si>
  <si>
    <t>11.05.2019 12:19:54</t>
  </si>
  <si>
    <t>11.05.2019 12:20:00</t>
  </si>
  <si>
    <t>11.05.2019 12:20:01</t>
  </si>
  <si>
    <t>11.05.2019 12:20:10</t>
  </si>
  <si>
    <t>11.05.2019 12:20:12</t>
  </si>
  <si>
    <t>11.05.2019 12:20:13</t>
  </si>
  <si>
    <t>11.05.2019 12:20:15</t>
  </si>
  <si>
    <t>11.05.2019 12:20:34</t>
  </si>
  <si>
    <t>11.05.2019 12:20:36</t>
  </si>
  <si>
    <t>11.05.2019 12:20:37</t>
  </si>
  <si>
    <t>11.05.2019 12:21:07</t>
  </si>
  <si>
    <t>11.05.2019 12:21:09</t>
  </si>
  <si>
    <t>11.05.2019 12:21:12</t>
  </si>
  <si>
    <t>11.05.2019 12:21:13</t>
  </si>
  <si>
    <t>11.05.2019 12:21:15</t>
  </si>
  <si>
    <t>11.05.2019 12:21:16</t>
  </si>
  <si>
    <t>11.05.2019 12:21:30</t>
  </si>
  <si>
    <t>11.05.2019 12:21:31</t>
  </si>
  <si>
    <t>11.05.2019 12:21:33</t>
  </si>
  <si>
    <t>11.05.2019 12:21:34</t>
  </si>
  <si>
    <t>11.05.2019 12:21:36</t>
  </si>
  <si>
    <t>11.05.2019 12:21:37</t>
  </si>
  <si>
    <t>11.05.2019 12:21:39</t>
  </si>
  <si>
    <t>11.05.2019 12:21:40</t>
  </si>
  <si>
    <t>11.05.2019 12:21:42</t>
  </si>
  <si>
    <t>11.05.2019 12:21:43</t>
  </si>
  <si>
    <t>11.05.2019 12:21:46</t>
  </si>
  <si>
    <t>11.05.2019 12:21:49</t>
  </si>
  <si>
    <t>11.05.2019 12:22:45</t>
  </si>
  <si>
    <t>11.05.2019 12:22:46</t>
  </si>
  <si>
    <t>11.05.2019 12:23:13</t>
  </si>
  <si>
    <t>11.05.2019 12:23:15</t>
  </si>
  <si>
    <t>11.05.2019 12:23:16</t>
  </si>
  <si>
    <t>11.05.2019 12:23:18</t>
  </si>
  <si>
    <t>11.05.2019 12:23:19</t>
  </si>
  <si>
    <t>11.05.2019 12:23:21</t>
  </si>
  <si>
    <t>11.05.2019 12:23:45</t>
  </si>
  <si>
    <t>11.05.2019 12:23:46</t>
  </si>
  <si>
    <t>11.05.2019 12:24:27</t>
  </si>
  <si>
    <t>11.05.2019 12:24:31</t>
  </si>
  <si>
    <t>11.05.2019 12:24:33</t>
  </si>
  <si>
    <t>11.05.2019 12:24:34</t>
  </si>
  <si>
    <t>11.05.2019 12:24:36</t>
  </si>
  <si>
    <t>11.05.2019 12:24:54</t>
  </si>
  <si>
    <t>11.05.2019 12:24:55</t>
  </si>
  <si>
    <t>11.05.2019 12:24:57</t>
  </si>
  <si>
    <t>11.05.2019 12:25:59</t>
  </si>
  <si>
    <t>11.05.2019 12:26:00</t>
  </si>
  <si>
    <t>11.05.2019 12:26:02</t>
  </si>
  <si>
    <t>11.05.2019 12:26:11</t>
  </si>
  <si>
    <t>11.05.2019 12:26:12</t>
  </si>
  <si>
    <t>11.05.2019 12:26:14</t>
  </si>
  <si>
    <t>11.05.2019 12:26:15</t>
  </si>
  <si>
    <t>11.05.2019 12:26:17</t>
  </si>
  <si>
    <t>11.05.2019 12:26:18</t>
  </si>
  <si>
    <t>11.05.2019 12:26:20</t>
  </si>
  <si>
    <t>11.05.2019 12:26:29</t>
  </si>
  <si>
    <t>11.05.2019 12:26:30</t>
  </si>
  <si>
    <t>11.05.2019 12:28:01</t>
  </si>
  <si>
    <t>11.05.2019 12:28:04</t>
  </si>
  <si>
    <t>11.05.2019 12:28:06</t>
  </si>
  <si>
    <t>11.05.2019 12:28:07</t>
  </si>
  <si>
    <t>11.05.2019 12:28:09</t>
  </si>
  <si>
    <t>11.05.2019 12:28:10</t>
  </si>
  <si>
    <t>11.05.2019 12:28:12</t>
  </si>
  <si>
    <t>11.05.2019 12:28:13</t>
  </si>
  <si>
    <t>11.05.2019 12:28:15</t>
  </si>
  <si>
    <t>11.05.2019 12:28:49</t>
  </si>
  <si>
    <t>11.05.2019 12:28:51</t>
  </si>
  <si>
    <t>11.05.2019 12:28:55</t>
  </si>
  <si>
    <t>11.05.2019 12:28:57</t>
  </si>
  <si>
    <t>11.05.2019 12:28:58</t>
  </si>
  <si>
    <t>11.05.2019 12:29:00</t>
  </si>
  <si>
    <t>11.05.2019 12:29:03</t>
  </si>
  <si>
    <t>11.05.2019 12:29:04</t>
  </si>
  <si>
    <t>11.05.2019 12:29:06</t>
  </si>
  <si>
    <t>11.05.2019 12:29:09</t>
  </si>
  <si>
    <t>11.05.2019 12:29:10</t>
  </si>
  <si>
    <t>11.05.2019 12:29:51</t>
  </si>
  <si>
    <t>11.05.2019 12:29:53</t>
  </si>
  <si>
    <t>11.05.2019 12:29:54</t>
  </si>
  <si>
    <t>11.05.2019 12:29:56</t>
  </si>
  <si>
    <t>11.05.2019 12:29:57</t>
  </si>
  <si>
    <t>11.05.2019 12:29:59</t>
  </si>
  <si>
    <t>11.05.2019 12:30:35</t>
  </si>
  <si>
    <t>11.05.2019 12:30:36</t>
  </si>
  <si>
    <t>11.05.2019 12:30:39</t>
  </si>
  <si>
    <t>11.05.2019 12:30:41</t>
  </si>
  <si>
    <t>11.05.2019 12:30:53</t>
  </si>
  <si>
    <t>11.05.2019 12:30:54</t>
  </si>
  <si>
    <t>11.05.2019 12:30:56</t>
  </si>
  <si>
    <t>11.05.2019 12:30:59</t>
  </si>
  <si>
    <t>11.05.2019 12:31:00</t>
  </si>
  <si>
    <t>11.05.2019 12:31:02</t>
  </si>
  <si>
    <t>11.05.2019 12:31:03</t>
  </si>
  <si>
    <t>11.05.2019 12:31:05</t>
  </si>
  <si>
    <t>11.05.2019 12:31:06</t>
  </si>
  <si>
    <t>11.05.2019 12:31:08</t>
  </si>
  <si>
    <t>11.05.2019 12:31:11</t>
  </si>
  <si>
    <t>11.05.2019 12:31:12</t>
  </si>
  <si>
    <t>11.05.2019 12:31:14</t>
  </si>
  <si>
    <t>11.05.2019 12:32:03</t>
  </si>
  <si>
    <t>11.05.2019 12:32:04</t>
  </si>
  <si>
    <t>11.05.2019 12:32:06</t>
  </si>
  <si>
    <t>11.05.2019 12:32:09</t>
  </si>
  <si>
    <t>11.05.2019 12:35:43</t>
  </si>
  <si>
    <t>11.05.2019 12:35:45</t>
  </si>
  <si>
    <t>11.05.2019 12:38:36</t>
  </si>
  <si>
    <t>11.05.2019 12:38:37</t>
  </si>
  <si>
    <t>11.05.2019 12:38:39</t>
  </si>
  <si>
    <t>11.05.2019 12:38:40</t>
  </si>
  <si>
    <t>11.05.2019 12:39:01</t>
  </si>
  <si>
    <t>11.05.2019 12:39:03</t>
  </si>
  <si>
    <t>11.05.2019 12:39:04</t>
  </si>
  <si>
    <t>11.05.2019 12:39:06</t>
  </si>
  <si>
    <t>11.05.2019 12:39:36</t>
  </si>
  <si>
    <t>11.05.2019 12:39:37</t>
  </si>
  <si>
    <t>11.05.2019 12:39:39</t>
  </si>
  <si>
    <t>11.05.2019 12:39:40</t>
  </si>
  <si>
    <t>11.05.2019 12:39:42</t>
  </si>
  <si>
    <t>11.05.2019 12:39:46</t>
  </si>
  <si>
    <t>11.05.2019 12:39:48</t>
  </si>
  <si>
    <t>11.05.2019 12:39:49</t>
  </si>
  <si>
    <t>11.05.2019 12:39:51</t>
  </si>
  <si>
    <t>11.05.2019 12:39:52</t>
  </si>
  <si>
    <t>11.05.2019 12:39:54</t>
  </si>
  <si>
    <t>11.05.2019 12:41:07</t>
  </si>
  <si>
    <t>11.05.2019 12:41:09</t>
  </si>
  <si>
    <t>11.05.2019 12:41:10</t>
  </si>
  <si>
    <t>11.05.2019 12:41:12</t>
  </si>
  <si>
    <t>11.05.2019 12:41:13</t>
  </si>
  <si>
    <t>11.05.2019 12:42:25</t>
  </si>
  <si>
    <t>11.05.2019 12:42:27</t>
  </si>
  <si>
    <t>11.05.2019 12:42:28</t>
  </si>
  <si>
    <t>11.05.2019 12:42:30</t>
  </si>
  <si>
    <t>11.05.2019 12:42:31</t>
  </si>
  <si>
    <t>11.05.2019 12:43:34</t>
  </si>
  <si>
    <t>11.05.2019 12:43:37</t>
  </si>
  <si>
    <t>11.05.2019 12:43:39</t>
  </si>
  <si>
    <t>11.05.2019 12:44:06</t>
  </si>
  <si>
    <t>11.05.2019 12:44:07</t>
  </si>
  <si>
    <t>11.05.2019 12:44:19</t>
  </si>
  <si>
    <t>11.05.2019 12:44:21</t>
  </si>
  <si>
    <t>11.05.2019 12:44:40</t>
  </si>
  <si>
    <t>11.05.2019 12:44:42</t>
  </si>
  <si>
    <t>11.05.2019 12:44:43</t>
  </si>
  <si>
    <t>11.05.2019 12:45:13</t>
  </si>
  <si>
    <t>11.05.2019 12:45:16</t>
  </si>
  <si>
    <t>11.05.2019 12:45:18</t>
  </si>
  <si>
    <t>11.05.2019 12:45:19</t>
  </si>
  <si>
    <t>11.05.2019 12:45:21</t>
  </si>
  <si>
    <t>11.05.2019 12:45:22</t>
  </si>
  <si>
    <t>11.05.2019 12:45:24</t>
  </si>
  <si>
    <t>11.05.2019 12:46:33</t>
  </si>
  <si>
    <t>11.05.2019 12:46:34</t>
  </si>
  <si>
    <t>11.05.2019 12:46:36</t>
  </si>
  <si>
    <t>11.05.2019 12:46:37</t>
  </si>
  <si>
    <t>11.05.2019 12:46:39</t>
  </si>
  <si>
    <t>11.05.2019 12:47:30</t>
  </si>
  <si>
    <t>11.05.2019 12:47:34</t>
  </si>
  <si>
    <t>11.05.2019 12:47:36</t>
  </si>
  <si>
    <t>11.05.2019 12:47:55</t>
  </si>
  <si>
    <t>11.05.2019 12:47:57</t>
  </si>
  <si>
    <t>11.05.2019 12:47:58</t>
  </si>
  <si>
    <t>11.05.2019 12:48:18</t>
  </si>
  <si>
    <t>11.05.2019 12:48:21</t>
  </si>
  <si>
    <t>11.05.2019 12:48:22</t>
  </si>
  <si>
    <t>11.05.2019 12:48:24</t>
  </si>
  <si>
    <t>11.05.2019 12:48:27</t>
  </si>
  <si>
    <t>11.05.2019 12:48:28</t>
  </si>
  <si>
    <t>11.05.2019 12:49:43</t>
  </si>
  <si>
    <t>11.05.2019 12:49:45</t>
  </si>
  <si>
    <t>11.05.2019 12:49:46</t>
  </si>
  <si>
    <t>11.05.2019 12:49:48</t>
  </si>
  <si>
    <t>11.05.2019 12:49:49</t>
  </si>
  <si>
    <t>11.05.2019 12:49:51</t>
  </si>
  <si>
    <t>11.05.2019 12:49:52</t>
  </si>
  <si>
    <t>11.05.2019 12:49:54</t>
  </si>
  <si>
    <t>11.05.2019 12:49:55</t>
  </si>
  <si>
    <t>11.05.2019 12:49:57</t>
  </si>
  <si>
    <t>11.05.2019 12:49:58</t>
  </si>
  <si>
    <t>11.05.2019 12:50:35</t>
  </si>
  <si>
    <t>11.05.2019 12:50:36</t>
  </si>
  <si>
    <t>11.05.2019 12:50:38</t>
  </si>
  <si>
    <t>11.05.2019 12:51:13</t>
  </si>
  <si>
    <t>11.05.2019 12:51:15</t>
  </si>
  <si>
    <t>11.05.2019 12:51:16</t>
  </si>
  <si>
    <t>11.05.2019 12:51:39</t>
  </si>
  <si>
    <t>11.05.2019 12:51:40</t>
  </si>
  <si>
    <t>11.05.2019 12:52:48</t>
  </si>
  <si>
    <t>11.05.2019 12:52:52</t>
  </si>
  <si>
    <t>11.05.2019 12:52:58</t>
  </si>
  <si>
    <t>11.05.2019 12:53:00</t>
  </si>
  <si>
    <t>11.05.2019 12:54:55</t>
  </si>
  <si>
    <t>11.05.2019 12:54:57</t>
  </si>
  <si>
    <t>11.05.2019 12:54:58</t>
  </si>
  <si>
    <t>11.05.2019 12:55:41</t>
  </si>
  <si>
    <t>11.05.2019 12:55:42</t>
  </si>
  <si>
    <t>11.05.2019 12:55:44</t>
  </si>
  <si>
    <t>11.05.2019 12:56:13</t>
  </si>
  <si>
    <t>11.05.2019 12:56:15</t>
  </si>
  <si>
    <t>11.05.2019 12:56:16</t>
  </si>
  <si>
    <t>11.05.2019 12:57:15</t>
  </si>
  <si>
    <t>11.05.2019 12:57:16</t>
  </si>
  <si>
    <t>11.05.2019 12:57:18</t>
  </si>
  <si>
    <t>11.05.2019 12:57:31</t>
  </si>
  <si>
    <t>11.05.2019 12:57:33</t>
  </si>
  <si>
    <t>11.05.2019 13:01:03</t>
  </si>
  <si>
    <t>11.05.2019 13:01:04</t>
  </si>
  <si>
    <t>11.05.2019 13:01:06</t>
  </si>
  <si>
    <t>11.05.2019 13:01:31</t>
  </si>
  <si>
    <t>11.05.2019 13:01:33</t>
  </si>
  <si>
    <t>11.05.2019 13:01:34</t>
  </si>
  <si>
    <t>11.05.2019 13:02:36</t>
  </si>
  <si>
    <t>11.05.2019 13:02:37</t>
  </si>
  <si>
    <t>11.05.2019 13:02:39</t>
  </si>
  <si>
    <t>11.05.2019 13:02:42</t>
  </si>
  <si>
    <t>11.05.2019 13:02:43</t>
  </si>
  <si>
    <t>11.05.2019 13:02:46</t>
  </si>
  <si>
    <t>11.05.2019 13:04:03</t>
  </si>
  <si>
    <t>11.05.2019 13:04:04</t>
  </si>
  <si>
    <t>11.05.2019 13:04:06</t>
  </si>
  <si>
    <t>11.05.2019 13:04:07</t>
  </si>
  <si>
    <t>11.05.2019 13:04:09</t>
  </si>
  <si>
    <t>11.05.2019 13:04:19</t>
  </si>
  <si>
    <t>11.05.2019 13:04:21</t>
  </si>
  <si>
    <t>11.05.2019 13:04:22</t>
  </si>
  <si>
    <t>11.05.2019 13:04:40</t>
  </si>
  <si>
    <t>11.05.2019 13:04:42</t>
  </si>
  <si>
    <t>11.05.2019 13:04:46</t>
  </si>
  <si>
    <t>11.05.2019 13:05:00</t>
  </si>
  <si>
    <t>11.05.2019 13:05:01</t>
  </si>
  <si>
    <t>11.05.2019 13:05:13</t>
  </si>
  <si>
    <t>11.05.2019 13:05:16</t>
  </si>
  <si>
    <t>11.05.2019 13:05:18</t>
  </si>
  <si>
    <t>11.05.2019 13:05:21</t>
  </si>
  <si>
    <t>11.05.2019 13:05:22</t>
  </si>
  <si>
    <t>11.05.2019 13:05:24</t>
  </si>
  <si>
    <t>11.05.2019 13:06:33</t>
  </si>
  <si>
    <t>11.05.2019 13:06:34</t>
  </si>
  <si>
    <t>11.05.2019 13:06:37</t>
  </si>
  <si>
    <t>11.05.2019 13:07:42</t>
  </si>
  <si>
    <t>11.05.2019 13:07:48</t>
  </si>
  <si>
    <t>11.05.2019 13:07:51</t>
  </si>
  <si>
    <t>11.05.2019 13:08:00</t>
  </si>
  <si>
    <t>11.05.2019 13:08:03</t>
  </si>
  <si>
    <t>11.05.2019 13:08:36</t>
  </si>
  <si>
    <t>11.05.2019 13:08:37</t>
  </si>
  <si>
    <t>11.05.2019 13:08:39</t>
  </si>
  <si>
    <t>11.05.2019 13:08:40</t>
  </si>
  <si>
    <t>11.05.2019 13:08:42</t>
  </si>
  <si>
    <t>11.05.2019 13:09:22</t>
  </si>
  <si>
    <t>11.05.2019 13:09:24</t>
  </si>
  <si>
    <t>11.05.2019 13:09:25</t>
  </si>
  <si>
    <t>11.05.2019 13:09:27</t>
  </si>
  <si>
    <t>11.05.2019 13:09:30</t>
  </si>
  <si>
    <t>11.05.2019 13:09:31</t>
  </si>
  <si>
    <t>11.05.2019 13:09:51</t>
  </si>
  <si>
    <t>11.05.2019 13:09:52</t>
  </si>
  <si>
    <t>11.05.2019 13:09:54</t>
  </si>
  <si>
    <t>11.05.2019 13:09:55</t>
  </si>
  <si>
    <t>11.05.2019 13:09:57</t>
  </si>
  <si>
    <t>11.05.2019 13:10:00</t>
  </si>
  <si>
    <t>11.05.2019 13:10:28</t>
  </si>
  <si>
    <t>11.05.2019 13:10:30</t>
  </si>
  <si>
    <t>11.05.2019 13:11:06</t>
  </si>
  <si>
    <t>11.05.2019 13:11:07</t>
  </si>
  <si>
    <t>11.05.2019 13:11:09</t>
  </si>
  <si>
    <t>11.05.2019 13:11:10</t>
  </si>
  <si>
    <t>11.05.2019 13:11:12</t>
  </si>
  <si>
    <t>11.05.2019 13:12:07</t>
  </si>
  <si>
    <t>11.05.2019 13:12:09</t>
  </si>
  <si>
    <t>11.05.2019 13:13:15</t>
  </si>
  <si>
    <t>11.05.2019 13:13:16</t>
  </si>
  <si>
    <t>11.05.2019 13:13:18</t>
  </si>
  <si>
    <t>11.05.2019 13:13:33</t>
  </si>
  <si>
    <t>11.05.2019 13:13:34</t>
  </si>
  <si>
    <t>11.05.2019 13:13:36</t>
  </si>
  <si>
    <t>11.05.2019 13:13:40</t>
  </si>
  <si>
    <t>11.05.2019 13:13:42</t>
  </si>
  <si>
    <t>11.05.2019 13:13:43</t>
  </si>
  <si>
    <t>11.05.2019 13:13:45</t>
  </si>
  <si>
    <t>11.05.2019 13:13:46</t>
  </si>
  <si>
    <t>11.05.2019 13:14:54</t>
  </si>
  <si>
    <t>11.05.2019 13:14:55</t>
  </si>
  <si>
    <t>11.05.2019 13:15:01</t>
  </si>
  <si>
    <t>11.05.2019 13:15:06</t>
  </si>
  <si>
    <t>11.05.2019 13:15:16</t>
  </si>
  <si>
    <t>11.05.2019 13:15:18</t>
  </si>
  <si>
    <t>11.05.2019 13:15:19</t>
  </si>
  <si>
    <t>11.05.2019 13:15:21</t>
  </si>
  <si>
    <t>11.05.2019 13:16:18</t>
  </si>
  <si>
    <t>11.05.2019 13:16:43</t>
  </si>
  <si>
    <t>11.05.2019 13:16:45</t>
  </si>
  <si>
    <t>11.05.2019 13:16:46</t>
  </si>
  <si>
    <t>11.05.2019 13:16:48</t>
  </si>
  <si>
    <t>11.05.2019 13:16:51</t>
  </si>
  <si>
    <t>11.05.2019 13:16:52</t>
  </si>
  <si>
    <t>11.05.2019 13:16:54</t>
  </si>
  <si>
    <t>11.05.2019 13:16:55</t>
  </si>
  <si>
    <t>11.05.2019 13:16:57</t>
  </si>
  <si>
    <t>11.05.2019 13:16:58</t>
  </si>
  <si>
    <t>11.05.2019 13:17:01</t>
  </si>
  <si>
    <t>11.05.2019 13:17:53</t>
  </si>
  <si>
    <t>11.05.2019 13:17:54</t>
  </si>
  <si>
    <t>11.05.2019 13:18:03</t>
  </si>
  <si>
    <t>11.05.2019 13:18:51</t>
  </si>
  <si>
    <t>11.05.2019 13:18:52</t>
  </si>
  <si>
    <t>11.05.2019 13:18:54</t>
  </si>
  <si>
    <t>11.05.2019 13:18:55</t>
  </si>
  <si>
    <t>11.05.2019 13:19:03</t>
  </si>
  <si>
    <t>11.05.2019 13:19:04</t>
  </si>
  <si>
    <t>11.05.2019 13:19:42</t>
  </si>
  <si>
    <t>11.05.2019 13:19:45</t>
  </si>
  <si>
    <t>11.05.2019 13:19:47</t>
  </si>
  <si>
    <t>11.05.2019 13:19:48</t>
  </si>
  <si>
    <t>11.05.2019 13:19:50</t>
  </si>
  <si>
    <t>11.05.2019 13:20:25</t>
  </si>
  <si>
    <t>11.05.2019 13:20:27</t>
  </si>
  <si>
    <t>11.05.2019 13:20:28</t>
  </si>
  <si>
    <t>11.05.2019 13:20:30</t>
  </si>
  <si>
    <t>11.05.2019 13:20:36</t>
  </si>
  <si>
    <t>11.05.2019 13:20:37</t>
  </si>
  <si>
    <t>11.05.2019 13:20:39</t>
  </si>
  <si>
    <t>11.05.2019 13:20:40</t>
  </si>
  <si>
    <t>11.05.2019 13:20:42</t>
  </si>
  <si>
    <t>11.05.2019 13:20:51</t>
  </si>
  <si>
    <t>11.05.2019 13:20:52</t>
  </si>
  <si>
    <t>11.05.2019 13:20:57</t>
  </si>
  <si>
    <t>11.05.2019 13:21:06</t>
  </si>
  <si>
    <t>11.05.2019 13:21:07</t>
  </si>
  <si>
    <t>11.05.2019 13:21:10</t>
  </si>
  <si>
    <t>11.05.2019 13:21:12</t>
  </si>
  <si>
    <t>11.05.2019 13:22:12</t>
  </si>
  <si>
    <t>11.05.2019 13:22:16</t>
  </si>
  <si>
    <t>11.05.2019 13:23:18</t>
  </si>
  <si>
    <t>11.05.2019 13:23:19</t>
  </si>
  <si>
    <t>11.05.2019 13:24:15</t>
  </si>
  <si>
    <t>11.05.2019 13:24:16</t>
  </si>
  <si>
    <t>11.05.2019 13:24:18</t>
  </si>
  <si>
    <t>11.05.2019 13:24:21</t>
  </si>
  <si>
    <t>11.05.2019 13:26:34</t>
  </si>
  <si>
    <t>11.05.2019 13:27:18</t>
  </si>
  <si>
    <t>11.05.2019 13:27:19</t>
  </si>
  <si>
    <t>11.05.2019 13:27:21</t>
  </si>
  <si>
    <t>11.05.2019 13:27:22</t>
  </si>
  <si>
    <t>11.05.2019 13:27:34</t>
  </si>
  <si>
    <t>11.05.2019 13:27:36</t>
  </si>
  <si>
    <t>11.05.2019 13:27:37</t>
  </si>
  <si>
    <t>11.05.2019 13:27:39</t>
  </si>
  <si>
    <t>11.05.2019 13:27:40</t>
  </si>
  <si>
    <t>11.05.2019 13:27:42</t>
  </si>
  <si>
    <t>11.05.2019 13:27:43</t>
  </si>
  <si>
    <t>11.05.2019 13:27:45</t>
  </si>
  <si>
    <t>11.05.2019 13:27:46</t>
  </si>
  <si>
    <t>11.05.2019 13:27:48</t>
  </si>
  <si>
    <t>11.05.2019 13:27:58</t>
  </si>
  <si>
    <t>11.05.2019 13:28:00</t>
  </si>
  <si>
    <t>11.05.2019 13:28:13</t>
  </si>
  <si>
    <t>11.05.2019 13:28:18</t>
  </si>
  <si>
    <t>11.05.2019 13:28:19</t>
  </si>
  <si>
    <t>11.05.2019 13:28:30</t>
  </si>
  <si>
    <t>11.05.2019 13:28:31</t>
  </si>
  <si>
    <t>11.05.2019 13:28:33</t>
  </si>
  <si>
    <t>11.05.2019 13:28:34</t>
  </si>
  <si>
    <t>11.05.2019 13:28:36</t>
  </si>
  <si>
    <t>11.05.2019 13:28:37</t>
  </si>
  <si>
    <t>11.05.2019 13:28:39</t>
  </si>
  <si>
    <t>11.05.2019 13:28:40</t>
  </si>
  <si>
    <t>11.05.2019 13:29:30</t>
  </si>
  <si>
    <t>11.05.2019 13:29:31</t>
  </si>
  <si>
    <t>11.05.2019 13:29:33</t>
  </si>
  <si>
    <t>11.05.2019 13:30:42</t>
  </si>
  <si>
    <t>11.05.2019 13:30:43</t>
  </si>
  <si>
    <t>11.05.2019 13:30:46</t>
  </si>
  <si>
    <t>11.05.2019 13:30:48</t>
  </si>
  <si>
    <t>11.05.2019 13:32:39</t>
  </si>
  <si>
    <t>11.05.2019 13:32:42</t>
  </si>
  <si>
    <t>11.05.2019 13:33:37</t>
  </si>
  <si>
    <t>11.05.2019 13:34:16</t>
  </si>
  <si>
    <t>11.05.2019 13:34:31</t>
  </si>
  <si>
    <t>11.05.2019 13:34:34</t>
  </si>
  <si>
    <t>11.05.2019 13:34:36</t>
  </si>
  <si>
    <t>11.05.2019 13:34:37</t>
  </si>
  <si>
    <t>11.05.2019 13:34:39</t>
  </si>
  <si>
    <t>11.05.2019 13:35:18</t>
  </si>
  <si>
    <t>11.05.2019 13:35:19</t>
  </si>
  <si>
    <t>11.05.2019 13:37:52</t>
  </si>
  <si>
    <t>11.05.2019 13:37:54</t>
  </si>
  <si>
    <t>11.05.2019 13:38:09</t>
  </si>
  <si>
    <t>11.05.2019 13:38:10</t>
  </si>
  <si>
    <t>11.05.2019 13:38:18</t>
  </si>
  <si>
    <t>11.05.2019 13:38:22</t>
  </si>
  <si>
    <t>11.05.2019 13:38:24</t>
  </si>
  <si>
    <t>11.05.2019 13:38:25</t>
  </si>
  <si>
    <t>11.05.2019 13:38:27</t>
  </si>
  <si>
    <t>11.05.2019 13:39:52</t>
  </si>
  <si>
    <t>11.05.2019 13:41:58</t>
  </si>
  <si>
    <t>11.05.2019 13:42:00</t>
  </si>
  <si>
    <t>11.05.2019 13:42:01</t>
  </si>
  <si>
    <t>11.05.2019 13:42:04</t>
  </si>
  <si>
    <t>11.05.2019 13:42:21</t>
  </si>
  <si>
    <t>11.05.2019 13:42:23</t>
  </si>
  <si>
    <t>11.05.2019 13:42:24</t>
  </si>
  <si>
    <t>11.05.2019 13:42:26</t>
  </si>
  <si>
    <t>11.05.2019 13:42:54</t>
  </si>
  <si>
    <t>11.05.2019 13:42:56</t>
  </si>
  <si>
    <t>11.05.2019 13:42:57</t>
  </si>
  <si>
    <t>11.05.2019 13:43:35</t>
  </si>
  <si>
    <t>11.05.2019 13:43:36</t>
  </si>
  <si>
    <t>11.05.2019 13:43:38</t>
  </si>
  <si>
    <t>11.05.2019 13:43:39</t>
  </si>
  <si>
    <t>11.05.2019 13:43:41</t>
  </si>
  <si>
    <t>11.05.2019 13:43:42</t>
  </si>
  <si>
    <t>11.05.2019 13:44:16</t>
  </si>
  <si>
    <t>11.05.2019 13:44:18</t>
  </si>
  <si>
    <t>11.05.2019 13:44:19</t>
  </si>
  <si>
    <t>11.05.2019 13:44:21</t>
  </si>
  <si>
    <t>11.05.2019 13:44:22</t>
  </si>
  <si>
    <t>11.05.2019 13:44:24</t>
  </si>
  <si>
    <t>11.05.2019 13:45:00</t>
  </si>
  <si>
    <t>11.05.2019 13:45:01</t>
  </si>
  <si>
    <t>11.05.2019 13:45:03</t>
  </si>
  <si>
    <t>11.05.2019 13:45:04</t>
  </si>
  <si>
    <t>11.05.2019 13:45:06</t>
  </si>
  <si>
    <t>11.05.2019 13:45:51</t>
  </si>
  <si>
    <t>11.05.2019 13:45:52</t>
  </si>
  <si>
    <t>11.05.2019 13:45:55</t>
  </si>
  <si>
    <t>11.05.2019 13:45:57</t>
  </si>
  <si>
    <t>11.05.2019 13:46:56</t>
  </si>
  <si>
    <t>11.05.2019 13:46:57</t>
  </si>
  <si>
    <t>11.05.2019 13:46:59</t>
  </si>
  <si>
    <t>11.05.2019 13:47:00</t>
  </si>
  <si>
    <t>11.05.2019 13:47:02</t>
  </si>
  <si>
    <t>11.05.2019 13:47:03</t>
  </si>
  <si>
    <t>11.05.2019 13:47:05</t>
  </si>
  <si>
    <t>11.05.2019 13:47:06</t>
  </si>
  <si>
    <t>11.05.2019 13:47:08</t>
  </si>
  <si>
    <t>11.05.2019 13:47:30</t>
  </si>
  <si>
    <t>11.05.2019 13:47:32</t>
  </si>
  <si>
    <t>11.05.2019 13:47:38</t>
  </si>
  <si>
    <t>11.05.2019 13:47:51</t>
  </si>
  <si>
    <t>11.05.2019 13:47:54</t>
  </si>
  <si>
    <t>11.05.2019 13:47:56</t>
  </si>
  <si>
    <t>11.05.2019 13:47:57</t>
  </si>
  <si>
    <t>11.05.2019 13:47:59</t>
  </si>
  <si>
    <t>11.05.2019 13:48:47</t>
  </si>
  <si>
    <t>11.05.2019 13:48:50</t>
  </si>
  <si>
    <t>11.05.2019 13:48:52</t>
  </si>
  <si>
    <t>11.05.2019 13:48:53</t>
  </si>
  <si>
    <t>11.05.2019 13:48:55</t>
  </si>
  <si>
    <t>11.05.2019 13:49:12</t>
  </si>
  <si>
    <t>11.05.2019 13:49:13</t>
  </si>
  <si>
    <t>11.05.2019 13:49:39</t>
  </si>
  <si>
    <t>11.05.2019 13:49:40</t>
  </si>
  <si>
    <t>11.05.2019 13:49:42</t>
  </si>
  <si>
    <t>11.05.2019 13:49:43</t>
  </si>
  <si>
    <t>11.05.2019 13:49:46</t>
  </si>
  <si>
    <t>11.05.2019 13:49:48</t>
  </si>
  <si>
    <t>11.05.2019 13:49:49</t>
  </si>
  <si>
    <t>11.05.2019 13:49:52</t>
  </si>
  <si>
    <t>11.05.2019 13:49:55</t>
  </si>
  <si>
    <t>11.05.2019 13:49:57</t>
  </si>
  <si>
    <t>11.05.2019 13:50:00</t>
  </si>
  <si>
    <t>11.05.2019 13:50:57</t>
  </si>
  <si>
    <t>11.05.2019 13:51:18</t>
  </si>
  <si>
    <t>11.05.2019 13:51:22</t>
  </si>
  <si>
    <t>11.05.2019 13:51:25</t>
  </si>
  <si>
    <t>11.05.2019 13:51:27</t>
  </si>
  <si>
    <t>11.05.2019 13:51:28</t>
  </si>
  <si>
    <t>11.05.2019 13:51:34</t>
  </si>
  <si>
    <t>11.05.2019 13:51:36</t>
  </si>
  <si>
    <t>11.05.2019 13:51:37</t>
  </si>
  <si>
    <t>11.05.2019 13:51:39</t>
  </si>
  <si>
    <t>11.05.2019 13:51:40</t>
  </si>
  <si>
    <t>11.05.2019 13:51:42</t>
  </si>
  <si>
    <t>11.05.2019 13:51:43</t>
  </si>
  <si>
    <t>11.05.2019 13:51:45</t>
  </si>
  <si>
    <t>11.05.2019 13:53:48</t>
  </si>
  <si>
    <t>11.05.2019 13:53:49</t>
  </si>
  <si>
    <t>11.05.2019 13:53:51</t>
  </si>
  <si>
    <t>11.05.2019 13:53:54</t>
  </si>
  <si>
    <t>11.05.2019 13:54:03</t>
  </si>
  <si>
    <t>11.05.2019 13:54:04</t>
  </si>
  <si>
    <t>11.05.2019 13:54:06</t>
  </si>
  <si>
    <t>11.05.2019 13:54:51</t>
  </si>
  <si>
    <t>11.05.2019 13:54:55</t>
  </si>
  <si>
    <t>11.05.2019 13:54:57</t>
  </si>
  <si>
    <t>11.05.2019 13:54:58</t>
  </si>
  <si>
    <t>11.05.2019 13:55:00</t>
  </si>
  <si>
    <t>11.05.2019 13:55:07</t>
  </si>
  <si>
    <t>11.05.2019 13:55:09</t>
  </si>
  <si>
    <t>11.05.2019 13:55:10</t>
  </si>
  <si>
    <t>11.05.2019 13:55:12</t>
  </si>
  <si>
    <t>11.05.2019 13:55:13</t>
  </si>
  <si>
    <t>11.05.2019 13:55:15</t>
  </si>
  <si>
    <t>11.05.2019 13:56:57</t>
  </si>
  <si>
    <t>11.05.2019 13:56:58</t>
  </si>
  <si>
    <t>11.05.2019 13:57:00</t>
  </si>
  <si>
    <t>11.05.2019 13:57:01</t>
  </si>
  <si>
    <t>11.05.2019 13:57:03</t>
  </si>
  <si>
    <t>11.05.2019 13:57:21</t>
  </si>
  <si>
    <t>11.05.2019 13:57:22</t>
  </si>
  <si>
    <t>11.05.2019 13:57:29</t>
  </si>
  <si>
    <t>11.05.2019 13:57:30</t>
  </si>
  <si>
    <t>11.05.2019 13:57:32</t>
  </si>
  <si>
    <t>11.05.2019 13:57:33</t>
  </si>
  <si>
    <t>11.05.2019 13:59:06</t>
  </si>
  <si>
    <t>11.05.2019 13:59:07</t>
  </si>
  <si>
    <t>11.05.2019 13:59:49</t>
  </si>
  <si>
    <t>11.05.2019 13:59:51</t>
  </si>
  <si>
    <t>11.05.2019 13:59:52</t>
  </si>
  <si>
    <t>11.05.2019 14:00:04</t>
  </si>
  <si>
    <t>11.05.2019 14:00:06</t>
  </si>
  <si>
    <t>11.05.2019 14:00:09</t>
  </si>
  <si>
    <t>11.05.2019 14:00:10</t>
  </si>
  <si>
    <t>11.05.2019 14:00:12</t>
  </si>
  <si>
    <t>11.05.2019 14:00:15</t>
  </si>
  <si>
    <t>11.05.2019 14:00:16</t>
  </si>
  <si>
    <t>11.05.2019 14:01:10</t>
  </si>
  <si>
    <t>11.05.2019 14:01:15</t>
  </si>
  <si>
    <t>11.05.2019 14:02:00</t>
  </si>
  <si>
    <t>11.05.2019 14:02:01</t>
  </si>
  <si>
    <t>11.05.2019 14:02:03</t>
  </si>
  <si>
    <t>11.05.2019 14:02:04</t>
  </si>
  <si>
    <t>11.05.2019 14:02:06</t>
  </si>
  <si>
    <t>11.05.2019 14:02:07</t>
  </si>
  <si>
    <t>11.05.2019 14:02:09</t>
  </si>
  <si>
    <t>11.05.2019 14:02:54</t>
  </si>
  <si>
    <t>11.05.2019 14:02:55</t>
  </si>
  <si>
    <t>11.05.2019 14:03:04</t>
  </si>
  <si>
    <t>11.05.2019 14:03:09</t>
  </si>
  <si>
    <t>11.05.2019 14:03:21</t>
  </si>
  <si>
    <t>11.05.2019 14:03:22</t>
  </si>
  <si>
    <t>11.05.2019 14:03:27</t>
  </si>
  <si>
    <t>11.05.2019 14:03:28</t>
  </si>
  <si>
    <t>11.05.2019 14:03:36</t>
  </si>
  <si>
    <t>11.05.2019 14:03:55</t>
  </si>
  <si>
    <t>11.05.2019 14:03:57</t>
  </si>
  <si>
    <t>11.05.2019 14:03:58</t>
  </si>
  <si>
    <t>11.05.2019 14:04:12</t>
  </si>
  <si>
    <t>11.05.2019 14:04:13</t>
  </si>
  <si>
    <t>11.05.2019 14:04:15</t>
  </si>
  <si>
    <t>11.05.2019 14:04:16</t>
  </si>
  <si>
    <t>11.05.2019 14:04:18</t>
  </si>
  <si>
    <t>11.05.2019 14:04:19</t>
  </si>
  <si>
    <t>11.05.2019 14:04:21</t>
  </si>
  <si>
    <t>11.05.2019 14:04:28</t>
  </si>
  <si>
    <t>11.05.2019 14:04:33</t>
  </si>
  <si>
    <t>11.05.2019 14:04:36</t>
  </si>
  <si>
    <t>11.05.2019 14:04:37</t>
  </si>
  <si>
    <t>11.05.2019 14:04:39</t>
  </si>
  <si>
    <t>11.05.2019 14:04:41</t>
  </si>
  <si>
    <t>11.05.2019 14:05:12</t>
  </si>
  <si>
    <t>11.05.2019 14:05:25</t>
  </si>
  <si>
    <t>11.05.2019 14:05:27</t>
  </si>
  <si>
    <t>11.05.2019 14:05:28</t>
  </si>
  <si>
    <t>11.05.2019 14:05:30</t>
  </si>
  <si>
    <t>11.05.2019 14:05:37</t>
  </si>
  <si>
    <t>11.05.2019 14:05:39</t>
  </si>
  <si>
    <t>11.05.2019 14:05:40</t>
  </si>
  <si>
    <t>11.05.2019 14:05:42</t>
  </si>
  <si>
    <t>11.05.2019 14:05:43</t>
  </si>
  <si>
    <t>11.05.2019 14:05:45</t>
  </si>
  <si>
    <t>11.05.2019 14:05:46</t>
  </si>
  <si>
    <t>11.05.2019 14:05:58</t>
  </si>
  <si>
    <t>11.05.2019 14:06:00</t>
  </si>
  <si>
    <t>11.05.2019 14:06:01</t>
  </si>
  <si>
    <t>11.05.2019 14:06:07</t>
  </si>
  <si>
    <t>11.05.2019 14:06:09</t>
  </si>
  <si>
    <t>11.05.2019 14:06:13</t>
  </si>
  <si>
    <t>11.05.2019 14:06:30</t>
  </si>
  <si>
    <t>11.05.2019 14:06:31</t>
  </si>
  <si>
    <t>11.05.2019 14:06:33</t>
  </si>
  <si>
    <t>11.05.2019 14:09:13</t>
  </si>
  <si>
    <t>11.05.2019 14:09:15</t>
  </si>
  <si>
    <t>11.05.2019 14:09:54</t>
  </si>
  <si>
    <t>11.05.2019 14:09:55</t>
  </si>
  <si>
    <t>11.05.2019 14:09:57</t>
  </si>
  <si>
    <t>11.05.2019 14:09:58</t>
  </si>
  <si>
    <t>11.05.2019 14:10:00</t>
  </si>
  <si>
    <t>11.05.2019 14:10:18</t>
  </si>
  <si>
    <t>11.05.2019 14:10:19</t>
  </si>
  <si>
    <t>11.05.2019 14:11:10</t>
  </si>
  <si>
    <t>11.05.2019 14:11:12</t>
  </si>
  <si>
    <t>11.05.2019 14:11:13</t>
  </si>
  <si>
    <t>11.05.2019 14:11:15</t>
  </si>
  <si>
    <t>11.05.2019 14:11:49</t>
  </si>
  <si>
    <t>11.05.2019 14:11:51</t>
  </si>
  <si>
    <t>11.05.2019 14:11:52</t>
  </si>
  <si>
    <t>11.05.2019 14:12:25</t>
  </si>
  <si>
    <t>11.05.2019 14:12:42</t>
  </si>
  <si>
    <t>11.05.2019 14:12:45</t>
  </si>
  <si>
    <t>11.05.2019 14:12:46</t>
  </si>
  <si>
    <t>11.05.2019 14:12:48</t>
  </si>
  <si>
    <t>11.05.2019 14:12:49</t>
  </si>
  <si>
    <t>11.05.2019 14:12:51</t>
  </si>
  <si>
    <t>11.05.2019 14:13:09</t>
  </si>
  <si>
    <t>11.05.2019 14:13:10</t>
  </si>
  <si>
    <t>11.05.2019 14:13:12</t>
  </si>
  <si>
    <t>11.05.2019 14:13:13</t>
  </si>
  <si>
    <t>11.05.2019 14:13:15</t>
  </si>
  <si>
    <t>11.05.2019 14:14:45</t>
  </si>
  <si>
    <t>11.05.2019 14:14:46</t>
  </si>
  <si>
    <t>11.05.2019 14:14:48</t>
  </si>
  <si>
    <t>11.05.2019 14:14:52</t>
  </si>
  <si>
    <t>11.05.2019 14:14:54</t>
  </si>
  <si>
    <t>11.05.2019 14:14:55</t>
  </si>
  <si>
    <t>11.05.2019 14:14:57</t>
  </si>
  <si>
    <t>11.05.2019 14:14:58</t>
  </si>
  <si>
    <t>11.05.2019 14:15:00</t>
  </si>
  <si>
    <t>11.05.2019 14:15:18</t>
  </si>
  <si>
    <t>11.05.2019 14:15:19</t>
  </si>
  <si>
    <t>11.05.2019 14:15:21</t>
  </si>
  <si>
    <t>11.05.2019 14:15:22</t>
  </si>
  <si>
    <t>11.05.2019 14:15:24</t>
  </si>
  <si>
    <t>11.05.2019 14:15:31</t>
  </si>
  <si>
    <t>11.05.2019 14:15:33</t>
  </si>
  <si>
    <t>11.05.2019 14:15:34</t>
  </si>
  <si>
    <t>11.05.2019 14:15:36</t>
  </si>
  <si>
    <t>11.05.2019 14:15:37</t>
  </si>
  <si>
    <t>11.05.2019 14:16:09</t>
  </si>
  <si>
    <t>11.05.2019 14:16:54</t>
  </si>
  <si>
    <t>11.05.2019 14:16:55</t>
  </si>
  <si>
    <t>11.05.2019 14:16:57</t>
  </si>
  <si>
    <t>11.05.2019 14:17:36</t>
  </si>
  <si>
    <t>11.05.2019 14:17:41</t>
  </si>
  <si>
    <t>11.05.2019 14:18:06</t>
  </si>
  <si>
    <t>11.05.2019 14:18:09</t>
  </si>
  <si>
    <t>11.05.2019 14:18:10</t>
  </si>
  <si>
    <t>11.05.2019 14:18:12</t>
  </si>
  <si>
    <t>11.05.2019 14:18:13</t>
  </si>
  <si>
    <t>11.05.2019 14:18:15</t>
  </si>
  <si>
    <t>11.05.2019 14:18:16</t>
  </si>
  <si>
    <t>11.05.2019 14:19:04</t>
  </si>
  <si>
    <t>11.05.2019 14:19:06</t>
  </si>
  <si>
    <t>11.05.2019 14:19:07</t>
  </si>
  <si>
    <t>11.05.2019 14:19:09</t>
  </si>
  <si>
    <t>11.05.2019 14:20:03</t>
  </si>
  <si>
    <t>11.05.2019 14:20:04</t>
  </si>
  <si>
    <t>11.05.2019 14:20:06</t>
  </si>
  <si>
    <t>11.05.2019 14:20:07</t>
  </si>
  <si>
    <t>11.05.2019 14:20:09</t>
  </si>
  <si>
    <t>11.05.2019 14:20:10</t>
  </si>
  <si>
    <t>11.05.2019 14:21:52</t>
  </si>
  <si>
    <t>11.05.2019 14:21:54</t>
  </si>
  <si>
    <t>11.05.2019 14:21:55</t>
  </si>
  <si>
    <t>11.05.2019 14:23:00</t>
  </si>
  <si>
    <t>11.05.2019 14:23:01</t>
  </si>
  <si>
    <t>11.05.2019 14:23:34</t>
  </si>
  <si>
    <t>11.05.2019 14:23:36</t>
  </si>
  <si>
    <t>11.05.2019 14:23:39</t>
  </si>
  <si>
    <t>11.05.2019 14:23:40</t>
  </si>
  <si>
    <t>11.05.2019 14:23:51</t>
  </si>
  <si>
    <t>11.05.2019 14:23:52</t>
  </si>
  <si>
    <t>11.05.2019 14:23:54</t>
  </si>
  <si>
    <t>11.05.2019 14:24:13</t>
  </si>
  <si>
    <t>11.05.2019 14:24:16</t>
  </si>
  <si>
    <t>11.05.2019 14:24:18</t>
  </si>
  <si>
    <t>11.05.2019 14:25:00</t>
  </si>
  <si>
    <t>11.05.2019 14:25:01</t>
  </si>
  <si>
    <t>11.05.2019 14:25:18</t>
  </si>
  <si>
    <t>11.05.2019 14:25:19</t>
  </si>
  <si>
    <t>11.05.2019 14:25:52</t>
  </si>
  <si>
    <t>11.05.2019 14:25:54</t>
  </si>
  <si>
    <t>11.05.2019 14:25:55</t>
  </si>
  <si>
    <t>11.05.2019 14:28:01</t>
  </si>
  <si>
    <t>11.05.2019 14:28:03</t>
  </si>
  <si>
    <t>11.05.2019 14:28:06</t>
  </si>
  <si>
    <t>11.05.2019 14:28:07</t>
  </si>
  <si>
    <t>11.05.2019 14:28:18</t>
  </si>
  <si>
    <t>11.05.2019 14:28:30</t>
  </si>
  <si>
    <t>11.05.2019 14:28:31</t>
  </si>
  <si>
    <t>11.05.2019 14:28:33</t>
  </si>
  <si>
    <t>11.05.2019 14:28:46</t>
  </si>
  <si>
    <t>11.05.2019 14:28:48</t>
  </si>
  <si>
    <t>11.05.2019 14:28:49</t>
  </si>
  <si>
    <t>11.05.2019 14:28:52</t>
  </si>
  <si>
    <t>11.05.2019 14:28:54</t>
  </si>
  <si>
    <t>11.05.2019 14:28:55</t>
  </si>
  <si>
    <t>11.05.2019 14:28:57</t>
  </si>
  <si>
    <t>11.05.2019 14:28:58</t>
  </si>
  <si>
    <t>11.05.2019 14:29:00</t>
  </si>
  <si>
    <t>11.05.2019 14:29:04</t>
  </si>
  <si>
    <t>11.05.2019 14:29:07</t>
  </si>
  <si>
    <t>11.05.2019 14:30:16</t>
  </si>
  <si>
    <t>11.05.2019 14:30:18</t>
  </si>
  <si>
    <t>11.05.2019 14:30:19</t>
  </si>
  <si>
    <t>11.05.2019 14:31:18</t>
  </si>
  <si>
    <t>11.05.2019 14:33:04</t>
  </si>
  <si>
    <t>11.05.2019 14:33:10</t>
  </si>
  <si>
    <t>11.05.2019 14:33:12</t>
  </si>
  <si>
    <t>11.05.2019 14:33:21</t>
  </si>
  <si>
    <t>11.05.2019 14:33:22</t>
  </si>
  <si>
    <t>11.05.2019 14:33:24</t>
  </si>
  <si>
    <t>11.05.2019 14:33:25</t>
  </si>
  <si>
    <t>11.05.2019 14:33:27</t>
  </si>
  <si>
    <t>11.05.2019 14:33:28</t>
  </si>
  <si>
    <t>11.05.2019 14:33:33</t>
  </si>
  <si>
    <t>11.05.2019 14:33:34</t>
  </si>
  <si>
    <t>11.05.2019 14:33:36</t>
  </si>
  <si>
    <t>11.05.2019 14:33:37</t>
  </si>
  <si>
    <t>11.05.2019 14:33:39</t>
  </si>
  <si>
    <t>11.05.2019 14:33:40</t>
  </si>
  <si>
    <t>11.05.2019 14:33:52</t>
  </si>
  <si>
    <t>11.05.2019 14:33:54</t>
  </si>
  <si>
    <t>11.05.2019 14:33:55</t>
  </si>
  <si>
    <t>11.05.2019 14:33:57</t>
  </si>
  <si>
    <t>11.05.2019 14:34:24</t>
  </si>
  <si>
    <t>11.05.2019 14:34:25</t>
  </si>
  <si>
    <t>11.05.2019 14:34:27</t>
  </si>
  <si>
    <t>11.05.2019 14:34:28</t>
  </si>
  <si>
    <t>11.05.2019 14:34:30</t>
  </si>
  <si>
    <t>11.05.2019 14:34:31</t>
  </si>
  <si>
    <t>11.05.2019 14:34:33</t>
  </si>
  <si>
    <t>11.05.2019 14:34:34</t>
  </si>
  <si>
    <t>11.05.2019 14:34:36</t>
  </si>
  <si>
    <t>11.05.2019 14:34:37</t>
  </si>
  <si>
    <t>11.05.2019 14:34:39</t>
  </si>
  <si>
    <t>11.05.2019 14:36:30</t>
  </si>
  <si>
    <t>11.05.2019 14:36:31</t>
  </si>
  <si>
    <t>11.05.2019 14:36:33</t>
  </si>
  <si>
    <t>11.05.2019 14:36:34</t>
  </si>
  <si>
    <t>11.05.2019 14:37:22</t>
  </si>
  <si>
    <t>11.05.2019 14:37:24</t>
  </si>
  <si>
    <t>11.05.2019 14:37:27</t>
  </si>
  <si>
    <t>11.05.2019 14:37:28</t>
  </si>
  <si>
    <t>11.05.2019 14:37:30</t>
  </si>
  <si>
    <t>11.05.2019 14:38:28</t>
  </si>
  <si>
    <t>11.05.2019 14:38:30</t>
  </si>
  <si>
    <t>11.05.2019 14:38:31</t>
  </si>
  <si>
    <t>11.05.2019 14:38:33</t>
  </si>
  <si>
    <t>11.05.2019 14:38:46</t>
  </si>
  <si>
    <t>11.05.2019 14:39:01</t>
  </si>
  <si>
    <t>11.05.2019 14:39:03</t>
  </si>
  <si>
    <t>11.05.2019 14:39:06</t>
  </si>
  <si>
    <t>11.05.2019 14:39:13</t>
  </si>
  <si>
    <t>11.05.2019 14:39:15</t>
  </si>
  <si>
    <t>11.05.2019 14:39:16</t>
  </si>
  <si>
    <t>11.05.2019 14:39:18</t>
  </si>
  <si>
    <t>11.05.2019 14:40:07</t>
  </si>
  <si>
    <t>11.05.2019 14:40:09</t>
  </si>
  <si>
    <t>11.05.2019 14:40:10</t>
  </si>
  <si>
    <t>11.05.2019 14:40:12</t>
  </si>
  <si>
    <t>11.05.2019 14:40:13</t>
  </si>
  <si>
    <t>11.05.2019 14:40:15</t>
  </si>
  <si>
    <t>11.05.2019 14:40:19</t>
  </si>
  <si>
    <t>11.05.2019 14:40:21</t>
  </si>
  <si>
    <t>11.05.2019 14:41:15</t>
  </si>
  <si>
    <t>11.05.2019 14:41:16</t>
  </si>
  <si>
    <t>11.05.2019 14:41:19</t>
  </si>
  <si>
    <t>11.05.2019 14:41:43</t>
  </si>
  <si>
    <t>11.05.2019 14:41:45</t>
  </si>
  <si>
    <t>11.05.2019 14:41:46</t>
  </si>
  <si>
    <t>11.05.2019 14:42:19</t>
  </si>
  <si>
    <t>11.05.2019 14:42:21</t>
  </si>
  <si>
    <t>11.05.2019 14:42:22</t>
  </si>
  <si>
    <t>11.05.2019 14:43:15</t>
  </si>
  <si>
    <t>11.05.2019 14:43:16</t>
  </si>
  <si>
    <t>11.05.2019 14:43:18</t>
  </si>
  <si>
    <t>11.05.2019 14:43:49</t>
  </si>
  <si>
    <t>11.05.2019 14:44:04</t>
  </si>
  <si>
    <t>11.05.2019 14:44:06</t>
  </si>
  <si>
    <t>11.05.2019 14:44:07</t>
  </si>
  <si>
    <t>11.05.2019 14:44:09</t>
  </si>
  <si>
    <t>11.05.2019 14:44:13</t>
  </si>
  <si>
    <t>11.05.2019 14:44:25</t>
  </si>
  <si>
    <t>11.05.2019 14:44:27</t>
  </si>
  <si>
    <t>11.05.2019 14:44:28</t>
  </si>
  <si>
    <t>11.05.2019 14:44:30</t>
  </si>
  <si>
    <t>11.05.2019 14:44:31</t>
  </si>
  <si>
    <t>11.05.2019 14:44:33</t>
  </si>
  <si>
    <t>11.05.2019 14:44:34</t>
  </si>
  <si>
    <t>11.05.2019 14:44:36</t>
  </si>
  <si>
    <t>11.05.2019 14:46:27</t>
  </si>
  <si>
    <t>11.05.2019 14:46:28</t>
  </si>
  <si>
    <t>11.05.2019 14:46:30</t>
  </si>
  <si>
    <t>11.05.2019 14:46:31</t>
  </si>
  <si>
    <t>11.05.2019 14:46:33</t>
  </si>
  <si>
    <t>11.05.2019 14:46:40</t>
  </si>
  <si>
    <t>11.05.2019 14:46:42</t>
  </si>
  <si>
    <t>11.05.2019 14:46:43</t>
  </si>
  <si>
    <t>11.05.2019 14:46:45</t>
  </si>
  <si>
    <t>11.05.2019 14:46:48</t>
  </si>
  <si>
    <t>11.05.2019 14:47:18</t>
  </si>
  <si>
    <t>11.05.2019 14:47:19</t>
  </si>
  <si>
    <t>11.05.2019 14:47:22</t>
  </si>
  <si>
    <t>11.05.2019 14:48:25</t>
  </si>
  <si>
    <t>11.05.2019 14:48:27</t>
  </si>
  <si>
    <t>11.05.2019 14:48:31</t>
  </si>
  <si>
    <t>11.05.2019 14:48:46</t>
  </si>
  <si>
    <t>11.05.2019 14:48:49</t>
  </si>
  <si>
    <t>11.05.2019 14:48:52</t>
  </si>
  <si>
    <t>11.05.2019 14:48:54</t>
  </si>
  <si>
    <t>11.05.2019 14:48:55</t>
  </si>
  <si>
    <t>11.05.2019 14:49:01</t>
  </si>
  <si>
    <t>11.05.2019 14:49:06</t>
  </si>
  <si>
    <t>11.05.2019 14:49:07</t>
  </si>
  <si>
    <t>11.05.2019 14:49:09</t>
  </si>
  <si>
    <t>11.05.2019 14:49:10</t>
  </si>
  <si>
    <t>11.05.2019 14:49:27</t>
  </si>
  <si>
    <t>11.05.2019 14:49:30</t>
  </si>
  <si>
    <t>11.05.2019 14:49:31</t>
  </si>
  <si>
    <t>11.05.2019 14:49:33</t>
  </si>
  <si>
    <t>11.05.2019 14:49:34</t>
  </si>
  <si>
    <t>11.05.2019 14:49:36</t>
  </si>
  <si>
    <t>11.05.2019 14:50:39</t>
  </si>
  <si>
    <t>11.05.2019 14:50:40</t>
  </si>
  <si>
    <t>11.05.2019 14:50:42</t>
  </si>
  <si>
    <t>11.05.2019 14:50:43</t>
  </si>
  <si>
    <t>11.05.2019 14:50:45</t>
  </si>
  <si>
    <t>11.05.2019 14:50:48</t>
  </si>
  <si>
    <t>11.05.2019 14:51:04</t>
  </si>
  <si>
    <t>11.05.2019 14:51:24</t>
  </si>
  <si>
    <t>11.05.2019 14:51:25</t>
  </si>
  <si>
    <t>11.05.2019 14:51:28</t>
  </si>
  <si>
    <t>11.05.2019 14:51:45</t>
  </si>
  <si>
    <t>11.05.2019 14:51:46</t>
  </si>
  <si>
    <t>11.05.2019 14:51:48</t>
  </si>
  <si>
    <t>11.05.2019 14:52:18</t>
  </si>
  <si>
    <t>11.05.2019 14:52:19</t>
  </si>
  <si>
    <t>11.05.2019 14:52:24</t>
  </si>
  <si>
    <t>11.05.2019 14:52:25</t>
  </si>
  <si>
    <t>11.05.2019 14:52:36</t>
  </si>
  <si>
    <t>11.05.2019 14:52:37</t>
  </si>
  <si>
    <t>11.05.2019 14:52:39</t>
  </si>
  <si>
    <t>11.05.2019 14:52:40</t>
  </si>
  <si>
    <t>11.05.2019 14:52:42</t>
  </si>
  <si>
    <t>11.05.2019 14:52:43</t>
  </si>
  <si>
    <t>11.05.2019 14:52:45</t>
  </si>
  <si>
    <t>11.05.2019 14:53:51</t>
  </si>
  <si>
    <t>11.05.2019 14:53:52</t>
  </si>
  <si>
    <t>11.05.2019 14:53:54</t>
  </si>
  <si>
    <t>11.05.2019 14:53:57</t>
  </si>
  <si>
    <t>11.05.2019 14:54:51</t>
  </si>
  <si>
    <t>11.05.2019 14:54:52</t>
  </si>
  <si>
    <t>11.05.2019 14:54:54</t>
  </si>
  <si>
    <t>11.05.2019 14:54:55</t>
  </si>
  <si>
    <t>11.05.2019 14:55:34</t>
  </si>
  <si>
    <t>11.05.2019 14:56:34</t>
  </si>
  <si>
    <t>11.05.2019 14:56:36</t>
  </si>
  <si>
    <t>11.05.2019 14:56:37</t>
  </si>
  <si>
    <t>11.05.2019 14:56:52</t>
  </si>
  <si>
    <t>11.05.2019 14:56:54</t>
  </si>
  <si>
    <t>11.05.2019 14:56:58</t>
  </si>
  <si>
    <t>11.05.2019 14:57:15</t>
  </si>
  <si>
    <t>11.05.2019 14:57:16</t>
  </si>
  <si>
    <t>11.05.2019 14:57:29</t>
  </si>
  <si>
    <t>11.05.2019 14:57:30</t>
  </si>
  <si>
    <t>11.05.2019 14:57:32</t>
  </si>
  <si>
    <t>11.05.2019 14:57:50</t>
  </si>
  <si>
    <t>11.05.2019 14:57:51</t>
  </si>
  <si>
    <t>11.05.2019 14:57:53</t>
  </si>
  <si>
    <t>11.05.2019 14:57:56</t>
  </si>
  <si>
    <t>11.05.2019 14:57:57</t>
  </si>
  <si>
    <t>11.05.2019 14:58:19</t>
  </si>
  <si>
    <t>11.05.2019 14:58:43</t>
  </si>
  <si>
    <t>11.05.2019 14:58:45</t>
  </si>
  <si>
    <t>11.05.2019 14:58:46</t>
  </si>
  <si>
    <t>11.05.2019 14:58:48</t>
  </si>
  <si>
    <t>11.05.2019 14:58:49</t>
  </si>
  <si>
    <t>11.05.2019 14:58:51</t>
  </si>
  <si>
    <t>11.05.2019 14:59:10</t>
  </si>
  <si>
    <t>11.05.2019 14:59:12</t>
  </si>
  <si>
    <t>11.05.2019 14:59:57</t>
  </si>
  <si>
    <t>11.05.2019 14:59:58</t>
  </si>
  <si>
    <t>11.05.2019 15:00:00</t>
  </si>
  <si>
    <t>11.05.2019 15:00:10</t>
  </si>
  <si>
    <t>11.05.2019 15:00:12</t>
  </si>
  <si>
    <t>11.05.2019 15:00:13</t>
  </si>
  <si>
    <t>11.05.2019 15:00:15</t>
  </si>
  <si>
    <t>11.05.2019 15:00:16</t>
  </si>
  <si>
    <t>11.05.2019 15:00:18</t>
  </si>
  <si>
    <t>11.05.2019 15:00:42</t>
  </si>
  <si>
    <t>11.05.2019 15:00:44</t>
  </si>
  <si>
    <t>11.05.2019 15:00:45</t>
  </si>
  <si>
    <t>11.05.2019 15:01:15</t>
  </si>
  <si>
    <t>11.05.2019 15:01:16</t>
  </si>
  <si>
    <t>11.05.2019 15:01:19</t>
  </si>
  <si>
    <t>11.05.2019 15:01:22</t>
  </si>
  <si>
    <t>11.05.2019 15:01:24</t>
  </si>
  <si>
    <t>11.05.2019 15:01:27</t>
  </si>
  <si>
    <t>11.05.2019 15:01:28</t>
  </si>
  <si>
    <t>11.05.2019 15:01:31</t>
  </si>
  <si>
    <t>11.05.2019 15:02:03</t>
  </si>
  <si>
    <t>11.05.2019 15:02:04</t>
  </si>
  <si>
    <t>11.05.2019 15:02:06</t>
  </si>
  <si>
    <t>11.05.2019 15:02:33</t>
  </si>
  <si>
    <t>11.05.2019 15:02:34</t>
  </si>
  <si>
    <t>11.05.2019 15:02:36</t>
  </si>
  <si>
    <t>11.05.2019 15:02:37</t>
  </si>
  <si>
    <t>11.05.2019 15:02:39</t>
  </si>
  <si>
    <t>11.05.2019 15:02:43</t>
  </si>
  <si>
    <t>11.05.2019 15:02:46</t>
  </si>
  <si>
    <t>11.05.2019 15:02:48</t>
  </si>
  <si>
    <t>11.05.2019 15:04:25</t>
  </si>
  <si>
    <t>11.05.2019 15:04:52</t>
  </si>
  <si>
    <t>11.05.2019 15:04:54</t>
  </si>
  <si>
    <t>11.05.2019 15:05:33</t>
  </si>
  <si>
    <t>11.05.2019 15:05:34</t>
  </si>
  <si>
    <t>11.05.2019 15:05:36</t>
  </si>
  <si>
    <t>11.05.2019 15:05:37</t>
  </si>
  <si>
    <t>11.05.2019 15:05:39</t>
  </si>
  <si>
    <t>11.05.2019 15:06:13</t>
  </si>
  <si>
    <t>11.05.2019 15:06:15</t>
  </si>
  <si>
    <t>11.05.2019 15:06:18</t>
  </si>
  <si>
    <t>11.05.2019 15:06:19</t>
  </si>
  <si>
    <t>11.05.2019 15:06:21</t>
  </si>
  <si>
    <t>11.05.2019 15:06:22</t>
  </si>
  <si>
    <t>11.05.2019 15:06:24</t>
  </si>
  <si>
    <t>11.05.2019 15:06:25</t>
  </si>
  <si>
    <t>11.05.2019 15:07:13</t>
  </si>
  <si>
    <t>11.05.2019 15:07:18</t>
  </si>
  <si>
    <t>11.05.2019 15:07:19</t>
  </si>
  <si>
    <t>11.05.2019 15:07:21</t>
  </si>
  <si>
    <t>11.05.2019 15:07:22</t>
  </si>
  <si>
    <t>11.05.2019 15:08:07</t>
  </si>
  <si>
    <t>11.05.2019 15:08:09</t>
  </si>
  <si>
    <t>11.05.2019 15:08:10</t>
  </si>
  <si>
    <t>11.05.2019 15:08:13</t>
  </si>
  <si>
    <t>11.05.2019 15:08:15</t>
  </si>
  <si>
    <t>11.05.2019 15:08:52</t>
  </si>
  <si>
    <t>11.05.2019 15:08:54</t>
  </si>
  <si>
    <t>11.05.2019 15:09:00</t>
  </si>
  <si>
    <t>11.05.2019 15:09:01</t>
  </si>
  <si>
    <t>11.05.2019 15:09:03</t>
  </si>
  <si>
    <t>11.05.2019 15:09:09</t>
  </si>
  <si>
    <t>11.05.2019 15:09:10</t>
  </si>
  <si>
    <t>11.05.2019 15:09:55</t>
  </si>
  <si>
    <t>11.05.2019 15:09:58</t>
  </si>
  <si>
    <t>11.05.2019 15:10:01</t>
  </si>
  <si>
    <t>11.05.2019 15:11:46</t>
  </si>
  <si>
    <t>11.05.2019 15:11:49</t>
  </si>
  <si>
    <t>11.05.2019 15:11:51</t>
  </si>
  <si>
    <t>11.05.2019 15:12:04</t>
  </si>
  <si>
    <t>11.05.2019 15:12:06</t>
  </si>
  <si>
    <t>11.05.2019 15:14:52</t>
  </si>
  <si>
    <t>11.05.2019 15:14:54</t>
  </si>
  <si>
    <t>11.05.2019 15:14:55</t>
  </si>
  <si>
    <t>11.05.2019 15:15:25</t>
  </si>
  <si>
    <t>11.05.2019 15:15:27</t>
  </si>
  <si>
    <t>11.05.2019 15:15:28</t>
  </si>
  <si>
    <t>11.05.2019 15:15:30</t>
  </si>
  <si>
    <t>11.05.2019 15:15:31</t>
  </si>
  <si>
    <t>11.05.2019 15:15:33</t>
  </si>
  <si>
    <t>11.05.2019 15:17:55</t>
  </si>
  <si>
    <t>11.05.2019 15:17:57</t>
  </si>
  <si>
    <t>11.05.2019 15:19:48</t>
  </si>
  <si>
    <t>11.05.2019 15:19:49</t>
  </si>
  <si>
    <t>11.05.2019 15:19:51</t>
  </si>
  <si>
    <t>11.05.2019 15:19:52</t>
  </si>
  <si>
    <t>11.05.2019 15:19:54</t>
  </si>
  <si>
    <t>11.05.2019 15:20:01</t>
  </si>
  <si>
    <t>11.05.2019 15:20:03</t>
  </si>
  <si>
    <t>11.05.2019 15:20:04</t>
  </si>
  <si>
    <t>11.05.2019 15:20:43</t>
  </si>
  <si>
    <t>11.05.2019 15:21:07</t>
  </si>
  <si>
    <t>11.05.2019 15:21:09</t>
  </si>
  <si>
    <t>11.05.2019 15:21:30</t>
  </si>
  <si>
    <t>11.05.2019 15:21:31</t>
  </si>
  <si>
    <t>11.05.2019 15:24:48</t>
  </si>
  <si>
    <t>11.05.2019 15:24:54</t>
  </si>
  <si>
    <t>11.05.2019 15:24:55</t>
  </si>
  <si>
    <t>11.05.2019 15:24:57</t>
  </si>
  <si>
    <t>11.05.2019 15:25:06</t>
  </si>
  <si>
    <t>11.05.2019 15:26:12</t>
  </si>
  <si>
    <t>11.05.2019 15:26:31</t>
  </si>
  <si>
    <t>11.05.2019 15:26:33</t>
  </si>
  <si>
    <t>11.05.2019 15:26:34</t>
  </si>
  <si>
    <t>11.05.2019 15:26:36</t>
  </si>
  <si>
    <t>11.05.2019 15:26:37</t>
  </si>
  <si>
    <t>11.05.2019 15:27:15</t>
  </si>
  <si>
    <t>11.05.2019 15:27:16</t>
  </si>
  <si>
    <t>11.05.2019 15:27:19</t>
  </si>
  <si>
    <t>11.05.2019 15:27:24</t>
  </si>
  <si>
    <t>11.05.2019 15:27:25</t>
  </si>
  <si>
    <t>11.05.2019 15:27:27</t>
  </si>
  <si>
    <t>11.05.2019 15:27:28</t>
  </si>
  <si>
    <t>11.05.2019 15:27:30</t>
  </si>
  <si>
    <t>11.05.2019 15:27:31</t>
  </si>
  <si>
    <t>11.05.2019 15:27:33</t>
  </si>
  <si>
    <t>11.05.2019 15:27:34</t>
  </si>
  <si>
    <t>11.05.2019 15:27:54</t>
  </si>
  <si>
    <t>11.05.2019 15:27:58</t>
  </si>
  <si>
    <t>11.05.2019 15:28:01</t>
  </si>
  <si>
    <t>11.05.2019 15:28:03</t>
  </si>
  <si>
    <t>11.05.2019 15:29:07</t>
  </si>
  <si>
    <t>11.05.2019 15:29:09</t>
  </si>
  <si>
    <t>11.05.2019 15:29:52</t>
  </si>
  <si>
    <t>11.05.2019 15:29:54</t>
  </si>
  <si>
    <t>11.05.2019 15:29:55</t>
  </si>
  <si>
    <t>11.05.2019 15:29:57</t>
  </si>
  <si>
    <t>11.05.2019 15:29:58</t>
  </si>
  <si>
    <t>11.05.2019 15:30:01</t>
  </si>
  <si>
    <t>11.05.2019 15:30:27</t>
  </si>
  <si>
    <t>11.05.2019 15:31:13</t>
  </si>
  <si>
    <t>11.05.2019 15:31:16</t>
  </si>
  <si>
    <t>11.05.2019 15:32:34</t>
  </si>
  <si>
    <t>11.05.2019 15:32:36</t>
  </si>
  <si>
    <t>11.05.2019 15:32:54</t>
  </si>
  <si>
    <t>11.05.2019 15:32:55</t>
  </si>
  <si>
    <t>11.05.2019 15:32:57</t>
  </si>
  <si>
    <t>11.05.2019 15:32:58</t>
  </si>
  <si>
    <t>11.05.2019 15:33:00</t>
  </si>
  <si>
    <t>11.05.2019 15:33:01</t>
  </si>
  <si>
    <t>11.05.2019 15:33:21</t>
  </si>
  <si>
    <t>11.05.2019 15:33:23</t>
  </si>
  <si>
    <t>11.05.2019 15:33:26</t>
  </si>
  <si>
    <t>11.05.2019 15:34:10</t>
  </si>
  <si>
    <t>11.05.2019 15:34:12</t>
  </si>
  <si>
    <t>11.05.2019 15:34:13</t>
  </si>
  <si>
    <t>11.05.2019 15:34:43</t>
  </si>
  <si>
    <t>11.05.2019 15:34:57</t>
  </si>
  <si>
    <t>11.05.2019 15:35:04</t>
  </si>
  <si>
    <t>11.05.2019 15:36:09</t>
  </si>
  <si>
    <t>11.05.2019 15:36:12</t>
  </si>
  <si>
    <t>11.05.2019 15:36:13</t>
  </si>
  <si>
    <t>11.05.2019 15:36:16</t>
  </si>
  <si>
    <t>11.05.2019 15:38:43</t>
  </si>
  <si>
    <t>11.05.2019 15:38:45</t>
  </si>
  <si>
    <t>11.05.2019 15:38:46</t>
  </si>
  <si>
    <t>11.05.2019 15:38:49</t>
  </si>
  <si>
    <t>11.05.2019 15:38:51</t>
  </si>
  <si>
    <t>11.05.2019 15:38:57</t>
  </si>
  <si>
    <t>11.05.2019 15:39:03</t>
  </si>
  <si>
    <t>11.05.2019 15:39:04</t>
  </si>
  <si>
    <t>11.05.2019 15:39:18</t>
  </si>
  <si>
    <t>11.05.2019 15:39:20</t>
  </si>
  <si>
    <t>11.05.2019 15:40:49</t>
  </si>
  <si>
    <t>11.05.2019 15:40:55</t>
  </si>
  <si>
    <t>11.05.2019 15:40:57</t>
  </si>
  <si>
    <t>11.05.2019 15:41:06</t>
  </si>
  <si>
    <t>11.05.2019 15:41:07</t>
  </si>
  <si>
    <t>11.05.2019 15:41:39</t>
  </si>
  <si>
    <t>11.05.2019 15:41:42</t>
  </si>
  <si>
    <t>11.05.2019 15:41:47</t>
  </si>
  <si>
    <t>11.05.2019 15:42:21</t>
  </si>
  <si>
    <t>11.05.2019 15:42:22</t>
  </si>
  <si>
    <t>11.05.2019 15:42:25</t>
  </si>
  <si>
    <t>11.05.2019 15:42:28</t>
  </si>
  <si>
    <t>11.05.2019 15:42:31</t>
  </si>
  <si>
    <t>11.05.2019 15:43:03</t>
  </si>
  <si>
    <t>11.05.2019 15:43:04</t>
  </si>
  <si>
    <t>11.05.2019 15:43:06</t>
  </si>
  <si>
    <t>11.05.2019 15:43:12</t>
  </si>
  <si>
    <t>11.05.2019 15:43:13</t>
  </si>
  <si>
    <t>11.05.2019 15:43:40</t>
  </si>
  <si>
    <t>11.05.2019 15:43:42</t>
  </si>
  <si>
    <t>11.05.2019 15:43:43</t>
  </si>
  <si>
    <t>11.05.2019 15:43:45</t>
  </si>
  <si>
    <t>11.05.2019 15:43:46</t>
  </si>
  <si>
    <t>11.05.2019 15:45:28</t>
  </si>
  <si>
    <t>11.05.2019 15:45:30</t>
  </si>
  <si>
    <t>11.05.2019 15:45:31</t>
  </si>
  <si>
    <t>11.05.2019 15:45:33</t>
  </si>
  <si>
    <t>11.05.2019 15:45:34</t>
  </si>
  <si>
    <t>11.05.2019 15:45:36</t>
  </si>
  <si>
    <t>11.05.2019 15:46:16</t>
  </si>
  <si>
    <t>11.05.2019 15:46:19</t>
  </si>
  <si>
    <t>11.05.2019 15:46:21</t>
  </si>
  <si>
    <t>11.05.2019 15:46:24</t>
  </si>
  <si>
    <t>11.05.2019 15:46:34</t>
  </si>
  <si>
    <t>11.05.2019 15:46:36</t>
  </si>
  <si>
    <t>11.05.2019 15:47:48</t>
  </si>
  <si>
    <t>11.05.2019 15:47:49</t>
  </si>
  <si>
    <t>11.05.2019 15:47:51</t>
  </si>
  <si>
    <t>11.05.2019 15:48:06</t>
  </si>
  <si>
    <t>11.05.2019 15:48:07</t>
  </si>
  <si>
    <t>11.05.2019 15:48:10</t>
  </si>
  <si>
    <t>11.05.2019 15:48:24</t>
  </si>
  <si>
    <t>11.05.2019 15:48:25</t>
  </si>
  <si>
    <t>11.05.2019 15:48:27</t>
  </si>
  <si>
    <t>11.05.2019 15:48:31</t>
  </si>
  <si>
    <t>11.05.2019 15:48:48</t>
  </si>
  <si>
    <t>11.05.2019 15:48:51</t>
  </si>
  <si>
    <t>11.05.2019 15:48:58</t>
  </si>
  <si>
    <t>11.05.2019 15:49:00</t>
  </si>
  <si>
    <t>11.05.2019 15:49:01</t>
  </si>
  <si>
    <t>11.05.2019 15:49:03</t>
  </si>
  <si>
    <t>11.05.2019 15:49:06</t>
  </si>
  <si>
    <t>11.05.2019 15:50:06</t>
  </si>
  <si>
    <t>11.05.2019 15:50:07</t>
  </si>
  <si>
    <t>11.05.2019 15:50:10</t>
  </si>
  <si>
    <t>11.05.2019 15:50:12</t>
  </si>
  <si>
    <t>11.05.2019 15:52:09</t>
  </si>
  <si>
    <t>11.05.2019 15:52:31</t>
  </si>
  <si>
    <t>11.05.2019 15:52:33</t>
  </si>
  <si>
    <t>11.05.2019 15:52:34</t>
  </si>
  <si>
    <t>11.05.2019 15:52:51</t>
  </si>
  <si>
    <t>11.05.2019 15:52:52</t>
  </si>
  <si>
    <t>11.05.2019 15:53:06</t>
  </si>
  <si>
    <t>11.05.2019 15:53:09</t>
  </si>
  <si>
    <t>11.05.2019 15:53:12</t>
  </si>
  <si>
    <t>11.05.2019 15:53:13</t>
  </si>
  <si>
    <t>11.05.2019 15:53:15</t>
  </si>
  <si>
    <t>11.05.2019 15:53:16</t>
  </si>
  <si>
    <t>11.05.2019 15:54:09</t>
  </si>
  <si>
    <t>11.05.2019 15:54:10</t>
  </si>
  <si>
    <t>11.05.2019 15:54:12</t>
  </si>
  <si>
    <t>11.05.2019 15:54:13</t>
  </si>
  <si>
    <t>11.05.2019 15:54:15</t>
  </si>
  <si>
    <t>11.05.2019 15:54:16</t>
  </si>
  <si>
    <t>11.05.2019 15:55:51</t>
  </si>
  <si>
    <t>11.05.2019 15:55:52</t>
  </si>
  <si>
    <t>11.05.2019 15:55:55</t>
  </si>
  <si>
    <t>11.05.2019 15:55:58</t>
  </si>
  <si>
    <t>11.05.2019 15:56:00</t>
  </si>
  <si>
    <t>11.05.2019 15:56:03</t>
  </si>
  <si>
    <t>11.05.2019 15:56:29</t>
  </si>
  <si>
    <t>11.05.2019 15:56:30</t>
  </si>
  <si>
    <t>11.05.2019 15:56:32</t>
  </si>
  <si>
    <t>11.05.2019 15:56:33</t>
  </si>
  <si>
    <t>11.05.2019 15:56:44</t>
  </si>
  <si>
    <t>11.05.2019 15:56:45</t>
  </si>
  <si>
    <t>11.05.2019 15:56:47</t>
  </si>
  <si>
    <t>11.05.2019 15:56:48</t>
  </si>
  <si>
    <t>11.05.2019 15:58:10</t>
  </si>
  <si>
    <t>11.05.2019 15:58:13</t>
  </si>
  <si>
    <t>11.05.2019 15:58:15</t>
  </si>
  <si>
    <t>11.05.2019 15:59:04</t>
  </si>
  <si>
    <t>11.05.2019 15:59:06</t>
  </si>
  <si>
    <t>11.05.2019 15:59:07</t>
  </si>
  <si>
    <t>11.05.2019 15:59:09</t>
  </si>
  <si>
    <t>11.05.2019 15:59:10</t>
  </si>
  <si>
    <t>11.05.2019 15:59:12</t>
  </si>
  <si>
    <t>11.05.2019 15:59:13</t>
  </si>
  <si>
    <t>11.05.2019 15:59:15</t>
  </si>
  <si>
    <t>11.05.2019 15:59:16</t>
  </si>
  <si>
    <t>11.05.2019 15:59:21</t>
  </si>
  <si>
    <t>11.05.2019 15:59:31</t>
  </si>
  <si>
    <t>11.05.2019 15:59:39</t>
  </si>
  <si>
    <t>11.05.2019 15:59:40</t>
  </si>
  <si>
    <t>11.05.2019 15:59:42</t>
  </si>
  <si>
    <t>11.05.2019 15:59:49</t>
  </si>
  <si>
    <t>11.05.2019 15:59:51</t>
  </si>
  <si>
    <t>11.05.2019 15:59:52</t>
  </si>
  <si>
    <t>11.05.2019 15:59:54</t>
  </si>
  <si>
    <t>11.05.2019 15:59:55</t>
  </si>
  <si>
    <t>11.05.2019 15:59:57</t>
  </si>
  <si>
    <t>11.05.2019 15:59:58</t>
  </si>
  <si>
    <t>11.05.2019 16:00:00</t>
  </si>
  <si>
    <t>11.05.2019 16:00:01</t>
  </si>
  <si>
    <t>11.05.2019 16:00:03</t>
  </si>
  <si>
    <t>11.05.2019 16:00:19</t>
  </si>
  <si>
    <t>11.05.2019 16:00:22</t>
  </si>
  <si>
    <t>11.05.2019 16:01:39</t>
  </si>
  <si>
    <t>11.05.2019 16:01:40</t>
  </si>
  <si>
    <t>11.05.2019 16:01:42</t>
  </si>
  <si>
    <t>11.05.2019 16:02:16</t>
  </si>
  <si>
    <t>11.05.2019 16:02:19</t>
  </si>
  <si>
    <t>11.05.2019 16:02:21</t>
  </si>
  <si>
    <t>11.05.2019 16:02:22</t>
  </si>
  <si>
    <t>11.05.2019 16:02:24</t>
  </si>
  <si>
    <t>11.05.2019 16:02:55</t>
  </si>
  <si>
    <t>11.05.2019 16:03:31</t>
  </si>
  <si>
    <t>11.05.2019 16:04:21</t>
  </si>
  <si>
    <t>11.05.2019 16:04:22</t>
  </si>
  <si>
    <t>11.05.2019 16:04:24</t>
  </si>
  <si>
    <t>11.05.2019 16:04:28</t>
  </si>
  <si>
    <t>11.05.2019 16:04:30</t>
  </si>
  <si>
    <t>11.05.2019 16:04:31</t>
  </si>
  <si>
    <t>11.05.2019 16:07:09</t>
  </si>
  <si>
    <t>11.05.2019 16:07:10</t>
  </si>
  <si>
    <t>11.05.2019 16:07:12</t>
  </si>
  <si>
    <t>11.05.2019 16:07:13</t>
  </si>
  <si>
    <t>11.05.2019 16:07:15</t>
  </si>
  <si>
    <t>11.05.2019 16:07:16</t>
  </si>
  <si>
    <t>11.05.2019 16:07:18</t>
  </si>
  <si>
    <t>11.05.2019 16:07:19</t>
  </si>
  <si>
    <t>11.05.2019 16:07:21</t>
  </si>
  <si>
    <t>11.05.2019 16:07:22</t>
  </si>
  <si>
    <t>11.05.2019 16:07:25</t>
  </si>
  <si>
    <t>11.05.2019 16:07:27</t>
  </si>
  <si>
    <t>11.05.2019 16:09:10</t>
  </si>
  <si>
    <t>11.05.2019 16:09:12</t>
  </si>
  <si>
    <t>11.05.2019 16:09:13</t>
  </si>
  <si>
    <t>11.05.2019 16:09:15</t>
  </si>
  <si>
    <t>11.05.2019 16:09:19</t>
  </si>
  <si>
    <t>11.05.2019 16:09:21</t>
  </si>
  <si>
    <t>11.05.2019 16:09:24</t>
  </si>
  <si>
    <t>11.05.2019 16:09:25</t>
  </si>
  <si>
    <t>11.05.2019 16:09:40</t>
  </si>
  <si>
    <t>11.05.2019 16:10:28</t>
  </si>
  <si>
    <t>11.05.2019 16:10:30</t>
  </si>
  <si>
    <t>11.05.2019 16:10:31</t>
  </si>
  <si>
    <t>11.05.2019 16:10:33</t>
  </si>
  <si>
    <t>11.05.2019 16:10:34</t>
  </si>
  <si>
    <t>11.05.2019 16:10:54</t>
  </si>
  <si>
    <t>11.05.2019 16:10:55</t>
  </si>
  <si>
    <t>11.05.2019 16:10:57</t>
  </si>
  <si>
    <t>11.05.2019 16:11:01</t>
  </si>
  <si>
    <t>11.05.2019 16:11:28</t>
  </si>
  <si>
    <t>11.05.2019 16:11:31</t>
  </si>
  <si>
    <t>11.05.2019 16:11:33</t>
  </si>
  <si>
    <t>11.05.2019 16:11:34</t>
  </si>
  <si>
    <t>11.05.2019 16:11:36</t>
  </si>
  <si>
    <t>11.05.2019 16:11:37</t>
  </si>
  <si>
    <t>11.05.2019 16:12:04</t>
  </si>
  <si>
    <t>11.05.2019 16:12:06</t>
  </si>
  <si>
    <t>11.05.2019 16:12:07</t>
  </si>
  <si>
    <t>11.05.2019 16:12:36</t>
  </si>
  <si>
    <t>11.05.2019 16:12:37</t>
  </si>
  <si>
    <t>11.05.2019 16:13:09</t>
  </si>
  <si>
    <t>11.05.2019 16:13:10</t>
  </si>
  <si>
    <t>11.05.2019 16:13:12</t>
  </si>
  <si>
    <t>11.05.2019 16:16:07</t>
  </si>
  <si>
    <t>11.05.2019 16:16:09</t>
  </si>
  <si>
    <t>11.05.2019 16:16:10</t>
  </si>
  <si>
    <t>11.05.2019 16:16:12</t>
  </si>
  <si>
    <t>11.05.2019 16:16:13</t>
  </si>
  <si>
    <t>11.05.2019 16:16:16</t>
  </si>
  <si>
    <t>11.05.2019 16:16:18</t>
  </si>
  <si>
    <t>11.05.2019 16:19:43</t>
  </si>
  <si>
    <t>11.05.2019 16:19:45</t>
  </si>
  <si>
    <t>11.05.2019 16:20:04</t>
  </si>
  <si>
    <t>11.05.2019 16:20:06</t>
  </si>
  <si>
    <t>11.05.2019 16:20:07</t>
  </si>
  <si>
    <t>11.05.2019 16:20:09</t>
  </si>
  <si>
    <t>11.05.2019 16:25:42</t>
  </si>
  <si>
    <t>11.05.2019 16:25:43</t>
  </si>
  <si>
    <t>11.05.2019 16:25:45</t>
  </si>
  <si>
    <t>11.05.2019 16:25:46</t>
  </si>
  <si>
    <t>11.05.2019 16:25:48</t>
  </si>
  <si>
    <t>11.05.2019 16:25:49</t>
  </si>
  <si>
    <t>11.05.2019 16:25:51</t>
  </si>
  <si>
    <t>11.05.2019 16:25:52</t>
  </si>
  <si>
    <t>11.05.2019 16:25:54</t>
  </si>
  <si>
    <t>11.05.2019 16:25:55</t>
  </si>
  <si>
    <t>11.05.2019 16:25:58</t>
  </si>
  <si>
    <t>11.05.2019 16:26:53</t>
  </si>
  <si>
    <t>11.05.2019 16:26:54</t>
  </si>
  <si>
    <t>11.05.2019 16:26:56</t>
  </si>
  <si>
    <t>11.05.2019 16:26:59</t>
  </si>
  <si>
    <t>11.05.2019 16:28:01</t>
  </si>
  <si>
    <t>11.05.2019 16:28:03</t>
  </si>
  <si>
    <t>11.05.2019 16:28:04</t>
  </si>
  <si>
    <t>11.05.2019 16:28:06</t>
  </si>
  <si>
    <t>11.05.2019 16:28:07</t>
  </si>
  <si>
    <t>11.05.2019 16:28:09</t>
  </si>
  <si>
    <t>11.05.2019 16:28:10</t>
  </si>
  <si>
    <t>11.05.2019 16:28:12</t>
  </si>
  <si>
    <t>11.05.2019 16:28:13</t>
  </si>
  <si>
    <t>11.05.2019 16:28:15</t>
  </si>
  <si>
    <t>11.05.2019 16:28:34</t>
  </si>
  <si>
    <t>11.05.2019 16:28:36</t>
  </si>
  <si>
    <t>11.05.2019 16:28:54</t>
  </si>
  <si>
    <t>11.05.2019 16:28:55</t>
  </si>
  <si>
    <t>11.05.2019 16:28:57</t>
  </si>
  <si>
    <t>11.05.2019 16:30:43</t>
  </si>
  <si>
    <t>11.05.2019 16:31:16</t>
  </si>
  <si>
    <t>11.05.2019 16:31:18</t>
  </si>
  <si>
    <t>11.05.2019 16:31:19</t>
  </si>
  <si>
    <t>11.05.2019 16:31:21</t>
  </si>
  <si>
    <t>11.05.2019 16:31:22</t>
  </si>
  <si>
    <t>11.05.2019 16:31:24</t>
  </si>
  <si>
    <t>11.05.2019 16:31:25</t>
  </si>
  <si>
    <t>11.05.2019 16:31:27</t>
  </si>
  <si>
    <t>11.05.2019 16:31:39</t>
  </si>
  <si>
    <t>11.05.2019 16:31:40</t>
  </si>
  <si>
    <t>11.05.2019 16:31:42</t>
  </si>
  <si>
    <t>11.05.2019 16:31:43</t>
  </si>
  <si>
    <t>11.05.2019 16:31:57</t>
  </si>
  <si>
    <t>11.05.2019 16:31:58</t>
  </si>
  <si>
    <t>11.05.2019 16:32:00</t>
  </si>
  <si>
    <t>11.05.2019 16:32:04</t>
  </si>
  <si>
    <t>11.05.2019 16:32:47</t>
  </si>
  <si>
    <t>11.05.2019 16:32:48</t>
  </si>
  <si>
    <t>11.05.2019 16:34:37</t>
  </si>
  <si>
    <t>11.05.2019 16:34:39</t>
  </si>
  <si>
    <t>11.05.2019 16:34:40</t>
  </si>
  <si>
    <t>11.05.2019 16:34:42</t>
  </si>
  <si>
    <t>11.05.2019 16:34:43</t>
  </si>
  <si>
    <t>11.05.2019 16:35:43</t>
  </si>
  <si>
    <t>11.05.2019 16:36:37</t>
  </si>
  <si>
    <t>11.05.2019 16:36:39</t>
  </si>
  <si>
    <t>11.05.2019 16:36:40</t>
  </si>
  <si>
    <t>11.05.2019 16:36:42</t>
  </si>
  <si>
    <t>11.05.2019 16:40:15</t>
  </si>
  <si>
    <t>11.05.2019 16:40:16</t>
  </si>
  <si>
    <t>11.05.2019 16:40:18</t>
  </si>
  <si>
    <t>11.05.2019 16:40:21</t>
  </si>
  <si>
    <t>11.05.2019 16:40:46</t>
  </si>
  <si>
    <t>11.05.2019 16:40:48</t>
  </si>
  <si>
    <t>11.05.2019 16:40:49</t>
  </si>
  <si>
    <t>11.05.2019 16:40:51</t>
  </si>
  <si>
    <t>11.05.2019 16:40:52</t>
  </si>
  <si>
    <t>11.05.2019 16:40:54</t>
  </si>
  <si>
    <t>11.05.2019 16:40:55</t>
  </si>
  <si>
    <t>11.05.2019 16:40:57</t>
  </si>
  <si>
    <t>11.05.2019 16:42:46</t>
  </si>
  <si>
    <t>11.05.2019 16:42:48</t>
  </si>
  <si>
    <t>11.05.2019 16:42:51</t>
  </si>
  <si>
    <t>11.05.2019 16:42:54</t>
  </si>
  <si>
    <t>11.05.2019 16:42:55</t>
  </si>
  <si>
    <t>11.05.2019 16:42:58</t>
  </si>
  <si>
    <t>11.05.2019 16:43:00</t>
  </si>
  <si>
    <t>11.05.2019 16:43:01</t>
  </si>
  <si>
    <t>11.05.2019 16:43:03</t>
  </si>
  <si>
    <t>11.05.2019 16:44:19</t>
  </si>
  <si>
    <t>11.05.2019 16:44:24</t>
  </si>
  <si>
    <t>11.05.2019 16:44:40</t>
  </si>
  <si>
    <t>11.05.2019 16:44:48</t>
  </si>
  <si>
    <t>11.05.2019 16:44:54</t>
  </si>
  <si>
    <t>11.05.2019 16:44:55</t>
  </si>
  <si>
    <t>11.05.2019 16:45:13</t>
  </si>
  <si>
    <t>11.05.2019 16:46:01</t>
  </si>
  <si>
    <t>11.05.2019 16:46:06</t>
  </si>
  <si>
    <t>11.05.2019 16:46:27</t>
  </si>
  <si>
    <t>11.05.2019 16:46:28</t>
  </si>
  <si>
    <t>11.05.2019 16:46:30</t>
  </si>
  <si>
    <t>11.05.2019 16:46:31</t>
  </si>
  <si>
    <t>11.05.2019 16:48:28</t>
  </si>
  <si>
    <t>11.05.2019 16:48:30</t>
  </si>
  <si>
    <t>11.05.2019 16:48:31</t>
  </si>
  <si>
    <t>11.05.2019 16:49:21</t>
  </si>
  <si>
    <t>11.05.2019 16:49:33</t>
  </si>
  <si>
    <t>11.05.2019 16:49:34</t>
  </si>
  <si>
    <t>11.05.2019 16:49:39</t>
  </si>
  <si>
    <t>11.05.2019 16:50:15</t>
  </si>
  <si>
    <t>11.05.2019 16:50:16</t>
  </si>
  <si>
    <t>11.05.2019 16:51:07</t>
  </si>
  <si>
    <t>11.05.2019 16:51:09</t>
  </si>
  <si>
    <t>11.05.2019 16:51:10</t>
  </si>
  <si>
    <t>11.05.2019 16:51:12</t>
  </si>
  <si>
    <t>11.05.2019 16:51:13</t>
  </si>
  <si>
    <t>11.05.2019 16:52:52</t>
  </si>
  <si>
    <t>11.05.2019 16:52:54</t>
  </si>
  <si>
    <t>11.05.2019 16:52:57</t>
  </si>
  <si>
    <t>11.05.2019 16:52:58</t>
  </si>
  <si>
    <t>11.05.2019 16:53:45</t>
  </si>
  <si>
    <t>11.05.2019 16:53:47</t>
  </si>
  <si>
    <t>11.05.2019 16:53:50</t>
  </si>
  <si>
    <t>11.05.2019 16:53:51</t>
  </si>
  <si>
    <t>11.05.2019 16:53:53</t>
  </si>
  <si>
    <t>11.05.2019 16:53:54</t>
  </si>
  <si>
    <t>11.05.2019 16:53:59</t>
  </si>
  <si>
    <t>11.05.2019 16:54:00</t>
  </si>
  <si>
    <t>11.05.2019 16:54:02</t>
  </si>
  <si>
    <t>11.05.2019 16:54:03</t>
  </si>
  <si>
    <t>11.05.2019 16:54:05</t>
  </si>
  <si>
    <t>11.05.2019 16:54:08</t>
  </si>
  <si>
    <t>11.05.2019 16:54:09</t>
  </si>
  <si>
    <t>11.05.2019 16:54:12</t>
  </si>
  <si>
    <t>11.05.2019 16:56:45</t>
  </si>
  <si>
    <t>11.05.2019 16:56:46</t>
  </si>
  <si>
    <t>11.05.2019 16:56:48</t>
  </si>
  <si>
    <t>11.05.2019 16:56:51</t>
  </si>
  <si>
    <t>11.05.2019 16:57:01</t>
  </si>
  <si>
    <t>11.05.2019 16:57:03</t>
  </si>
  <si>
    <t>11.05.2019 16:57:04</t>
  </si>
  <si>
    <t>11.05.2019 16:58:01</t>
  </si>
  <si>
    <t>11.05.2019 16:58:03</t>
  </si>
  <si>
    <t>11.05.2019 16:58:04</t>
  </si>
  <si>
    <t>11.05.2019 16:58:06</t>
  </si>
  <si>
    <t>11.05.2019 16:58:13</t>
  </si>
  <si>
    <t>11.05.2019 16:58:15</t>
  </si>
  <si>
    <t>11.05.2019 16:58:16</t>
  </si>
  <si>
    <t>11.05.2019 16:58:55</t>
  </si>
  <si>
    <t>11.05.2019 16:58:58</t>
  </si>
  <si>
    <t>11.05.2019 16:59:00</t>
  </si>
  <si>
    <t>11.05.2019 16:59:01</t>
  </si>
  <si>
    <t>11.05.2019 16:59:21</t>
  </si>
  <si>
    <t>11.05.2019 16:59:22</t>
  </si>
  <si>
    <t>11.05.2019 16:59:24</t>
  </si>
  <si>
    <t>11.05.2019 16:59:25</t>
  </si>
  <si>
    <t>11.05.2019 16:59:27</t>
  </si>
  <si>
    <t>11.05.2019 16:59:29</t>
  </si>
  <si>
    <t>11.05.2019 16:59:30</t>
  </si>
  <si>
    <t>11.05.2019 16:59:44</t>
  </si>
  <si>
    <t>11.05.2019 16:59:45</t>
  </si>
  <si>
    <t>11.05.2019 16:59:47</t>
  </si>
  <si>
    <t>11.05.2019 16:59:48</t>
  </si>
  <si>
    <t>11.05.2019 17:01:21</t>
  </si>
  <si>
    <t>11.05.2019 17:01:22</t>
  </si>
  <si>
    <t>11.05.2019 17:01:24</t>
  </si>
  <si>
    <t>11.05.2019 17:01:40</t>
  </si>
  <si>
    <t>11.05.2019 17:01:42</t>
  </si>
  <si>
    <t>11.05.2019 17:01:45</t>
  </si>
  <si>
    <t>11.05.2019 17:01:48</t>
  </si>
  <si>
    <t>11.05.2019 17:02:21</t>
  </si>
  <si>
    <t>11.05.2019 17:04:53</t>
  </si>
  <si>
    <t>11.05.2019 17:04:54</t>
  </si>
  <si>
    <t>11.05.2019 17:04:56</t>
  </si>
  <si>
    <t>11.05.2019 17:04:57</t>
  </si>
  <si>
    <t>11.05.2019 17:05:12</t>
  </si>
  <si>
    <t>11.05.2019 17:05:13</t>
  </si>
  <si>
    <t>11.05.2019 17:06:28</t>
  </si>
  <si>
    <t>11.05.2019 17:06:30</t>
  </si>
  <si>
    <t>11.05.2019 17:06:31</t>
  </si>
  <si>
    <t>11.05.2019 17:08:15</t>
  </si>
  <si>
    <t>11.05.2019 17:08:30</t>
  </si>
  <si>
    <t>11.05.2019 17:08:42</t>
  </si>
  <si>
    <t>11.05.2019 17:08:43</t>
  </si>
  <si>
    <t>11.05.2019 17:08:45</t>
  </si>
  <si>
    <t>11.05.2019 17:09:37</t>
  </si>
  <si>
    <t>11.05.2019 17:09:39</t>
  </si>
  <si>
    <t>11.05.2019 17:11:27</t>
  </si>
  <si>
    <t>11.05.2019 17:11:28</t>
  </si>
  <si>
    <t>11.05.2019 17:12:48</t>
  </si>
  <si>
    <t>11.05.2019 17:12:49</t>
  </si>
  <si>
    <t>11.05.2019 17:13:06</t>
  </si>
  <si>
    <t>11.05.2019 17:13:07</t>
  </si>
  <si>
    <t>11.05.2019 17:13:09</t>
  </si>
  <si>
    <t>11.05.2019 17:13:10</t>
  </si>
  <si>
    <t>11.05.2019 17:13:13</t>
  </si>
  <si>
    <t>11.05.2019 17:13:45</t>
  </si>
  <si>
    <t>11.05.2019 17:13:46</t>
  </si>
  <si>
    <t>11.05.2019 17:13:48</t>
  </si>
  <si>
    <t>11.05.2019 17:13:49</t>
  </si>
  <si>
    <t>11.05.2019 17:13:51</t>
  </si>
  <si>
    <t>11.05.2019 17:13:52</t>
  </si>
  <si>
    <t>11.05.2019 17:14:48</t>
  </si>
  <si>
    <t>11.05.2019 17:14:51</t>
  </si>
  <si>
    <t>11.05.2019 17:15:37</t>
  </si>
  <si>
    <t>11.05.2019 17:15:39</t>
  </si>
  <si>
    <t>11.05.2019 17:15:40</t>
  </si>
  <si>
    <t>11.05.2019 17:15:42</t>
  </si>
  <si>
    <t>11.05.2019 17:15:43</t>
  </si>
  <si>
    <t>11.05.2019 17:15:45</t>
  </si>
  <si>
    <t>11.05.2019 17:15:46</t>
  </si>
  <si>
    <t>11.05.2019 17:16:36</t>
  </si>
  <si>
    <t>11.05.2019 17:16:37</t>
  </si>
  <si>
    <t>11.05.2019 17:16:39</t>
  </si>
  <si>
    <t>11.05.2019 17:16:40</t>
  </si>
  <si>
    <t>11.05.2019 17:16:42</t>
  </si>
  <si>
    <t>11.05.2019 17:16:43</t>
  </si>
  <si>
    <t>11.05.2019 17:16:45</t>
  </si>
  <si>
    <t>11.05.2019 17:16:46</t>
  </si>
  <si>
    <t>11.05.2019 17:16:48</t>
  </si>
  <si>
    <t>11.05.2019 17:18:00</t>
  </si>
  <si>
    <t>11.05.2019 17:18:01</t>
  </si>
  <si>
    <t>11.05.2019 17:18:03</t>
  </si>
  <si>
    <t>11.05.2019 17:18:04</t>
  </si>
  <si>
    <t>11.05.2019 17:18:06</t>
  </si>
  <si>
    <t>11.05.2019 17:19:33</t>
  </si>
  <si>
    <t>11.05.2019 17:22:12</t>
  </si>
  <si>
    <t>11.05.2019 17:22:13</t>
  </si>
  <si>
    <t>11.05.2019 17:22:15</t>
  </si>
  <si>
    <t>11.05.2019 17:22:16</t>
  </si>
  <si>
    <t>11.05.2019 17:22:18</t>
  </si>
  <si>
    <t>11.05.2019 17:23:00</t>
  </si>
  <si>
    <t>11.05.2019 17:23:01</t>
  </si>
  <si>
    <t>11.05.2019 17:24:24</t>
  </si>
  <si>
    <t>11.05.2019 17:24:25</t>
  </si>
  <si>
    <t>11.05.2019 17:24:27</t>
  </si>
  <si>
    <t>11.05.2019 17:26:06</t>
  </si>
  <si>
    <t>11.05.2019 17:27:22</t>
  </si>
  <si>
    <t>11.05.2019 17:27:24</t>
  </si>
  <si>
    <t>11.05.2019 17:27:25</t>
  </si>
  <si>
    <t>11.05.2019 17:28:28</t>
  </si>
  <si>
    <t>11.05.2019 17:28:30</t>
  </si>
  <si>
    <t>11.05.2019 17:29:12</t>
  </si>
  <si>
    <t>11.05.2019 17:29:13</t>
  </si>
  <si>
    <t>11.05.2019 17:29:15</t>
  </si>
  <si>
    <t>11.05.2019 17:29:16</t>
  </si>
  <si>
    <t>11.05.2019 17:29:18</t>
  </si>
  <si>
    <t>11.05.2019 17:29:19</t>
  </si>
  <si>
    <t>11.05.2019 17:31:06</t>
  </si>
  <si>
    <t>11.05.2019 17:31:10</t>
  </si>
  <si>
    <t>11.05.2019 17:31:13</t>
  </si>
  <si>
    <t>11.05.2019 17:31:22</t>
  </si>
  <si>
    <t>11.05.2019 17:31:25</t>
  </si>
  <si>
    <t>11.05.2019 17:31:27</t>
  </si>
  <si>
    <t>11.05.2019 17:31:28</t>
  </si>
  <si>
    <t>11.05.2019 17:31:30</t>
  </si>
  <si>
    <t>11.05.2019 17:31:31</t>
  </si>
  <si>
    <t>11.05.2019 17:31:33</t>
  </si>
  <si>
    <t>11.05.2019 17:31:34</t>
  </si>
  <si>
    <t>11.05.2019 17:31:36</t>
  </si>
  <si>
    <t>11.05.2019 17:31:37</t>
  </si>
  <si>
    <t>11.05.2019 17:31:39</t>
  </si>
  <si>
    <t>11.05.2019 17:31:40</t>
  </si>
  <si>
    <t>11.05.2019 17:31:42</t>
  </si>
  <si>
    <t>11.05.2019 17:31:43</t>
  </si>
  <si>
    <t>11.05.2019 17:32:01</t>
  </si>
  <si>
    <t>11.05.2019 17:32:04</t>
  </si>
  <si>
    <t>11.05.2019 17:32:06</t>
  </si>
  <si>
    <t>11.05.2019 17:32:07</t>
  </si>
  <si>
    <t>11.05.2019 17:32:09</t>
  </si>
  <si>
    <t>11.05.2019 17:32:10</t>
  </si>
  <si>
    <t>11.05.2019 17:32:12</t>
  </si>
  <si>
    <t>11.05.2019 17:32:13</t>
  </si>
  <si>
    <t>11.05.2019 17:32:15</t>
  </si>
  <si>
    <t>11.05.2019 17:32:16</t>
  </si>
  <si>
    <t>11.05.2019 17:32:18</t>
  </si>
  <si>
    <t>11.05.2019 17:32:19</t>
  </si>
  <si>
    <t>11.05.2019 17:32:21</t>
  </si>
  <si>
    <t>11.05.2019 17:32:22</t>
  </si>
  <si>
    <t>11.05.2019 17:34:25</t>
  </si>
  <si>
    <t>11.05.2019 17:34:27</t>
  </si>
  <si>
    <t>11.05.2019 17:34:28</t>
  </si>
  <si>
    <t>11.05.2019 17:36:24</t>
  </si>
  <si>
    <t>11.05.2019 17:36:25</t>
  </si>
  <si>
    <t>11.05.2019 17:36:27</t>
  </si>
  <si>
    <t>11.05.2019 17:36:28</t>
  </si>
  <si>
    <t>11.05.2019 17:37:37</t>
  </si>
  <si>
    <t>11.05.2019 17:37:39</t>
  </si>
  <si>
    <t>11.05.2019 17:37:40</t>
  </si>
  <si>
    <t>11.05.2019 17:37:46</t>
  </si>
  <si>
    <t>11.05.2019 17:37:48</t>
  </si>
  <si>
    <t>11.05.2019 17:37:49</t>
  </si>
  <si>
    <t>11.05.2019 17:38:00</t>
  </si>
  <si>
    <t>11.05.2019 17:38:01</t>
  </si>
  <si>
    <t>11.05.2019 17:38:03</t>
  </si>
  <si>
    <t>11.05.2019 17:38:04</t>
  </si>
  <si>
    <t>11.05.2019 17:40:48</t>
  </si>
  <si>
    <t>11.05.2019 17:40:49</t>
  </si>
  <si>
    <t>11.05.2019 17:40:51</t>
  </si>
  <si>
    <t>11.05.2019 17:40:52</t>
  </si>
  <si>
    <t>11.05.2019 17:41:03</t>
  </si>
  <si>
    <t>11.05.2019 17:41:04</t>
  </si>
  <si>
    <t>11.05.2019 17:42:01</t>
  </si>
  <si>
    <t>11.05.2019 17:42:03</t>
  </si>
  <si>
    <t>11.05.2019 17:42:07</t>
  </si>
  <si>
    <t>11.05.2019 17:42:46</t>
  </si>
  <si>
    <t>11.05.2019 17:42:51</t>
  </si>
  <si>
    <t>11.05.2019 17:42:52</t>
  </si>
  <si>
    <t>11.05.2019 17:42:54</t>
  </si>
  <si>
    <t>11.05.2019 17:42:55</t>
  </si>
  <si>
    <t>11.05.2019 17:42:57</t>
  </si>
  <si>
    <t>11.05.2019 17:42:58</t>
  </si>
  <si>
    <t>11.05.2019 17:43:01</t>
  </si>
  <si>
    <t>11.05.2019 17:45:21</t>
  </si>
  <si>
    <t>11.05.2019 17:45:22</t>
  </si>
  <si>
    <t>11.05.2019 17:45:24</t>
  </si>
  <si>
    <t>11.05.2019 17:45:39</t>
  </si>
  <si>
    <t>11.05.2019 17:45:40</t>
  </si>
  <si>
    <t>11.05.2019 17:45:42</t>
  </si>
  <si>
    <t>11.05.2019 17:45:43</t>
  </si>
  <si>
    <t>11.05.2019 17:46:27</t>
  </si>
  <si>
    <t>11.05.2019 17:46:28</t>
  </si>
  <si>
    <t>11.05.2019 17:46:30</t>
  </si>
  <si>
    <t>11.05.2019 17:46:31</t>
  </si>
  <si>
    <t>11.05.2019 17:46:33</t>
  </si>
  <si>
    <t>11.05.2019 17:46:34</t>
  </si>
  <si>
    <t>11.05.2019 17:46:36</t>
  </si>
  <si>
    <t>11.05.2019 17:47:25</t>
  </si>
  <si>
    <t>11.05.2019 17:47:27</t>
  </si>
  <si>
    <t>11.05.2019 17:47:28</t>
  </si>
  <si>
    <t>11.05.2019 17:47:43</t>
  </si>
  <si>
    <t>11.05.2019 17:47:45</t>
  </si>
  <si>
    <t>11.05.2019 17:47:46</t>
  </si>
  <si>
    <t>11.05.2019 17:47:48</t>
  </si>
  <si>
    <t>11.05.2019 17:47:49</t>
  </si>
  <si>
    <t>11.05.2019 17:47:51</t>
  </si>
  <si>
    <t>11.05.2019 17:47:54</t>
  </si>
  <si>
    <t>11.05.2019 17:47:55</t>
  </si>
  <si>
    <t>11.05.2019 17:47:57</t>
  </si>
  <si>
    <t>11.05.2019 17:50:16</t>
  </si>
  <si>
    <t>11.05.2019 17:50:19</t>
  </si>
  <si>
    <t>11.05.2019 17:50:21</t>
  </si>
  <si>
    <t>11.05.2019 17:50:22</t>
  </si>
  <si>
    <t>11.05.2019 17:50:24</t>
  </si>
  <si>
    <t>11.05.2019 17:50:25</t>
  </si>
  <si>
    <t>11.05.2019 17:50:27</t>
  </si>
  <si>
    <t>11.05.2019 17:51:00</t>
  </si>
  <si>
    <t>11.05.2019 17:51:04</t>
  </si>
  <si>
    <t>11.05.2019 17:51:25</t>
  </si>
  <si>
    <t>11.05.2019 17:51:27</t>
  </si>
  <si>
    <t>11.05.2019 17:51:28</t>
  </si>
  <si>
    <t>11.05.2019 17:51:30</t>
  </si>
  <si>
    <t>11.05.2019 17:51:31</t>
  </si>
  <si>
    <t>11.05.2019 17:51:34</t>
  </si>
  <si>
    <t>11.05.2019 17:51:36</t>
  </si>
  <si>
    <t>11.05.2019 17:51:37</t>
  </si>
  <si>
    <t>11.05.2019 17:51:39</t>
  </si>
  <si>
    <t>11.05.2019 17:51:40</t>
  </si>
  <si>
    <t>11.05.2019 17:51:43</t>
  </si>
  <si>
    <t>11.05.2019 17:51:45</t>
  </si>
  <si>
    <t>11.05.2019 17:51:46</t>
  </si>
  <si>
    <t>11.05.2019 17:54:39</t>
  </si>
  <si>
    <t>11.05.2019 17:54:40</t>
  </si>
  <si>
    <t>11.05.2019 17:54:42</t>
  </si>
  <si>
    <t>11.05.2019 17:54:48</t>
  </si>
  <si>
    <t>11.05.2019 17:54:51</t>
  </si>
  <si>
    <t>11.05.2019 17:54:52</t>
  </si>
  <si>
    <t>11.05.2019 17:54:54</t>
  </si>
  <si>
    <t>11.05.2019 17:56:06</t>
  </si>
  <si>
    <t>11.05.2019 17:56:07</t>
  </si>
  <si>
    <t>11.05.2019 17:56:09</t>
  </si>
  <si>
    <t>11.05.2019 17:56:30</t>
  </si>
  <si>
    <t>11.05.2019 17:56:31</t>
  </si>
  <si>
    <t>11.05.2019 17:56:33</t>
  </si>
  <si>
    <t>11.05.2019 17:56:34</t>
  </si>
  <si>
    <t>11.05.2019 17:56:36</t>
  </si>
  <si>
    <t>11.05.2019 17:56:37</t>
  </si>
  <si>
    <t>11.05.2019 17:56:39</t>
  </si>
  <si>
    <t>11.05.2019 17:57:07</t>
  </si>
  <si>
    <t>11.05.2019 17:57:09</t>
  </si>
  <si>
    <t>11.05.2019 17:57:10</t>
  </si>
  <si>
    <t>11.05.2019 17:57:12</t>
  </si>
  <si>
    <t>11.05.2019 17:57:13</t>
  </si>
  <si>
    <t>11.05.2019 17:57:15</t>
  </si>
  <si>
    <t>11.05.2019 17:57:21</t>
  </si>
  <si>
    <t>11.05.2019 17:57:22</t>
  </si>
  <si>
    <t>11.05.2019 17:57:24</t>
  </si>
  <si>
    <t>11.05.2019 17:57:25</t>
  </si>
  <si>
    <t>11.05.2019 18:00:15</t>
  </si>
  <si>
    <t>11.05.2019 18:00:16</t>
  </si>
  <si>
    <t>11.05.2019 18:00:18</t>
  </si>
  <si>
    <t>11.05.2019 18:01:39</t>
  </si>
  <si>
    <t>11.05.2019 18:01:40</t>
  </si>
  <si>
    <t>11.05.2019 18:01:42</t>
  </si>
  <si>
    <t>11.05.2019 18:01:45</t>
  </si>
  <si>
    <t>11.05.2019 18:01:46</t>
  </si>
  <si>
    <t>11.05.2019 18:01:48</t>
  </si>
  <si>
    <t>11.05.2019 18:01:49</t>
  </si>
  <si>
    <t>11.05.2019 18:02:25</t>
  </si>
  <si>
    <t>11.05.2019 18:02:27</t>
  </si>
  <si>
    <t>11.05.2019 18:02:28</t>
  </si>
  <si>
    <t>11.05.2019 18:02:31</t>
  </si>
  <si>
    <t>11.05.2019 18:02:33</t>
  </si>
  <si>
    <t>11.05.2019 18:02:34</t>
  </si>
  <si>
    <t>11.05.2019 18:03:42</t>
  </si>
  <si>
    <t>11.05.2019 18:03:43</t>
  </si>
  <si>
    <t>11.05.2019 18:03:49</t>
  </si>
  <si>
    <t>11.05.2019 18:05:04</t>
  </si>
  <si>
    <t>11.05.2019 18:05:06</t>
  </si>
  <si>
    <t>11.05.2019 18:06:54</t>
  </si>
  <si>
    <t>11.05.2019 18:07:00</t>
  </si>
  <si>
    <t>11.05.2019 18:07:03</t>
  </si>
  <si>
    <t>11.05.2019 18:07:06</t>
  </si>
  <si>
    <t>11.05.2019 18:07:09</t>
  </si>
  <si>
    <t>11.05.2019 18:07:10</t>
  </si>
  <si>
    <t>11.05.2019 18:07:12</t>
  </si>
  <si>
    <t>11.05.2019 18:11:19</t>
  </si>
  <si>
    <t>11.05.2019 18:11:21</t>
  </si>
  <si>
    <t>11.05.2019 18:11:22</t>
  </si>
  <si>
    <t>11.05.2019 18:11:25</t>
  </si>
  <si>
    <t>11.05.2019 18:14:09</t>
  </si>
  <si>
    <t>11.05.2019 18:14:10</t>
  </si>
  <si>
    <t>11.05.2019 18:14:12</t>
  </si>
  <si>
    <t>11.05.2019 18:14:15</t>
  </si>
  <si>
    <t>11.05.2019 18:14:39</t>
  </si>
  <si>
    <t>11.05.2019 18:14:40</t>
  </si>
  <si>
    <t>11.05.2019 18:14:51</t>
  </si>
  <si>
    <t>11.05.2019 18:14:52</t>
  </si>
  <si>
    <t>11.05.2019 18:14:54</t>
  </si>
  <si>
    <t>11.05.2019 18:14:55</t>
  </si>
  <si>
    <t>11.05.2019 18:14:57</t>
  </si>
  <si>
    <t>11.05.2019 18:15:00</t>
  </si>
  <si>
    <t>11.05.2019 18:15:01</t>
  </si>
  <si>
    <t>11.05.2019 18:15:35</t>
  </si>
  <si>
    <t>11.05.2019 18:15:38</t>
  </si>
  <si>
    <t>11.05.2019 18:15:39</t>
  </si>
  <si>
    <t>11.05.2019 18:15:41</t>
  </si>
  <si>
    <t>11.05.2019 18:15:44</t>
  </si>
  <si>
    <t>11.05.2019 18:15:45</t>
  </si>
  <si>
    <t>11.05.2019 18:15:47</t>
  </si>
  <si>
    <t>11.05.2019 18:15:48</t>
  </si>
  <si>
    <t>11.05.2019 18:15:50</t>
  </si>
  <si>
    <t>11.05.2019 18:16:07</t>
  </si>
  <si>
    <t>11.05.2019 18:16:09</t>
  </si>
  <si>
    <t>11.05.2019 18:16:10</t>
  </si>
  <si>
    <t>11.05.2019 18:16:12</t>
  </si>
  <si>
    <t>11.05.2019 18:16:16</t>
  </si>
  <si>
    <t>11.05.2019 18:16:45</t>
  </si>
  <si>
    <t>11.05.2019 18:16:48</t>
  </si>
  <si>
    <t>11.05.2019 18:16:51</t>
  </si>
  <si>
    <t>11.05.2019 18:16:52</t>
  </si>
  <si>
    <t>11.05.2019 18:18:10</t>
  </si>
  <si>
    <t>11.05.2019 18:18:12</t>
  </si>
  <si>
    <t>11.05.2019 18:18:13</t>
  </si>
  <si>
    <t>11.05.2019 18:18:16</t>
  </si>
  <si>
    <t>11.05.2019 18:18:22</t>
  </si>
  <si>
    <t>11.05.2019 18:19:36</t>
  </si>
  <si>
    <t>11.05.2019 18:19:37</t>
  </si>
  <si>
    <t>11.05.2019 18:19:39</t>
  </si>
  <si>
    <t>11.05.2019 18:20:40</t>
  </si>
  <si>
    <t>11.05.2019 18:20:42</t>
  </si>
  <si>
    <t>11.05.2019 18:20:43</t>
  </si>
  <si>
    <t>11.05.2019 18:20:46</t>
  </si>
  <si>
    <t>11.05.2019 18:20:48</t>
  </si>
  <si>
    <t>11.05.2019 18:21:28</t>
  </si>
  <si>
    <t>11.05.2019 18:21:30</t>
  </si>
  <si>
    <t>11.05.2019 18:22:25</t>
  </si>
  <si>
    <t>11.05.2019 18:22:27</t>
  </si>
  <si>
    <t>11.05.2019 18:22:28</t>
  </si>
  <si>
    <t>11.05.2019 18:26:00</t>
  </si>
  <si>
    <t>11.05.2019 18:26:01</t>
  </si>
  <si>
    <t>11.05.2019 18:26:03</t>
  </si>
  <si>
    <t>11.05.2019 18:26:28</t>
  </si>
  <si>
    <t>11.05.2019 18:26:30</t>
  </si>
  <si>
    <t>11.05.2019 18:26:31</t>
  </si>
  <si>
    <t>11.05.2019 18:26:48</t>
  </si>
  <si>
    <t>11.05.2019 18:26:49</t>
  </si>
  <si>
    <t>11.05.2019 18:27:16</t>
  </si>
  <si>
    <t>11.05.2019 18:27:19</t>
  </si>
  <si>
    <t>11.05.2019 18:27:21</t>
  </si>
  <si>
    <t>11.05.2019 18:27:24</t>
  </si>
  <si>
    <t>11.05.2019 18:27:25</t>
  </si>
  <si>
    <t>11.05.2019 18:27:27</t>
  </si>
  <si>
    <t>11.05.2019 18:27:28</t>
  </si>
  <si>
    <t>11.05.2019 18:27:30</t>
  </si>
  <si>
    <t>11.05.2019 18:27:31</t>
  </si>
  <si>
    <t>11.05.2019 18:27:43</t>
  </si>
  <si>
    <t>11.05.2019 18:27:45</t>
  </si>
  <si>
    <t>11.05.2019 18:27:46</t>
  </si>
  <si>
    <t>11.05.2019 18:28:03</t>
  </si>
  <si>
    <t>11.05.2019 18:28:04</t>
  </si>
  <si>
    <t>11.05.2019 18:28:28</t>
  </si>
  <si>
    <t>11.05.2019 18:28:30</t>
  </si>
  <si>
    <t>11.05.2019 18:28:31</t>
  </si>
  <si>
    <t>11.05.2019 18:28:33</t>
  </si>
  <si>
    <t>11.05.2019 18:28:34</t>
  </si>
  <si>
    <t>11.05.2019 18:28:36</t>
  </si>
  <si>
    <t>11.05.2019 18:28:37</t>
  </si>
  <si>
    <t>11.05.2019 18:28:39</t>
  </si>
  <si>
    <t>11.05.2019 18:28:40</t>
  </si>
  <si>
    <t>11.05.2019 18:28:42</t>
  </si>
  <si>
    <t>11.05.2019 18:29:25</t>
  </si>
  <si>
    <t>11.05.2019 18:29:27</t>
  </si>
  <si>
    <t>11.05.2019 18:29:48</t>
  </si>
  <si>
    <t>11.05.2019 18:29:49</t>
  </si>
  <si>
    <t>11.05.2019 18:29:51</t>
  </si>
  <si>
    <t>11.05.2019 18:29:55</t>
  </si>
  <si>
    <t>11.05.2019 18:30:28</t>
  </si>
  <si>
    <t>11.05.2019 18:30:30</t>
  </si>
  <si>
    <t>11.05.2019 18:30:33</t>
  </si>
  <si>
    <t>11.05.2019 18:30:34</t>
  </si>
  <si>
    <t>11.05.2019 18:32:15</t>
  </si>
  <si>
    <t>11.05.2019 18:32:16</t>
  </si>
  <si>
    <t>11.05.2019 18:32:18</t>
  </si>
  <si>
    <t>11.05.2019 18:32:19</t>
  </si>
  <si>
    <t>11.05.2019 18:33:03</t>
  </si>
  <si>
    <t>11.05.2019 18:33:40</t>
  </si>
  <si>
    <t>11.05.2019 18:37:24</t>
  </si>
  <si>
    <t>11.05.2019 18:37:25</t>
  </si>
  <si>
    <t>11.05.2019 18:37:51</t>
  </si>
  <si>
    <t>11.05.2019 18:37:52</t>
  </si>
  <si>
    <t>11.05.2019 18:37:54</t>
  </si>
  <si>
    <t>11.05.2019 18:37:57</t>
  </si>
  <si>
    <t>11.05.2019 18:38:03</t>
  </si>
  <si>
    <t>11.05.2019 18:38:04</t>
  </si>
  <si>
    <t>11.05.2019 18:38:06</t>
  </si>
  <si>
    <t>11.05.2019 18:38:07</t>
  </si>
  <si>
    <t>11.05.2019 18:40:03</t>
  </si>
  <si>
    <t>11.05.2019 18:40:22</t>
  </si>
  <si>
    <t>11.05.2019 18:40:24</t>
  </si>
  <si>
    <t>11.05.2019 18:40:25</t>
  </si>
  <si>
    <t>11.05.2019 18:42:37</t>
  </si>
  <si>
    <t>11.05.2019 18:42:39</t>
  </si>
  <si>
    <t>11.05.2019 18:42:40</t>
  </si>
  <si>
    <t>11.05.2019 18:43:13</t>
  </si>
  <si>
    <t>11.05.2019 18:43:15</t>
  </si>
  <si>
    <t>11.05.2019 18:43:16</t>
  </si>
  <si>
    <t>11.05.2019 18:43:18</t>
  </si>
  <si>
    <t>11.05.2019 18:43:19</t>
  </si>
  <si>
    <t>11.05.2019 18:45:28</t>
  </si>
  <si>
    <t>11.05.2019 18:45:31</t>
  </si>
  <si>
    <t>11.05.2019 18:45:33</t>
  </si>
  <si>
    <t>11.05.2019 18:45:34</t>
  </si>
  <si>
    <t>11.05.2019 18:45:36</t>
  </si>
  <si>
    <t>11.05.2019 18:45:37</t>
  </si>
  <si>
    <t>11.05.2019 18:47:19</t>
  </si>
  <si>
    <t>11.05.2019 18:47:21</t>
  </si>
  <si>
    <t>11.05.2019 18:47:22</t>
  </si>
  <si>
    <t>11.05.2019 18:47:24</t>
  </si>
  <si>
    <t>11.05.2019 18:47:25</t>
  </si>
  <si>
    <t>11.05.2019 18:47:27</t>
  </si>
  <si>
    <t>11.05.2019 18:47:28</t>
  </si>
  <si>
    <t>11.05.2019 18:47:30</t>
  </si>
  <si>
    <t>11.05.2019 18:47:31</t>
  </si>
  <si>
    <t>11.05.2019 18:50:37</t>
  </si>
  <si>
    <t>11.05.2019 18:50:39</t>
  </si>
  <si>
    <t>11.05.2019 18:50:40</t>
  </si>
  <si>
    <t>11.05.2019 18:50:43</t>
  </si>
  <si>
    <t>11.05.2019 18:50:57</t>
  </si>
  <si>
    <t>11.05.2019 18:50:58</t>
  </si>
  <si>
    <t>11.05.2019 18:51:00</t>
  </si>
  <si>
    <t>11.05.2019 18:51:01</t>
  </si>
  <si>
    <t>11.05.2019 18:51:03</t>
  </si>
  <si>
    <t>11.05.2019 18:54:31</t>
  </si>
  <si>
    <t>11.05.2019 18:54:37</t>
  </si>
  <si>
    <t>11.05.2019 18:55:51</t>
  </si>
  <si>
    <t>11.05.2019 18:55:52</t>
  </si>
  <si>
    <t>11.05.2019 18:55:54</t>
  </si>
  <si>
    <t>11.05.2019 18:55:55</t>
  </si>
  <si>
    <t>11.05.2019 18:55:57</t>
  </si>
  <si>
    <t>11.05.2019 18:55:58</t>
  </si>
  <si>
    <t>11.05.2019 19:02:57</t>
  </si>
  <si>
    <t>11.05.2019 19:02:58</t>
  </si>
  <si>
    <t>11.05.2019 19:03:00</t>
  </si>
  <si>
    <t>11.05.2019 19:03:38</t>
  </si>
  <si>
    <t>11.05.2019 19:03:39</t>
  </si>
  <si>
    <t>11.05.2019 19:03:41</t>
  </si>
  <si>
    <t>11.05.2019 19:03:45</t>
  </si>
  <si>
    <t>11.05.2019 19:03:47</t>
  </si>
  <si>
    <t>11.05.2019 19:03:59</t>
  </si>
  <si>
    <t>11.05.2019 19:04:00</t>
  </si>
  <si>
    <t>11.05.2019 19:04:05</t>
  </si>
  <si>
    <t>11.05.2019 19:04:06</t>
  </si>
  <si>
    <t>11.05.2019 19:04:30</t>
  </si>
  <si>
    <t>11.05.2019 19:04:32</t>
  </si>
  <si>
    <t>11.05.2019 19:04:33</t>
  </si>
  <si>
    <t>11.05.2019 19:06:30</t>
  </si>
  <si>
    <t>11.05.2019 19:06:31</t>
  </si>
  <si>
    <t>11.05.2019 19:06:33</t>
  </si>
  <si>
    <t>11.05.2019 19:06:34</t>
  </si>
  <si>
    <t>11.05.2019 19:06:48</t>
  </si>
  <si>
    <t>11.05.2019 19:06:49</t>
  </si>
  <si>
    <t>11.05.2019 19:06:51</t>
  </si>
  <si>
    <t>11.05.2019 19:07:16</t>
  </si>
  <si>
    <t>11.05.2019 19:07:19</t>
  </si>
  <si>
    <t>11.05.2019 19:07:25</t>
  </si>
  <si>
    <t>11.05.2019 19:07:27</t>
  </si>
  <si>
    <t>11.05.2019 19:07:28</t>
  </si>
  <si>
    <t>11.05.2019 19:07:30</t>
  </si>
  <si>
    <t>11.05.2019 19:07:31</t>
  </si>
  <si>
    <t>11.05.2019 19:08:28</t>
  </si>
  <si>
    <t>11.05.2019 19:08:30</t>
  </si>
  <si>
    <t>11.05.2019 19:08:31</t>
  </si>
  <si>
    <t>11.05.2019 19:10:45</t>
  </si>
  <si>
    <t>11.05.2019 19:11:54</t>
  </si>
  <si>
    <t>11.05.2019 19:11:55</t>
  </si>
  <si>
    <t>11.05.2019 19:11:57</t>
  </si>
  <si>
    <t>11.05.2019 19:11:58</t>
  </si>
  <si>
    <t>11.05.2019 19:12:00</t>
  </si>
  <si>
    <t>11.05.2019 19:12:10</t>
  </si>
  <si>
    <t>11.05.2019 19:12:12</t>
  </si>
  <si>
    <t>11.05.2019 19:12:48</t>
  </si>
  <si>
    <t>11.05.2019 19:12:50</t>
  </si>
  <si>
    <t>11.05.2019 19:12:51</t>
  </si>
  <si>
    <t>11.05.2019 19:12:57</t>
  </si>
  <si>
    <t>11.05.2019 19:12:59</t>
  </si>
  <si>
    <t>11.05.2019 19:15:48</t>
  </si>
  <si>
    <t>11.05.2019 19:15:49</t>
  </si>
  <si>
    <t>11.05.2019 19:15:51</t>
  </si>
  <si>
    <t>11.05.2019 19:15:52</t>
  </si>
  <si>
    <t>11.05.2019 19:15:54</t>
  </si>
  <si>
    <t>11.05.2019 19:16:09</t>
  </si>
  <si>
    <t>11.05.2019 19:16:10</t>
  </si>
  <si>
    <t>11.05.2019 19:16:12</t>
  </si>
  <si>
    <t>11.05.2019 19:16:39</t>
  </si>
  <si>
    <t>11.05.2019 19:16:40</t>
  </si>
  <si>
    <t>11.05.2019 19:17:06</t>
  </si>
  <si>
    <t>11.05.2019 19:17:07</t>
  </si>
  <si>
    <t>11.05.2019 19:18:39</t>
  </si>
  <si>
    <t>11.05.2019 19:18:40</t>
  </si>
  <si>
    <t>11.05.2019 19:19:51</t>
  </si>
  <si>
    <t>11.05.2019 19:19:52</t>
  </si>
  <si>
    <t>11.05.2019 19:19:54</t>
  </si>
  <si>
    <t>11.05.2019 19:19:57</t>
  </si>
  <si>
    <t>11.05.2019 19:19:58</t>
  </si>
  <si>
    <t>11.05.2019 19:22:09</t>
  </si>
  <si>
    <t>11.05.2019 19:22:10</t>
  </si>
  <si>
    <t>11.05.2019 19:23:30</t>
  </si>
  <si>
    <t>11.05.2019 19:23:31</t>
  </si>
  <si>
    <t>11.05.2019 19:26:07</t>
  </si>
  <si>
    <t>11.05.2019 19:26:09</t>
  </si>
  <si>
    <t>11.05.2019 19:26:10</t>
  </si>
  <si>
    <t>11.05.2019 19:26:12</t>
  </si>
  <si>
    <t>11.05.2019 19:26:13</t>
  </si>
  <si>
    <t>11.05.2019 19:26:27</t>
  </si>
  <si>
    <t>11.05.2019 19:26:28</t>
  </si>
  <si>
    <t>11.05.2019 19:28:27</t>
  </si>
  <si>
    <t>11.05.2019 19:28:28</t>
  </si>
  <si>
    <t>11.05.2019 19:28:30</t>
  </si>
  <si>
    <t>11.05.2019 19:28:31</t>
  </si>
  <si>
    <t>11.05.2019 19:28:33</t>
  </si>
  <si>
    <t>11.05.2019 19:28:34</t>
  </si>
  <si>
    <t>11.05.2019 19:28:36</t>
  </si>
  <si>
    <t>11.05.2019 19:28:37</t>
  </si>
  <si>
    <t>11.05.2019 19:28:39</t>
  </si>
  <si>
    <t>11.05.2019 19:28:40</t>
  </si>
  <si>
    <t>11.05.2019 19:31:36</t>
  </si>
  <si>
    <t>11.05.2019 19:31:37</t>
  </si>
  <si>
    <t>11.05.2019 19:31:39</t>
  </si>
  <si>
    <t>11.05.2019 19:31:54</t>
  </si>
  <si>
    <t>11.05.2019 19:31:55</t>
  </si>
  <si>
    <t>11.05.2019 19:31:57</t>
  </si>
  <si>
    <t>11.05.2019 19:31:58</t>
  </si>
  <si>
    <t>11.05.2019 19:32:00</t>
  </si>
  <si>
    <t>11.05.2019 19:32:01</t>
  </si>
  <si>
    <t>11.05.2019 19:32:03</t>
  </si>
  <si>
    <t>11.05.2019 19:32:04</t>
  </si>
  <si>
    <t>11.05.2019 19:32:06</t>
  </si>
  <si>
    <t>11.05.2019 19:33:00</t>
  </si>
  <si>
    <t>11.05.2019 19:33:01</t>
  </si>
  <si>
    <t>11.05.2019 19:33:03</t>
  </si>
  <si>
    <t>11.05.2019 19:33:12</t>
  </si>
  <si>
    <t>11.05.2019 19:33:13</t>
  </si>
  <si>
    <t>11.05.2019 19:34:52</t>
  </si>
  <si>
    <t>11.05.2019 19:34:54</t>
  </si>
  <si>
    <t>11.05.2019 19:34:55</t>
  </si>
  <si>
    <t>11.05.2019 19:34:57</t>
  </si>
  <si>
    <t>11.05.2019 19:35:15</t>
  </si>
  <si>
    <t>11.05.2019 19:35:17</t>
  </si>
  <si>
    <t>11.05.2019 19:35:18</t>
  </si>
  <si>
    <t>11.05.2019 19:35:20</t>
  </si>
  <si>
    <t>11.05.2019 19:35:21</t>
  </si>
  <si>
    <t>11.05.2019 19:35:23</t>
  </si>
  <si>
    <t>11.05.2019 19:35:24</t>
  </si>
  <si>
    <t>11.05.2019 19:35:26</t>
  </si>
  <si>
    <t>11.05.2019 19:36:55</t>
  </si>
  <si>
    <t>11.05.2019 19:36:57</t>
  </si>
  <si>
    <t>11.05.2019 19:36:58</t>
  </si>
  <si>
    <t>11.05.2019 19:37:00</t>
  </si>
  <si>
    <t>11.05.2019 19:37:01</t>
  </si>
  <si>
    <t>11.05.2019 19:37:42</t>
  </si>
  <si>
    <t>11.05.2019 19:38:01</t>
  </si>
  <si>
    <t>11.05.2019 19:38:03</t>
  </si>
  <si>
    <t>11.05.2019 19:38:04</t>
  </si>
  <si>
    <t>11.05.2019 19:38:06</t>
  </si>
  <si>
    <t>11.05.2019 19:38:07</t>
  </si>
  <si>
    <t>11.05.2019 19:38:15</t>
  </si>
  <si>
    <t>11.05.2019 19:38:16</t>
  </si>
  <si>
    <t>11.05.2019 19:38:18</t>
  </si>
  <si>
    <t>11.05.2019 19:39:40</t>
  </si>
  <si>
    <t>11.05.2019 19:39:42</t>
  </si>
  <si>
    <t>11.05.2019 19:39:43</t>
  </si>
  <si>
    <t>11.05.2019 19:39:45</t>
  </si>
  <si>
    <t>11.05.2019 19:39:46</t>
  </si>
  <si>
    <t>11.05.2019 19:39:48</t>
  </si>
  <si>
    <t>11.05.2019 19:45:24</t>
  </si>
  <si>
    <t>11.05.2019 19:45:27</t>
  </si>
  <si>
    <t>11.05.2019 19:45:28</t>
  </si>
  <si>
    <t>11.05.2019 19:47:45</t>
  </si>
  <si>
    <t>11.05.2019 19:47:46</t>
  </si>
  <si>
    <t>11.05.2019 19:47:52</t>
  </si>
  <si>
    <t>11.05.2019 19:47:54</t>
  </si>
  <si>
    <t>11.05.2019 19:47:55</t>
  </si>
  <si>
    <t>11.05.2019 19:47:57</t>
  </si>
  <si>
    <t>11.05.2019 19:47:58</t>
  </si>
  <si>
    <t>11.05.2019 19:48:15</t>
  </si>
  <si>
    <t>11.05.2019 19:48:16</t>
  </si>
  <si>
    <t>11.05.2019 19:48:20</t>
  </si>
  <si>
    <t>11.05.2019 19:52:09</t>
  </si>
  <si>
    <t>11.05.2019 19:52:10</t>
  </si>
  <si>
    <t>11.05.2019 19:53:03</t>
  </si>
  <si>
    <t>11.05.2019 19:53:04</t>
  </si>
  <si>
    <t>11.05.2019 19:53:28</t>
  </si>
  <si>
    <t>11.05.2019 19:53:30</t>
  </si>
  <si>
    <t>11.05.2019 19:53:31</t>
  </si>
  <si>
    <t>11.05.2019 19:53:33</t>
  </si>
  <si>
    <t>11.05.2019 19:53:36</t>
  </si>
  <si>
    <t>11.05.2019 19:55:16</t>
  </si>
  <si>
    <t>11.05.2019 19:55:18</t>
  </si>
  <si>
    <t>11.05.2019 19:55:19</t>
  </si>
  <si>
    <t>11.05.2019 19:55:21</t>
  </si>
  <si>
    <t>11.05.2019 19:57:33</t>
  </si>
  <si>
    <t>11.05.2019 19:57:34</t>
  </si>
  <si>
    <t>11.05.2019 19:57:37</t>
  </si>
  <si>
    <t>11.05.2019 19:57:39</t>
  </si>
  <si>
    <t>11.05.2019 19:58:15</t>
  </si>
  <si>
    <t>11.05.2019 19:58:33</t>
  </si>
  <si>
    <t>11.05.2019 19:58:34</t>
  </si>
  <si>
    <t>11.05.2019 19:58:36</t>
  </si>
  <si>
    <t>11.05.2019 19:58:46</t>
  </si>
  <si>
    <t>11.05.2019 19:58:48</t>
  </si>
  <si>
    <t>11.05.2019 20:00:25</t>
  </si>
  <si>
    <t>11.05.2019 20:00:27</t>
  </si>
  <si>
    <t>11.05.2019 20:00:28</t>
  </si>
  <si>
    <t>11.05.2019 20:01:01</t>
  </si>
  <si>
    <t>11.05.2019 20:01:03</t>
  </si>
  <si>
    <t>11.05.2019 20:01:43</t>
  </si>
  <si>
    <t>11.05.2019 20:01:45</t>
  </si>
  <si>
    <t>11.05.2019 20:01:46</t>
  </si>
  <si>
    <t>11.05.2019 20:01:48</t>
  </si>
  <si>
    <t>11.05.2019 20:01:49</t>
  </si>
  <si>
    <t>11.05.2019 20:03:40</t>
  </si>
  <si>
    <t>11.05.2019 20:03:42</t>
  </si>
  <si>
    <t>11.05.2019 20:03:43</t>
  </si>
  <si>
    <t>11.05.2019 20:03:45</t>
  </si>
  <si>
    <t>11.05.2019 20:03:46</t>
  </si>
  <si>
    <t>11.05.2019 20:03:48</t>
  </si>
  <si>
    <t>11.05.2019 20:04:06</t>
  </si>
  <si>
    <t>11.05.2019 20:04:07</t>
  </si>
  <si>
    <t>11.05.2019 20:04:09</t>
  </si>
  <si>
    <t>11.05.2019 20:07:48</t>
  </si>
  <si>
    <t>11.05.2019 20:07:49</t>
  </si>
  <si>
    <t>11.05.2019 20:07:51</t>
  </si>
  <si>
    <t>11.05.2019 20:11:36</t>
  </si>
  <si>
    <t>11.05.2019 20:12:39</t>
  </si>
  <si>
    <t>11.05.2019 20:12:42</t>
  </si>
  <si>
    <t>11.05.2019 20:14:31</t>
  </si>
  <si>
    <t>11.05.2019 20:14:33</t>
  </si>
  <si>
    <t>11.05.2019 20:14:34</t>
  </si>
  <si>
    <t>11.05.2019 20:14:48</t>
  </si>
  <si>
    <t>11.05.2019 20:14:49</t>
  </si>
  <si>
    <t>11.05.2019 20:14:51</t>
  </si>
  <si>
    <t>11.05.2019 20:21:40</t>
  </si>
  <si>
    <t>11.05.2019 20:21:42</t>
  </si>
  <si>
    <t>11.05.2019 20:24:22</t>
  </si>
  <si>
    <t>11.05.2019 20:24:24</t>
  </si>
  <si>
    <t>11.05.2019 20:24:25</t>
  </si>
  <si>
    <t>11.05.2019 20:24:27</t>
  </si>
  <si>
    <t>11.05.2019 20:24:28</t>
  </si>
  <si>
    <t>11.05.2019 20:25:15</t>
  </si>
  <si>
    <t>11.05.2019 20:27:34</t>
  </si>
  <si>
    <t>11.05.2019 20:27:37</t>
  </si>
  <si>
    <t>11.05.2019 20:27:39</t>
  </si>
  <si>
    <t>11.05.2019 20:27:40</t>
  </si>
  <si>
    <t>11.05.2019 20:27:51</t>
  </si>
  <si>
    <t>11.05.2019 20:27:52</t>
  </si>
  <si>
    <t>11.05.2019 20:27:54</t>
  </si>
  <si>
    <t>11.05.2019 20:27:57</t>
  </si>
  <si>
    <t>11.05.2019 20:27:58</t>
  </si>
  <si>
    <t>11.05.2019 20:28:36</t>
  </si>
  <si>
    <t>11.05.2019 20:28:38</t>
  </si>
  <si>
    <t>11.05.2019 20:28:45</t>
  </si>
  <si>
    <t>11.05.2019 20:30:27</t>
  </si>
  <si>
    <t>11.05.2019 20:30:28</t>
  </si>
  <si>
    <t>11.05.2019 20:30:30</t>
  </si>
  <si>
    <t>11.05.2019 20:30:36</t>
  </si>
  <si>
    <t>11.05.2019 20:32:28</t>
  </si>
  <si>
    <t>11.05.2019 20:32:30</t>
  </si>
  <si>
    <t>11.05.2019 20:32:33</t>
  </si>
  <si>
    <t>11.05.2019 20:32:34</t>
  </si>
  <si>
    <t>11.05.2019 20:35:57</t>
  </si>
  <si>
    <t>11.05.2019 20:35:58</t>
  </si>
  <si>
    <t>11.05.2019 20:36:00</t>
  </si>
  <si>
    <t>11.05.2019 20:36:01</t>
  </si>
  <si>
    <t>11.05.2019 20:36:03</t>
  </si>
  <si>
    <t>11.05.2019 20:36:04</t>
  </si>
  <si>
    <t>11.05.2019 20:36:56</t>
  </si>
  <si>
    <t>11.05.2019 20:36:57</t>
  </si>
  <si>
    <t>11.05.2019 20:36:59</t>
  </si>
  <si>
    <t>11.05.2019 20:37:00</t>
  </si>
  <si>
    <t>11.05.2019 20:37:02</t>
  </si>
  <si>
    <t>11.05.2019 20:37:03</t>
  </si>
  <si>
    <t>11.05.2019 20:37:05</t>
  </si>
  <si>
    <t>11.05.2019 20:39:13</t>
  </si>
  <si>
    <t>11.05.2019 20:39:15</t>
  </si>
  <si>
    <t>11.05.2019 20:41:46</t>
  </si>
  <si>
    <t>11.05.2019 20:41:48</t>
  </si>
  <si>
    <t>11.05.2019 20:41:49</t>
  </si>
  <si>
    <t>11.05.2019 20:41:51</t>
  </si>
  <si>
    <t>11.05.2019 20:41:52</t>
  </si>
  <si>
    <t>11.05.2019 20:41:54</t>
  </si>
  <si>
    <t>11.05.2019 20:44:36</t>
  </si>
  <si>
    <t>11.05.2019 20:44:39</t>
  </si>
  <si>
    <t>11.05.2019 20:44:40</t>
  </si>
  <si>
    <t>11.05.2019 20:44:42</t>
  </si>
  <si>
    <t>11.05.2019 20:44:43</t>
  </si>
  <si>
    <t>11.05.2019 20:44:45</t>
  </si>
  <si>
    <t>11.05.2019 20:47:34</t>
  </si>
  <si>
    <t>11.05.2019 20:47:36</t>
  </si>
  <si>
    <t>11.05.2019 20:47:39</t>
  </si>
  <si>
    <t>11.05.2019 20:47:40</t>
  </si>
  <si>
    <t>11.05.2019 20:47:42</t>
  </si>
  <si>
    <t>11.05.2019 20:53:22</t>
  </si>
  <si>
    <t>11.05.2019 20:53:24</t>
  </si>
  <si>
    <t>11.05.2019 20:55:30</t>
  </si>
  <si>
    <t>11.05.2019 20:55:31</t>
  </si>
  <si>
    <t>11.05.2019 20:55:33</t>
  </si>
  <si>
    <t>11.05.2019 21:00:57</t>
  </si>
  <si>
    <t>11.05.2019 21:00:58</t>
  </si>
  <si>
    <t>11.05.2019 21:01:01</t>
  </si>
  <si>
    <t>11.05.2019 21:01:03</t>
  </si>
  <si>
    <t>11.05.2019 21:03:46</t>
  </si>
  <si>
    <t>11.05.2019 21:03:48</t>
  </si>
  <si>
    <t>11.05.2019 21:03:49</t>
  </si>
  <si>
    <t>11.05.2019 21:04:25</t>
  </si>
  <si>
    <t>11.05.2019 21:04:27</t>
  </si>
  <si>
    <t>11.05.2019 21:06:42</t>
  </si>
  <si>
    <t>11.05.2019 21:06:43</t>
  </si>
  <si>
    <t>11.05.2019 21:06:45</t>
  </si>
  <si>
    <t>11.05.2019 21:09:22</t>
  </si>
  <si>
    <t>11.05.2019 21:09:24</t>
  </si>
  <si>
    <t>11.05.2019 21:09:51</t>
  </si>
  <si>
    <t>11.05.2019 21:09:52</t>
  </si>
  <si>
    <t>11.05.2019 21:09:54</t>
  </si>
  <si>
    <t>11.05.2019 21:09:55</t>
  </si>
  <si>
    <t>11.05.2019 21:09:57</t>
  </si>
  <si>
    <t>11.05.2019 21:09:58</t>
  </si>
  <si>
    <t>11.05.2019 21:23:18</t>
  </si>
  <si>
    <t>11.05.2019 21:23:19</t>
  </si>
  <si>
    <t>11.05.2019 21:23:22</t>
  </si>
  <si>
    <t>11.05.2019 21:23:24</t>
  </si>
  <si>
    <t>11.05.2019 21:23:25</t>
  </si>
  <si>
    <t>11.05.2019 21:23:27</t>
  </si>
  <si>
    <t>11.05.2019 21:33:04</t>
  </si>
  <si>
    <t>11.05.2019 21:33:06</t>
  </si>
  <si>
    <t>11.05.2019 21:34:07</t>
  </si>
  <si>
    <t>11.05.2019 21:34:09</t>
  </si>
  <si>
    <t>11.05.2019 21:34:12</t>
  </si>
  <si>
    <t>11.05.2019 21:36:15</t>
  </si>
  <si>
    <t>11.05.2019 21:36:16</t>
  </si>
  <si>
    <t>11.05.2019 21:36:18</t>
  </si>
  <si>
    <t>11.05.2019 21:36:21</t>
  </si>
  <si>
    <t>11.05.2019 21:36:22</t>
  </si>
  <si>
    <t>11.05.2019 21:36:24</t>
  </si>
  <si>
    <t>11.05.2019 21:36:25</t>
  </si>
  <si>
    <t>11.05.2019 21:36:27</t>
  </si>
  <si>
    <t>11.05.2019 21:36:42</t>
  </si>
  <si>
    <t>11.05.2019 21:36:45</t>
  </si>
  <si>
    <t>11.05.2019 21:41:21</t>
  </si>
  <si>
    <t>11.05.2019 21:41:22</t>
  </si>
  <si>
    <t>11.05.2019 21:43:40</t>
  </si>
  <si>
    <t>11.05.2019 21:43:42</t>
  </si>
  <si>
    <t>11.05.2019 21:43:43</t>
  </si>
  <si>
    <t>11.05.2019 21:43:45</t>
  </si>
  <si>
    <t>11.05.2019 21:43:55</t>
  </si>
  <si>
    <t>11.05.2019 21:43:57</t>
  </si>
  <si>
    <t>11.05.2019 21:43:58</t>
  </si>
  <si>
    <t>11.05.2019 21:44:03</t>
  </si>
  <si>
    <t>11.05.2019 21:44:27</t>
  </si>
  <si>
    <t>11.05.2019 21:44:29</t>
  </si>
  <si>
    <t>11.05.2019 21:44:30</t>
  </si>
  <si>
    <t>11.05.2019 21:45:06</t>
  </si>
  <si>
    <t>11.05.2019 21:45:07</t>
  </si>
  <si>
    <t>11.05.2019 21:45:09</t>
  </si>
  <si>
    <t>11.05.2019 21:46:31</t>
  </si>
  <si>
    <t>11.05.2019 21:46:34</t>
  </si>
  <si>
    <t>11.05.2019 21:52:46</t>
  </si>
  <si>
    <t>11.05.2019 21:52:48</t>
  </si>
  <si>
    <t>11.05.2019 21:52:49</t>
  </si>
  <si>
    <t>11.05.2019 21:52:51</t>
  </si>
  <si>
    <t>11.05.2019 21:52:52</t>
  </si>
  <si>
    <t>11.05.2019 21:52:54</t>
  </si>
  <si>
    <t>11.05.2019 21:52:55</t>
  </si>
  <si>
    <t>11.05.2019 21:52:57</t>
  </si>
  <si>
    <t>11.05.2019 21:52:58</t>
  </si>
  <si>
    <t>11.05.2019 21:53:00</t>
  </si>
  <si>
    <t>11.05.2019 21:53:01</t>
  </si>
  <si>
    <t>11.05.2019 21:54:01</t>
  </si>
  <si>
    <t>11.05.2019 21:54:03</t>
  </si>
  <si>
    <t>11.05.2019 21:54:34</t>
  </si>
  <si>
    <t>11.05.2019 21:54:36</t>
  </si>
  <si>
    <t>11.05.2019 21:54:39</t>
  </si>
  <si>
    <t>11.05.2019 21:59:22</t>
  </si>
  <si>
    <t>11.05.2019 21:59:24</t>
  </si>
  <si>
    <t>11.05.2019 21:59:25</t>
  </si>
  <si>
    <t>11.05.2019 21:59:27</t>
  </si>
  <si>
    <t>11.05.2019 21:59:28</t>
  </si>
  <si>
    <t>11.05.2019 22:04:52</t>
  </si>
  <si>
    <t>11.05.2019 22:04:54</t>
  </si>
  <si>
    <t>11.05.2019 22:04:58</t>
  </si>
  <si>
    <t>11.05.2019 22:05:00</t>
  </si>
  <si>
    <t>11.05.2019 22:05:01</t>
  </si>
  <si>
    <t>11.05.2019 22:05:03</t>
  </si>
  <si>
    <t>11.05.2019 22:05:04</t>
  </si>
  <si>
    <t>11.05.2019 22:05:06</t>
  </si>
  <si>
    <t>11.05.2019 22:05:07</t>
  </si>
  <si>
    <t>11.05.2019 22:05:09</t>
  </si>
  <si>
    <t>11.05.2019 22:05:10</t>
  </si>
  <si>
    <t>11.05.2019 22:13:57</t>
  </si>
  <si>
    <t>11.05.2019 22:13:58</t>
  </si>
  <si>
    <t>11.05.2019 22:15:30</t>
  </si>
  <si>
    <t>11.05.2019 22:15:31</t>
  </si>
  <si>
    <t>11.05.2019 22:15:33</t>
  </si>
  <si>
    <t>11.05.2019 22:16:58</t>
  </si>
  <si>
    <t>11.05.2019 22:17:00</t>
  </si>
  <si>
    <t>11.05.2019 22:19:07</t>
  </si>
  <si>
    <t>11.05.2019 22:19:09</t>
  </si>
  <si>
    <t>11.05.2019 22:49:10</t>
  </si>
  <si>
    <t>11.05.2019 22:49:12</t>
  </si>
  <si>
    <t>11.05.2019 22:51:57</t>
  </si>
  <si>
    <t>11.05.2019 22:51:58</t>
  </si>
  <si>
    <t>11.05.2019 22:52:00</t>
  </si>
  <si>
    <t>11.05.2019 22:52:18</t>
  </si>
  <si>
    <t>11.05.2019 22:52:20</t>
  </si>
  <si>
    <t>11.05.2019 22:52:21</t>
  </si>
  <si>
    <t>11.05.2019 22:52:23</t>
  </si>
  <si>
    <t>11.05.2019 22:52:24</t>
  </si>
  <si>
    <t>11.05.2019 22:52:26</t>
  </si>
  <si>
    <t>11.05.2019 22:52:30</t>
  </si>
  <si>
    <t>11.05.2019 22:52:32</t>
  </si>
  <si>
    <t>11.05.2019 22:52:33</t>
  </si>
  <si>
    <t>11.05.2019 22:52:35</t>
  </si>
  <si>
    <t>11.05.2019 22:52:36</t>
  </si>
  <si>
    <t>11.05.2019 22:52:38</t>
  </si>
  <si>
    <t>11.05.2019 22:54:40</t>
  </si>
  <si>
    <t>11.05.2019 22:54:42</t>
  </si>
  <si>
    <t>11.05.2019 22:54:43</t>
  </si>
  <si>
    <t>11.05.2019 22:54:45</t>
  </si>
  <si>
    <t>11.05.2019 22:57:04</t>
  </si>
  <si>
    <t>11.05.2019 22:57:06</t>
  </si>
  <si>
    <t>11.05.2019 22:57:07</t>
  </si>
  <si>
    <t>11.05.2019 22:57:09</t>
  </si>
  <si>
    <t>11.05.2019 22:57:10</t>
  </si>
  <si>
    <t>11.05.2019 22:57:12</t>
  </si>
  <si>
    <t>11.05.2019 23:00:51</t>
  </si>
  <si>
    <t>11.05.2019 23:00:54</t>
  </si>
  <si>
    <t>11.05.2019 23:00:57</t>
  </si>
  <si>
    <t>11.05.2019 23:00:58</t>
  </si>
  <si>
    <t>11.05.2019 23:01:00</t>
  </si>
  <si>
    <t>11.05.2019 23:08:15</t>
  </si>
  <si>
    <t>11.05.2019 23:08:16</t>
  </si>
  <si>
    <t>11.05.2019 23:08:22</t>
  </si>
  <si>
    <t>11.05.2019 23:08:24</t>
  </si>
  <si>
    <t>11.05.2019 23:19:06</t>
  </si>
  <si>
    <t>11.05.2019 23:19:07</t>
  </si>
  <si>
    <t>11.05.2019 23:19:09</t>
  </si>
  <si>
    <t>11.05.2019 23:19:10</t>
  </si>
  <si>
    <t>11.05.2019 23:21:42</t>
  </si>
  <si>
    <t>11.05.2019 23:21:43</t>
  </si>
  <si>
    <t>11.05.2019 23:21:46</t>
  </si>
  <si>
    <t>11.05.2019 23:23:37</t>
  </si>
  <si>
    <t>11.05.2019 23:23:39</t>
  </si>
  <si>
    <t>11.05.2019 23:23:40</t>
  </si>
  <si>
    <t>11.05.2019 23:23:42</t>
  </si>
  <si>
    <t>11.05.2019 23:23:43</t>
  </si>
  <si>
    <t>11.05.2019 23:23:45</t>
  </si>
  <si>
    <t>11.05.2019 23:27:24</t>
  </si>
  <si>
    <t>11.05.2019 23:27:25</t>
  </si>
  <si>
    <t>11.05.2019 23:27:27</t>
  </si>
  <si>
    <t>11.05.2019 23:27:28</t>
  </si>
  <si>
    <t>11.05.2019 23:28:07</t>
  </si>
  <si>
    <t>11.05.2019 23:28:12</t>
  </si>
  <si>
    <t>11.05.2019 23:33:54</t>
  </si>
  <si>
    <t>11.05.2019 23:33:57</t>
  </si>
  <si>
    <t>12.05.2019 00:07:24</t>
  </si>
  <si>
    <t>12.05.2019 00:07:27</t>
  </si>
  <si>
    <t>12.05.2019 00:07:28</t>
  </si>
  <si>
    <t>12.05.2019 00:07:30</t>
  </si>
  <si>
    <t>12.05.2019 00:07:31</t>
  </si>
  <si>
    <t>12.05.2019 00:07:33</t>
  </si>
  <si>
    <t>12.05.2019 00:09:39</t>
  </si>
  <si>
    <t>12.05.2019 00:09:40</t>
  </si>
  <si>
    <t>12.05.2019 00:09:42</t>
  </si>
  <si>
    <t>12.05.2019 00:27:03</t>
  </si>
  <si>
    <t>12.05.2019 00:27:04</t>
  </si>
  <si>
    <t>12.05.2019 00:27:06</t>
  </si>
  <si>
    <t>12.05.2019 00:27:07</t>
  </si>
  <si>
    <t>12.05.2019 00:35:58</t>
  </si>
  <si>
    <t>12.05.2019 00:36:00</t>
  </si>
  <si>
    <t>12.05.2019 00:57:12</t>
  </si>
  <si>
    <t>12.05.2019 00:57:13</t>
  </si>
  <si>
    <t>12.05.2019 01:09:54</t>
  </si>
  <si>
    <t>12.05.2019 01:10:00</t>
  </si>
  <si>
    <t>12.05.2019 01:18:34</t>
  </si>
  <si>
    <t>12.05.2019 01:18:36</t>
  </si>
  <si>
    <t>12.05.2019 01:18:37</t>
  </si>
  <si>
    <t>12.05.2019 01:18:39</t>
  </si>
  <si>
    <t>12.05.2019 01:31:33</t>
  </si>
  <si>
    <t>12.05.2019 01:31:34</t>
  </si>
  <si>
    <t>12.05.2019 01:31:37</t>
  </si>
  <si>
    <t>12.05.2019 01:31:39</t>
  </si>
  <si>
    <t>12.05.2019 02:18:36</t>
  </si>
  <si>
    <t>12.05.2019 02:18:37</t>
  </si>
  <si>
    <t>12.05.2019 02:18:39</t>
  </si>
  <si>
    <t>12.05.2019 02:22:18</t>
  </si>
  <si>
    <t>12.05.2019 02:22:19</t>
  </si>
  <si>
    <t>12.05.2019 02:22:21</t>
  </si>
  <si>
    <t>12.05.2019 02:22:22</t>
  </si>
  <si>
    <t>12.05.2019 02:22:25</t>
  </si>
  <si>
    <t>12.05.2019 02:22:27</t>
  </si>
  <si>
    <t>12.05.2019 02:31:55</t>
  </si>
  <si>
    <t>12.05.2019 02:31:57</t>
  </si>
  <si>
    <t>12.05.2019 02:31:58</t>
  </si>
  <si>
    <t>12.05.2019 02:50:42</t>
  </si>
  <si>
    <t>12.05.2019 02:50:43</t>
  </si>
  <si>
    <t>12.05.2019 02:58:46</t>
  </si>
  <si>
    <t>12.05.2019 02:58:48</t>
  </si>
  <si>
    <t>12.05.2019 02:59:57</t>
  </si>
  <si>
    <t>12.05.2019 03:07:10</t>
  </si>
  <si>
    <t>12.05.2019 03:07:12</t>
  </si>
  <si>
    <t>12.05.2019 03:07:13</t>
  </si>
  <si>
    <t>12.05.2019 03:13:39</t>
  </si>
  <si>
    <t>12.05.2019 03:13:40</t>
  </si>
  <si>
    <t>12.05.2019 03:13:42</t>
  </si>
  <si>
    <t>12.05.2019 03:35:13</t>
  </si>
  <si>
    <t>12.05.2019 03:35:15</t>
  </si>
  <si>
    <t>12.05.2019 03:35:16</t>
  </si>
  <si>
    <t>12.05.2019 03:35:19</t>
  </si>
  <si>
    <t>12.05.2019 03:35:48</t>
  </si>
  <si>
    <t>12.05.2019 03:35:49</t>
  </si>
  <si>
    <t>12.05.2019 03:46:28</t>
  </si>
  <si>
    <t>12.05.2019 03:46:30</t>
  </si>
  <si>
    <t>12.05.2019 03:46:31</t>
  </si>
  <si>
    <t>12.05.2019 04:00:15</t>
  </si>
  <si>
    <t>12.05.2019 04:02:45</t>
  </si>
  <si>
    <t>12.05.2019 04:02:46</t>
  </si>
  <si>
    <t>12.05.2019 04:03:36</t>
  </si>
  <si>
    <t>12.05.2019 04:03:37</t>
  </si>
  <si>
    <t>12.05.2019 04:03:40</t>
  </si>
  <si>
    <t>12.05.2019 04:03:42</t>
  </si>
  <si>
    <t>12.05.2019 04:03:43</t>
  </si>
  <si>
    <t>12.05.2019 04:27:09</t>
  </si>
  <si>
    <t>12.05.2019 04:53:01</t>
  </si>
  <si>
    <t>12.05.2019 05:06:21</t>
  </si>
  <si>
    <t>12.05.2019 05:13:06</t>
  </si>
  <si>
    <t>12.05.2019 05:13:09</t>
  </si>
  <si>
    <t>12.05.2019 05:13:10</t>
  </si>
  <si>
    <t>12.05.2019 05:13:12</t>
  </si>
  <si>
    <t>12.05.2019 05:13:13</t>
  </si>
  <si>
    <t>12.05.2019 05:13:15</t>
  </si>
  <si>
    <t>12.05.2019 05:23:46</t>
  </si>
  <si>
    <t>12.05.2019 05:23:48</t>
  </si>
  <si>
    <t>12.05.2019 05:26:19</t>
  </si>
  <si>
    <t>12.05.2019 05:26:21</t>
  </si>
  <si>
    <t>12.05.2019 05:26:22</t>
  </si>
  <si>
    <t>12.05.2019 05:28:15</t>
  </si>
  <si>
    <t>12.05.2019 05:28:16</t>
  </si>
  <si>
    <t>12.05.2019 05:28:18</t>
  </si>
  <si>
    <t>12.05.2019 05:28:21</t>
  </si>
  <si>
    <t>12.05.2019 05:28:22</t>
  </si>
  <si>
    <t>12.05.2019 05:28:57</t>
  </si>
  <si>
    <t>12.05.2019 05:29:01</t>
  </si>
  <si>
    <t>12.05.2019 05:29:03</t>
  </si>
  <si>
    <t>12.05.2019 05:29:04</t>
  </si>
  <si>
    <t>12.05.2019 05:29:06</t>
  </si>
  <si>
    <t>12.05.2019 05:29:07</t>
  </si>
  <si>
    <t>12.05.2019 05:29:09</t>
  </si>
  <si>
    <t>12.05.2019 05:29:10</t>
  </si>
  <si>
    <t>12.05.2019 05:48:04</t>
  </si>
  <si>
    <t>12.05.2019 05:48:06</t>
  </si>
  <si>
    <t>12.05.2019 06:03:43</t>
  </si>
  <si>
    <t>12.05.2019 06:16:16</t>
  </si>
  <si>
    <t>12.05.2019 06:16:18</t>
  </si>
  <si>
    <t>12.05.2019 06:16:19</t>
  </si>
  <si>
    <t>12.05.2019 06:29:10</t>
  </si>
  <si>
    <t>12.05.2019 06:30:45</t>
  </si>
  <si>
    <t>12.05.2019 06:38:54</t>
  </si>
  <si>
    <t>12.05.2019 06:39:58</t>
  </si>
  <si>
    <t>12.05.2019 06:40:00</t>
  </si>
  <si>
    <t>12.05.2019 06:40:01</t>
  </si>
  <si>
    <t>12.05.2019 06:40:04</t>
  </si>
  <si>
    <t>12.05.2019 06:40:06</t>
  </si>
  <si>
    <t>12.05.2019 06:45:07</t>
  </si>
  <si>
    <t>12.05.2019 06:45:09</t>
  </si>
  <si>
    <t>12.05.2019 06:45:10</t>
  </si>
  <si>
    <t>12.05.2019 06:49:03</t>
  </si>
  <si>
    <t>12.05.2019 06:49:04</t>
  </si>
  <si>
    <t>12.05.2019 06:50:34</t>
  </si>
  <si>
    <t>12.05.2019 06:50:46</t>
  </si>
  <si>
    <t>12.05.2019 06:50:49</t>
  </si>
  <si>
    <t>12.05.2019 06:50:51</t>
  </si>
  <si>
    <t>12.05.2019 06:56:52</t>
  </si>
  <si>
    <t>12.05.2019 06:56:54</t>
  </si>
  <si>
    <t>12.05.2019 06:56:55</t>
  </si>
  <si>
    <t>12.05.2019 06:58:09</t>
  </si>
  <si>
    <t>12.05.2019 06:58:10</t>
  </si>
  <si>
    <t>12.05.2019 06:58:13</t>
  </si>
  <si>
    <t>12.05.2019 07:02:21</t>
  </si>
  <si>
    <t>12.05.2019 07:02:22</t>
  </si>
  <si>
    <t>12.05.2019 07:04:45</t>
  </si>
  <si>
    <t>12.05.2019 07:04:48</t>
  </si>
  <si>
    <t>12.05.2019 07:04:49</t>
  </si>
  <si>
    <t>12.05.2019 07:04:51</t>
  </si>
  <si>
    <t>12.05.2019 07:09:18</t>
  </si>
  <si>
    <t>12.05.2019 07:09:22</t>
  </si>
  <si>
    <t>12.05.2019 07:09:34</t>
  </si>
  <si>
    <t>12.05.2019 07:16:13</t>
  </si>
  <si>
    <t>12.05.2019 07:16:18</t>
  </si>
  <si>
    <t>12.05.2019 07:20:55</t>
  </si>
  <si>
    <t>12.05.2019 07:20:57</t>
  </si>
  <si>
    <t>12.05.2019 07:20:58</t>
  </si>
  <si>
    <t>12.05.2019 07:21:00</t>
  </si>
  <si>
    <t>12.05.2019 07:21:01</t>
  </si>
  <si>
    <t>12.05.2019 07:21:50</t>
  </si>
  <si>
    <t>12.05.2019 07:21:54</t>
  </si>
  <si>
    <t>12.05.2019 07:22:57</t>
  </si>
  <si>
    <t>12.05.2019 07:22:58</t>
  </si>
  <si>
    <t>12.05.2019 07:23:01</t>
  </si>
  <si>
    <t>12.05.2019 07:25:24</t>
  </si>
  <si>
    <t>12.05.2019 07:25:25</t>
  </si>
  <si>
    <t>12.05.2019 07:26:54</t>
  </si>
  <si>
    <t>12.05.2019 07:26:55</t>
  </si>
  <si>
    <t>12.05.2019 07:26:58</t>
  </si>
  <si>
    <t>12.05.2019 07:27:00</t>
  </si>
  <si>
    <t>12.05.2019 07:29:09</t>
  </si>
  <si>
    <t>12.05.2019 07:29:10</t>
  </si>
  <si>
    <t>12.05.2019 07:29:49</t>
  </si>
  <si>
    <t>12.05.2019 07:29:51</t>
  </si>
  <si>
    <t>12.05.2019 07:29:52</t>
  </si>
  <si>
    <t>12.05.2019 07:35:54</t>
  </si>
  <si>
    <t>12.05.2019 07:37:43</t>
  </si>
  <si>
    <t>12.05.2019 07:37:45</t>
  </si>
  <si>
    <t>12.05.2019 07:37:46</t>
  </si>
  <si>
    <t>12.05.2019 07:37:48</t>
  </si>
  <si>
    <t>12.05.2019 07:37:49</t>
  </si>
  <si>
    <t>12.05.2019 07:41:27</t>
  </si>
  <si>
    <t>12.05.2019 07:41:28</t>
  </si>
  <si>
    <t>12.05.2019 07:41:30</t>
  </si>
  <si>
    <t>12.05.2019 07:44:43</t>
  </si>
  <si>
    <t>12.05.2019 07:44:45</t>
  </si>
  <si>
    <t>12.05.2019 07:44:46</t>
  </si>
  <si>
    <t>12.05.2019 07:46:42</t>
  </si>
  <si>
    <t>12.05.2019 07:46:43</t>
  </si>
  <si>
    <t>12.05.2019 07:49:54</t>
  </si>
  <si>
    <t>12.05.2019 07:50:52</t>
  </si>
  <si>
    <t>12.05.2019 07:50:54</t>
  </si>
  <si>
    <t>12.05.2019 07:50:55</t>
  </si>
  <si>
    <t>12.05.2019 07:51:48</t>
  </si>
  <si>
    <t>12.05.2019 07:51:51</t>
  </si>
  <si>
    <t>12.05.2019 07:54:21</t>
  </si>
  <si>
    <t>12.05.2019 07:54:22</t>
  </si>
  <si>
    <t>12.05.2019 07:54:24</t>
  </si>
  <si>
    <t>12.05.2019 07:54:25</t>
  </si>
  <si>
    <t>12.05.2019 07:54:27</t>
  </si>
  <si>
    <t>12.05.2019 07:55:39</t>
  </si>
  <si>
    <t>12.05.2019 07:55:40</t>
  </si>
  <si>
    <t>12.05.2019 07:56:10</t>
  </si>
  <si>
    <t>12.05.2019 07:56:12</t>
  </si>
  <si>
    <t>12.05.2019 07:57:07</t>
  </si>
  <si>
    <t>12.05.2019 07:59:22</t>
  </si>
  <si>
    <t>12.05.2019 07:59:24</t>
  </si>
  <si>
    <t>12.05.2019 07:59:28</t>
  </si>
  <si>
    <t>12.05.2019 07:59:30</t>
  </si>
  <si>
    <t>12.05.2019 07:59:31</t>
  </si>
  <si>
    <t>12.05.2019 07:59:58</t>
  </si>
  <si>
    <t>12.05.2019 08:00:01</t>
  </si>
  <si>
    <t>12.05.2019 08:00:03</t>
  </si>
  <si>
    <t>12.05.2019 08:01:10</t>
  </si>
  <si>
    <t>12.05.2019 08:01:48</t>
  </si>
  <si>
    <t>12.05.2019 08:01:49</t>
  </si>
  <si>
    <t>12.05.2019 08:05:19</t>
  </si>
  <si>
    <t>12.05.2019 08:07:18</t>
  </si>
  <si>
    <t>12.05.2019 08:08:49</t>
  </si>
  <si>
    <t>12.05.2019 08:08:51</t>
  </si>
  <si>
    <t>12.05.2019 08:08:52</t>
  </si>
  <si>
    <t>12.05.2019 08:08:54</t>
  </si>
  <si>
    <t>12.05.2019 08:08:55</t>
  </si>
  <si>
    <t>12.05.2019 08:09:38</t>
  </si>
  <si>
    <t>12.05.2019 08:09:39</t>
  </si>
  <si>
    <t>12.05.2019 08:09:41</t>
  </si>
  <si>
    <t>12.05.2019 08:09:42</t>
  </si>
  <si>
    <t>12.05.2019 08:09:44</t>
  </si>
  <si>
    <t>12.05.2019 08:09:47</t>
  </si>
  <si>
    <t>12.05.2019 08:09:50</t>
  </si>
  <si>
    <t>12.05.2019 08:09:51</t>
  </si>
  <si>
    <t>12.05.2019 08:10:54</t>
  </si>
  <si>
    <t>12.05.2019 08:10:55</t>
  </si>
  <si>
    <t>12.05.2019 08:12:37</t>
  </si>
  <si>
    <t>12.05.2019 08:12:39</t>
  </si>
  <si>
    <t>12.05.2019 08:12:40</t>
  </si>
  <si>
    <t>12.05.2019 08:12:42</t>
  </si>
  <si>
    <t>12.05.2019 08:13:28</t>
  </si>
  <si>
    <t>12.05.2019 08:13:36</t>
  </si>
  <si>
    <t>12.05.2019 08:14:15</t>
  </si>
  <si>
    <t>12.05.2019 08:14:16</t>
  </si>
  <si>
    <t>12.05.2019 08:14:18</t>
  </si>
  <si>
    <t>12.05.2019 08:14:43</t>
  </si>
  <si>
    <t>12.05.2019 08:17:39</t>
  </si>
  <si>
    <t>12.05.2019 08:18:24</t>
  </si>
  <si>
    <t>12.05.2019 08:18:25</t>
  </si>
  <si>
    <t>12.05.2019 08:19:12</t>
  </si>
  <si>
    <t>12.05.2019 08:19:13</t>
  </si>
  <si>
    <t>12.05.2019 08:19:57</t>
  </si>
  <si>
    <t>12.05.2019 08:19:58</t>
  </si>
  <si>
    <t>12.05.2019 08:20:42</t>
  </si>
  <si>
    <t>12.05.2019 08:20:44</t>
  </si>
  <si>
    <t>12.05.2019 08:20:47</t>
  </si>
  <si>
    <t>12.05.2019 08:20:48</t>
  </si>
  <si>
    <t>12.05.2019 08:20:50</t>
  </si>
  <si>
    <t>12.05.2019 08:20:51</t>
  </si>
  <si>
    <t>12.05.2019 08:20:53</t>
  </si>
  <si>
    <t>12.05.2019 08:23:48</t>
  </si>
  <si>
    <t>12.05.2019 08:23:54</t>
  </si>
  <si>
    <t>12.05.2019 08:25:45</t>
  </si>
  <si>
    <t>12.05.2019 08:28:03</t>
  </si>
  <si>
    <t>12.05.2019 08:28:04</t>
  </si>
  <si>
    <t>12.05.2019 08:28:06</t>
  </si>
  <si>
    <t>12.05.2019 08:30:55</t>
  </si>
  <si>
    <t>12.05.2019 08:30:57</t>
  </si>
  <si>
    <t>12.05.2019 08:32:31</t>
  </si>
  <si>
    <t>12.05.2019 08:32:58</t>
  </si>
  <si>
    <t>12.05.2019 08:33:00</t>
  </si>
  <si>
    <t>12.05.2019 08:33:01</t>
  </si>
  <si>
    <t>12.05.2019 08:33:06</t>
  </si>
  <si>
    <t>12.05.2019 08:34:07</t>
  </si>
  <si>
    <t>12.05.2019 08:37:13</t>
  </si>
  <si>
    <t>12.05.2019 08:37:15</t>
  </si>
  <si>
    <t>12.05.2019 08:38:24</t>
  </si>
  <si>
    <t>12.05.2019 08:38:25</t>
  </si>
  <si>
    <t>12.05.2019 08:38:27</t>
  </si>
  <si>
    <t>12.05.2019 08:38:28</t>
  </si>
  <si>
    <t>12.05.2019 08:39:18</t>
  </si>
  <si>
    <t>12.05.2019 08:39:19</t>
  </si>
  <si>
    <t>12.05.2019 08:39:21</t>
  </si>
  <si>
    <t>12.05.2019 08:39:46</t>
  </si>
  <si>
    <t>12.05.2019 08:39:48</t>
  </si>
  <si>
    <t>12.05.2019 08:40:25</t>
  </si>
  <si>
    <t>12.05.2019 08:40:27</t>
  </si>
  <si>
    <t>12.05.2019 08:40:28</t>
  </si>
  <si>
    <t>12.05.2019 08:42:40</t>
  </si>
  <si>
    <t>12.05.2019 08:42:42</t>
  </si>
  <si>
    <t>12.05.2019 08:44:40</t>
  </si>
  <si>
    <t>12.05.2019 08:44:46</t>
  </si>
  <si>
    <t>12.05.2019 08:44:52</t>
  </si>
  <si>
    <t>12.05.2019 08:44:54</t>
  </si>
  <si>
    <t>12.05.2019 08:44:55</t>
  </si>
  <si>
    <t>12.05.2019 08:44:57</t>
  </si>
  <si>
    <t>12.05.2019 08:45:57</t>
  </si>
  <si>
    <t>12.05.2019 08:46:00</t>
  </si>
  <si>
    <t>12.05.2019 08:46:02</t>
  </si>
  <si>
    <t>12.05.2019 08:46:03</t>
  </si>
  <si>
    <t>12.05.2019 08:46:05</t>
  </si>
  <si>
    <t>12.05.2019 08:46:06</t>
  </si>
  <si>
    <t>12.05.2019 08:46:36</t>
  </si>
  <si>
    <t>12.05.2019 08:46:38</t>
  </si>
  <si>
    <t>12.05.2019 08:47:09</t>
  </si>
  <si>
    <t>12.05.2019 08:47:10</t>
  </si>
  <si>
    <t>12.05.2019 08:47:12</t>
  </si>
  <si>
    <t>12.05.2019 08:47:13</t>
  </si>
  <si>
    <t>12.05.2019 08:47:15</t>
  </si>
  <si>
    <t>12.05.2019 08:47:16</t>
  </si>
  <si>
    <t>12.05.2019 08:47:48</t>
  </si>
  <si>
    <t>12.05.2019 08:49:27</t>
  </si>
  <si>
    <t>12.05.2019 08:49:28</t>
  </si>
  <si>
    <t>12.05.2019 08:49:51</t>
  </si>
  <si>
    <t>12.05.2019 08:49:52</t>
  </si>
  <si>
    <t>12.05.2019 08:52:12</t>
  </si>
  <si>
    <t>12.05.2019 08:52:13</t>
  </si>
  <si>
    <t>12.05.2019 08:52:15</t>
  </si>
  <si>
    <t>12.05.2019 08:52:16</t>
  </si>
  <si>
    <t>12.05.2019 08:52:18</t>
  </si>
  <si>
    <t>12.05.2019 08:55:16</t>
  </si>
  <si>
    <t>12.05.2019 08:55:18</t>
  </si>
  <si>
    <t>12.05.2019 08:55:21</t>
  </si>
  <si>
    <t>12.05.2019 08:55:22</t>
  </si>
  <si>
    <t>12.05.2019 08:55:24</t>
  </si>
  <si>
    <t>12.05.2019 08:56:13</t>
  </si>
  <si>
    <t>12.05.2019 08:57:46</t>
  </si>
  <si>
    <t>12.05.2019 08:57:48</t>
  </si>
  <si>
    <t>12.05.2019 08:57:49</t>
  </si>
  <si>
    <t>12.05.2019 08:57:51</t>
  </si>
  <si>
    <t>12.05.2019 08:58:04</t>
  </si>
  <si>
    <t>12.05.2019 08:58:06</t>
  </si>
  <si>
    <t>12.05.2019 08:58:07</t>
  </si>
  <si>
    <t>12.05.2019 08:58:09</t>
  </si>
  <si>
    <t>12.05.2019 08:58:10</t>
  </si>
  <si>
    <t>12.05.2019 08:58:12</t>
  </si>
  <si>
    <t>12.05.2019 08:58:13</t>
  </si>
  <si>
    <t>12.05.2019 08:58:15</t>
  </si>
  <si>
    <t>12.05.2019 08:58:16</t>
  </si>
  <si>
    <t>12.05.2019 08:58:19</t>
  </si>
  <si>
    <t>12.05.2019 08:58:43</t>
  </si>
  <si>
    <t>12.05.2019 08:59:22</t>
  </si>
  <si>
    <t>12.05.2019 08:59:24</t>
  </si>
  <si>
    <t>12.05.2019 08:59:25</t>
  </si>
  <si>
    <t>12.05.2019 09:00:36</t>
  </si>
  <si>
    <t>12.05.2019 09:00:39</t>
  </si>
  <si>
    <t>12.05.2019 09:00:40</t>
  </si>
  <si>
    <t>12.05.2019 09:00:42</t>
  </si>
  <si>
    <t>12.05.2019 09:00:43</t>
  </si>
  <si>
    <t>12.05.2019 09:00:45</t>
  </si>
  <si>
    <t>12.05.2019 09:00:46</t>
  </si>
  <si>
    <t>12.05.2019 09:00:55</t>
  </si>
  <si>
    <t>12.05.2019 09:00:57</t>
  </si>
  <si>
    <t>12.05.2019 09:03:12</t>
  </si>
  <si>
    <t>12.05.2019 09:03:13</t>
  </si>
  <si>
    <t>12.05.2019 09:05:37</t>
  </si>
  <si>
    <t>12.05.2019 09:05:54</t>
  </si>
  <si>
    <t>12.05.2019 09:05:55</t>
  </si>
  <si>
    <t>12.05.2019 09:05:58</t>
  </si>
  <si>
    <t>12.05.2019 09:07:01</t>
  </si>
  <si>
    <t>12.05.2019 09:07:03</t>
  </si>
  <si>
    <t>12.05.2019 09:07:27</t>
  </si>
  <si>
    <t>12.05.2019 09:07:28</t>
  </si>
  <si>
    <t>12.05.2019 09:08:13</t>
  </si>
  <si>
    <t>12.05.2019 09:08:15</t>
  </si>
  <si>
    <t>12.05.2019 09:08:16</t>
  </si>
  <si>
    <t>12.05.2019 09:08:19</t>
  </si>
  <si>
    <t>12.05.2019 09:08:48</t>
  </si>
  <si>
    <t>12.05.2019 09:09:21</t>
  </si>
  <si>
    <t>12.05.2019 09:09:22</t>
  </si>
  <si>
    <t>12.05.2019 09:09:24</t>
  </si>
  <si>
    <t>12.05.2019 09:09:25</t>
  </si>
  <si>
    <t>12.05.2019 09:09:48</t>
  </si>
  <si>
    <t>12.05.2019 09:09:49</t>
  </si>
  <si>
    <t>12.05.2019 09:11:18</t>
  </si>
  <si>
    <t>12.05.2019 09:11:19</t>
  </si>
  <si>
    <t>12.05.2019 09:12:13</t>
  </si>
  <si>
    <t>12.05.2019 09:12:15</t>
  </si>
  <si>
    <t>12.05.2019 09:12:16</t>
  </si>
  <si>
    <t>12.05.2019 09:12:18</t>
  </si>
  <si>
    <t>12.05.2019 09:12:19</t>
  </si>
  <si>
    <t>12.05.2019 09:12:37</t>
  </si>
  <si>
    <t>12.05.2019 09:12:39</t>
  </si>
  <si>
    <t>12.05.2019 09:12:40</t>
  </si>
  <si>
    <t>12.05.2019 09:12:42</t>
  </si>
  <si>
    <t>12.05.2019 09:12:43</t>
  </si>
  <si>
    <t>12.05.2019 09:13:30</t>
  </si>
  <si>
    <t>12.05.2019 09:13:31</t>
  </si>
  <si>
    <t>12.05.2019 09:13:34</t>
  </si>
  <si>
    <t>12.05.2019 09:13:36</t>
  </si>
  <si>
    <t>12.05.2019 09:13:37</t>
  </si>
  <si>
    <t>12.05.2019 09:13:40</t>
  </si>
  <si>
    <t>12.05.2019 09:14:28</t>
  </si>
  <si>
    <t>12.05.2019 09:14:30</t>
  </si>
  <si>
    <t>12.05.2019 09:14:31</t>
  </si>
  <si>
    <t>12.05.2019 09:14:33</t>
  </si>
  <si>
    <t>12.05.2019 09:14:34</t>
  </si>
  <si>
    <t>12.05.2019 09:15:06</t>
  </si>
  <si>
    <t>12.05.2019 09:15:07</t>
  </si>
  <si>
    <t>12.05.2019 09:15:09</t>
  </si>
  <si>
    <t>12.05.2019 09:15:12</t>
  </si>
  <si>
    <t>12.05.2019 09:15:13</t>
  </si>
  <si>
    <t>12.05.2019 09:15:43</t>
  </si>
  <si>
    <t>12.05.2019 09:15:46</t>
  </si>
  <si>
    <t>12.05.2019 09:15:48</t>
  </si>
  <si>
    <t>12.05.2019 09:15:49</t>
  </si>
  <si>
    <t>12.05.2019 09:16:01</t>
  </si>
  <si>
    <t>12.05.2019 09:16:03</t>
  </si>
  <si>
    <t>12.05.2019 09:16:04</t>
  </si>
  <si>
    <t>12.05.2019 09:16:06</t>
  </si>
  <si>
    <t>12.05.2019 09:16:13</t>
  </si>
  <si>
    <t>12.05.2019 09:16:15</t>
  </si>
  <si>
    <t>12.05.2019 09:16:16</t>
  </si>
  <si>
    <t>12.05.2019 09:16:18</t>
  </si>
  <si>
    <t>12.05.2019 09:18:06</t>
  </si>
  <si>
    <t>12.05.2019 09:18:07</t>
  </si>
  <si>
    <t>12.05.2019 09:18:09</t>
  </si>
  <si>
    <t>12.05.2019 09:18:27</t>
  </si>
  <si>
    <t>12.05.2019 09:18:28</t>
  </si>
  <si>
    <t>12.05.2019 09:18:30</t>
  </si>
  <si>
    <t>12.05.2019 09:18:31</t>
  </si>
  <si>
    <t>12.05.2019 09:18:33</t>
  </si>
  <si>
    <t>12.05.2019 09:19:51</t>
  </si>
  <si>
    <t>12.05.2019 09:19:52</t>
  </si>
  <si>
    <t>12.05.2019 09:19:54</t>
  </si>
  <si>
    <t>12.05.2019 09:19:55</t>
  </si>
  <si>
    <t>12.05.2019 09:21:37</t>
  </si>
  <si>
    <t>12.05.2019 09:21:57</t>
  </si>
  <si>
    <t>12.05.2019 09:23:16</t>
  </si>
  <si>
    <t>12.05.2019 09:23:18</t>
  </si>
  <si>
    <t>12.05.2019 09:23:19</t>
  </si>
  <si>
    <t>12.05.2019 09:24:03</t>
  </si>
  <si>
    <t>12.05.2019 09:24:07</t>
  </si>
  <si>
    <t>12.05.2019 09:24:30</t>
  </si>
  <si>
    <t>12.05.2019 09:24:58</t>
  </si>
  <si>
    <t>12.05.2019 09:25:59</t>
  </si>
  <si>
    <t>12.05.2019 09:26:00</t>
  </si>
  <si>
    <t>12.05.2019 09:26:05</t>
  </si>
  <si>
    <t>12.05.2019 09:26:09</t>
  </si>
  <si>
    <t>12.05.2019 09:26:11</t>
  </si>
  <si>
    <t>12.05.2019 09:26:12</t>
  </si>
  <si>
    <t>12.05.2019 09:26:14</t>
  </si>
  <si>
    <t>12.05.2019 09:26:15</t>
  </si>
  <si>
    <t>12.05.2019 09:26:30</t>
  </si>
  <si>
    <t>12.05.2019 09:26:47</t>
  </si>
  <si>
    <t>12.05.2019 09:26:48</t>
  </si>
  <si>
    <t>12.05.2019 09:26:50</t>
  </si>
  <si>
    <t>12.05.2019 09:26:51</t>
  </si>
  <si>
    <t>12.05.2019 09:27:10</t>
  </si>
  <si>
    <t>12.05.2019 09:27:12</t>
  </si>
  <si>
    <t>12.05.2019 09:27:13</t>
  </si>
  <si>
    <t>12.05.2019 09:28:52</t>
  </si>
  <si>
    <t>12.05.2019 09:28:54</t>
  </si>
  <si>
    <t>12.05.2019 09:28:55</t>
  </si>
  <si>
    <t>12.05.2019 09:28:57</t>
  </si>
  <si>
    <t>12.05.2019 09:28:58</t>
  </si>
  <si>
    <t>12.05.2019 09:29:33</t>
  </si>
  <si>
    <t>12.05.2019 09:29:35</t>
  </si>
  <si>
    <t>12.05.2019 09:29:41</t>
  </si>
  <si>
    <t>12.05.2019 09:29:42</t>
  </si>
  <si>
    <t>12.05.2019 09:29:44</t>
  </si>
  <si>
    <t>12.05.2019 09:29:45</t>
  </si>
  <si>
    <t>12.05.2019 09:29:47</t>
  </si>
  <si>
    <t>12.05.2019 09:29:50</t>
  </si>
  <si>
    <t>12.05.2019 09:30:25</t>
  </si>
  <si>
    <t>12.05.2019 09:30:28</t>
  </si>
  <si>
    <t>12.05.2019 09:35:25</t>
  </si>
  <si>
    <t>12.05.2019 09:35:27</t>
  </si>
  <si>
    <t>12.05.2019 09:35:28</t>
  </si>
  <si>
    <t>12.05.2019 09:35:36</t>
  </si>
  <si>
    <t>12.05.2019 09:35:39</t>
  </si>
  <si>
    <t>12.05.2019 09:35:40</t>
  </si>
  <si>
    <t>12.05.2019 09:35:43</t>
  </si>
  <si>
    <t>12.05.2019 09:36:00</t>
  </si>
  <si>
    <t>12.05.2019 09:36:01</t>
  </si>
  <si>
    <t>12.05.2019 09:36:42</t>
  </si>
  <si>
    <t>12.05.2019 09:36:45</t>
  </si>
  <si>
    <t>12.05.2019 09:36:46</t>
  </si>
  <si>
    <t>12.05.2019 09:37:03</t>
  </si>
  <si>
    <t>12.05.2019 09:37:04</t>
  </si>
  <si>
    <t>12.05.2019 09:37:37</t>
  </si>
  <si>
    <t>12.05.2019 09:37:39</t>
  </si>
  <si>
    <t>12.05.2019 09:37:40</t>
  </si>
  <si>
    <t>12.05.2019 09:38:37</t>
  </si>
  <si>
    <t>12.05.2019 09:38:40</t>
  </si>
  <si>
    <t>12.05.2019 09:40:16</t>
  </si>
  <si>
    <t>12.05.2019 09:40:18</t>
  </si>
  <si>
    <t>12.05.2019 09:41:25</t>
  </si>
  <si>
    <t>12.05.2019 09:42:57</t>
  </si>
  <si>
    <t>12.05.2019 09:43:36</t>
  </si>
  <si>
    <t>12.05.2019 09:43:38</t>
  </si>
  <si>
    <t>12.05.2019 09:43:39</t>
  </si>
  <si>
    <t>12.05.2019 09:43:56</t>
  </si>
  <si>
    <t>12.05.2019 09:43:57</t>
  </si>
  <si>
    <t>12.05.2019 09:43:59</t>
  </si>
  <si>
    <t>12.05.2019 09:44:00</t>
  </si>
  <si>
    <t>12.05.2019 09:46:33</t>
  </si>
  <si>
    <t>12.05.2019 09:46:34</t>
  </si>
  <si>
    <t>12.05.2019 09:46:36</t>
  </si>
  <si>
    <t>12.05.2019 09:46:37</t>
  </si>
  <si>
    <t>12.05.2019 09:46:39</t>
  </si>
  <si>
    <t>12.05.2019 09:46:51</t>
  </si>
  <si>
    <t>12.05.2019 09:46:54</t>
  </si>
  <si>
    <t>12.05.2019 09:46:55</t>
  </si>
  <si>
    <t>12.05.2019 09:46:57</t>
  </si>
  <si>
    <t>12.05.2019 09:46:58</t>
  </si>
  <si>
    <t>12.05.2019 09:47:33</t>
  </si>
  <si>
    <t>12.05.2019 09:47:35</t>
  </si>
  <si>
    <t>12.05.2019 09:47:38</t>
  </si>
  <si>
    <t>12.05.2019 09:47:53</t>
  </si>
  <si>
    <t>12.05.2019 09:47:54</t>
  </si>
  <si>
    <t>12.05.2019 09:47:57</t>
  </si>
  <si>
    <t>12.05.2019 09:47:59</t>
  </si>
  <si>
    <t>12.05.2019 09:48:11</t>
  </si>
  <si>
    <t>12.05.2019 09:49:24</t>
  </si>
  <si>
    <t>12.05.2019 09:49:25</t>
  </si>
  <si>
    <t>12.05.2019 09:49:28</t>
  </si>
  <si>
    <t>12.05.2019 09:50:27</t>
  </si>
  <si>
    <t>12.05.2019 09:50:28</t>
  </si>
  <si>
    <t>12.05.2019 09:50:30</t>
  </si>
  <si>
    <t>12.05.2019 09:50:31</t>
  </si>
  <si>
    <t>12.05.2019 09:50:58</t>
  </si>
  <si>
    <t>12.05.2019 09:51:24</t>
  </si>
  <si>
    <t>12.05.2019 09:51:27</t>
  </si>
  <si>
    <t>12.05.2019 09:51:29</t>
  </si>
  <si>
    <t>12.05.2019 09:54:39</t>
  </si>
  <si>
    <t>12.05.2019 09:54:40</t>
  </si>
  <si>
    <t>12.05.2019 09:54:42</t>
  </si>
  <si>
    <t>12.05.2019 09:54:43</t>
  </si>
  <si>
    <t>12.05.2019 09:55:21</t>
  </si>
  <si>
    <t>12.05.2019 09:55:22</t>
  </si>
  <si>
    <t>12.05.2019 09:55:30</t>
  </si>
  <si>
    <t>12.05.2019 09:55:31</t>
  </si>
  <si>
    <t>12.05.2019 09:57:03</t>
  </si>
  <si>
    <t>12.05.2019 09:57:04</t>
  </si>
  <si>
    <t>12.05.2019 09:57:48</t>
  </si>
  <si>
    <t>12.05.2019 09:59:33</t>
  </si>
  <si>
    <t>12.05.2019 09:59:34</t>
  </si>
  <si>
    <t>12.05.2019 10:01:07</t>
  </si>
  <si>
    <t>12.05.2019 10:01:09</t>
  </si>
  <si>
    <t>12.05.2019 10:01:10</t>
  </si>
  <si>
    <t>12.05.2019 10:01:12</t>
  </si>
  <si>
    <t>12.05.2019 10:03:52</t>
  </si>
  <si>
    <t>12.05.2019 10:03:54</t>
  </si>
  <si>
    <t>12.05.2019 10:03:55</t>
  </si>
  <si>
    <t>12.05.2019 10:03:57</t>
  </si>
  <si>
    <t>12.05.2019 10:04:58</t>
  </si>
  <si>
    <t>12.05.2019 10:05:00</t>
  </si>
  <si>
    <t>12.05.2019 10:05:01</t>
  </si>
  <si>
    <t>12.05.2019 10:05:06</t>
  </si>
  <si>
    <t>12.05.2019 10:05:07</t>
  </si>
  <si>
    <t>12.05.2019 10:06:12</t>
  </si>
  <si>
    <t>12.05.2019 10:06:13</t>
  </si>
  <si>
    <t>12.05.2019 10:06:15</t>
  </si>
  <si>
    <t>12.05.2019 10:06:16</t>
  </si>
  <si>
    <t>12.05.2019 10:06:18</t>
  </si>
  <si>
    <t>12.05.2019 10:09:00</t>
  </si>
  <si>
    <t>12.05.2019 10:09:01</t>
  </si>
  <si>
    <t>12.05.2019 10:09:03</t>
  </si>
  <si>
    <t>12.05.2019 10:09:43</t>
  </si>
  <si>
    <t>12.05.2019 10:09:45</t>
  </si>
  <si>
    <t>12.05.2019 10:09:46</t>
  </si>
  <si>
    <t>12.05.2019 10:09:48</t>
  </si>
  <si>
    <t>12.05.2019 10:10:42</t>
  </si>
  <si>
    <t>12.05.2019 10:10:45</t>
  </si>
  <si>
    <t>12.05.2019 10:11:51</t>
  </si>
  <si>
    <t>12.05.2019 10:11:52</t>
  </si>
  <si>
    <t>12.05.2019 10:11:54</t>
  </si>
  <si>
    <t>12.05.2019 10:11:55</t>
  </si>
  <si>
    <t>12.05.2019 10:11:57</t>
  </si>
  <si>
    <t>12.05.2019 10:11:58</t>
  </si>
  <si>
    <t>12.05.2019 10:12:00</t>
  </si>
  <si>
    <t>12.05.2019 10:12:01</t>
  </si>
  <si>
    <t>12.05.2019 10:12:03</t>
  </si>
  <si>
    <t>12.05.2019 10:12:56</t>
  </si>
  <si>
    <t>12.05.2019 10:12:57</t>
  </si>
  <si>
    <t>12.05.2019 10:13:00</t>
  </si>
  <si>
    <t>12.05.2019 10:13:01</t>
  </si>
  <si>
    <t>12.05.2019 10:13:04</t>
  </si>
  <si>
    <t>12.05.2019 10:13:07</t>
  </si>
  <si>
    <t>12.05.2019 10:13:54</t>
  </si>
  <si>
    <t>12.05.2019 10:13:55</t>
  </si>
  <si>
    <t>12.05.2019 10:13:57</t>
  </si>
  <si>
    <t>12.05.2019 10:13:58</t>
  </si>
  <si>
    <t>12.05.2019 10:14:00</t>
  </si>
  <si>
    <t>12.05.2019 10:14:10</t>
  </si>
  <si>
    <t>12.05.2019 10:14:12</t>
  </si>
  <si>
    <t>12.05.2019 10:14:13</t>
  </si>
  <si>
    <t>12.05.2019 10:14:16</t>
  </si>
  <si>
    <t>12.05.2019 10:14:18</t>
  </si>
  <si>
    <t>12.05.2019 10:14:19</t>
  </si>
  <si>
    <t>12.05.2019 10:15:45</t>
  </si>
  <si>
    <t>12.05.2019 10:15:48</t>
  </si>
  <si>
    <t>12.05.2019 10:16:31</t>
  </si>
  <si>
    <t>12.05.2019 10:16:33</t>
  </si>
  <si>
    <t>12.05.2019 10:16:34</t>
  </si>
  <si>
    <t>12.05.2019 10:16:36</t>
  </si>
  <si>
    <t>12.05.2019 10:17:15</t>
  </si>
  <si>
    <t>12.05.2019 10:17:39</t>
  </si>
  <si>
    <t>12.05.2019 10:17:40</t>
  </si>
  <si>
    <t>12.05.2019 10:17:42</t>
  </si>
  <si>
    <t>12.05.2019 10:18:16</t>
  </si>
  <si>
    <t>12.05.2019 10:18:18</t>
  </si>
  <si>
    <t>12.05.2019 10:18:19</t>
  </si>
  <si>
    <t>12.05.2019 10:18:21</t>
  </si>
  <si>
    <t>12.05.2019 10:18:24</t>
  </si>
  <si>
    <t>12.05.2019 10:18:25</t>
  </si>
  <si>
    <t>12.05.2019 10:18:27</t>
  </si>
  <si>
    <t>12.05.2019 10:18:28</t>
  </si>
  <si>
    <t>12.05.2019 10:18:31</t>
  </si>
  <si>
    <t>12.05.2019 10:18:33</t>
  </si>
  <si>
    <t>12.05.2019 10:18:34</t>
  </si>
  <si>
    <t>12.05.2019 10:18:36</t>
  </si>
  <si>
    <t>12.05.2019 10:18:37</t>
  </si>
  <si>
    <t>12.05.2019 10:20:27</t>
  </si>
  <si>
    <t>12.05.2019 10:20:30</t>
  </si>
  <si>
    <t>12.05.2019 10:20:31</t>
  </si>
  <si>
    <t>12.05.2019 10:20:33</t>
  </si>
  <si>
    <t>12.05.2019 10:20:34</t>
  </si>
  <si>
    <t>12.05.2019 10:20:36</t>
  </si>
  <si>
    <t>12.05.2019 10:20:37</t>
  </si>
  <si>
    <t>12.05.2019 10:20:39</t>
  </si>
  <si>
    <t>12.05.2019 10:21:19</t>
  </si>
  <si>
    <t>12.05.2019 10:21:21</t>
  </si>
  <si>
    <t>12.05.2019 10:21:48</t>
  </si>
  <si>
    <t>12.05.2019 10:21:49</t>
  </si>
  <si>
    <t>12.05.2019 10:21:51</t>
  </si>
  <si>
    <t>12.05.2019 10:21:52</t>
  </si>
  <si>
    <t>12.05.2019 10:21:54</t>
  </si>
  <si>
    <t>12.05.2019 10:21:55</t>
  </si>
  <si>
    <t>12.05.2019 10:21:57</t>
  </si>
  <si>
    <t>12.05.2019 10:21:58</t>
  </si>
  <si>
    <t>12.05.2019 10:22:45</t>
  </si>
  <si>
    <t>12.05.2019 10:22:50</t>
  </si>
  <si>
    <t>12.05.2019 10:22:51</t>
  </si>
  <si>
    <t>12.05.2019 10:22:53</t>
  </si>
  <si>
    <t>12.05.2019 10:22:54</t>
  </si>
  <si>
    <t>12.05.2019 10:23:18</t>
  </si>
  <si>
    <t>12.05.2019 10:23:19</t>
  </si>
  <si>
    <t>12.05.2019 10:23:21</t>
  </si>
  <si>
    <t>12.05.2019 10:23:22</t>
  </si>
  <si>
    <t>12.05.2019 10:23:24</t>
  </si>
  <si>
    <t>12.05.2019 10:23:25</t>
  </si>
  <si>
    <t>12.05.2019 10:23:27</t>
  </si>
  <si>
    <t>12.05.2019 10:23:28</t>
  </si>
  <si>
    <t>12.05.2019 10:23:52</t>
  </si>
  <si>
    <t>12.05.2019 10:23:54</t>
  </si>
  <si>
    <t>12.05.2019 10:23:55</t>
  </si>
  <si>
    <t>12.05.2019 10:23:57</t>
  </si>
  <si>
    <t>12.05.2019 10:25:15</t>
  </si>
  <si>
    <t>12.05.2019 10:25:16</t>
  </si>
  <si>
    <t>12.05.2019 10:25:18</t>
  </si>
  <si>
    <t>12.05.2019 10:25:19</t>
  </si>
  <si>
    <t>12.05.2019 10:25:58</t>
  </si>
  <si>
    <t>12.05.2019 10:26:00</t>
  </si>
  <si>
    <t>12.05.2019 10:26:01</t>
  </si>
  <si>
    <t>12.05.2019 10:26:54</t>
  </si>
  <si>
    <t>12.05.2019 10:26:56</t>
  </si>
  <si>
    <t>12.05.2019 10:27:23</t>
  </si>
  <si>
    <t>12.05.2019 10:27:24</t>
  </si>
  <si>
    <t>12.05.2019 10:27:26</t>
  </si>
  <si>
    <t>12.05.2019 10:27:27</t>
  </si>
  <si>
    <t>12.05.2019 10:28:52</t>
  </si>
  <si>
    <t>12.05.2019 10:28:54</t>
  </si>
  <si>
    <t>12.05.2019 10:28:57</t>
  </si>
  <si>
    <t>12.05.2019 10:28:58</t>
  </si>
  <si>
    <t>12.05.2019 10:29:00</t>
  </si>
  <si>
    <t>12.05.2019 10:30:21</t>
  </si>
  <si>
    <t>12.05.2019 10:30:22</t>
  </si>
  <si>
    <t>12.05.2019 10:30:24</t>
  </si>
  <si>
    <t>12.05.2019 10:30:25</t>
  </si>
  <si>
    <t>12.05.2019 10:30:27</t>
  </si>
  <si>
    <t>12.05.2019 10:30:28</t>
  </si>
  <si>
    <t>12.05.2019 10:30:30</t>
  </si>
  <si>
    <t>12.05.2019 10:30:31</t>
  </si>
  <si>
    <t>12.05.2019 10:30:33</t>
  </si>
  <si>
    <t>12.05.2019 10:30:34</t>
  </si>
  <si>
    <t>12.05.2019 10:30:37</t>
  </si>
  <si>
    <t>12.05.2019 10:30:39</t>
  </si>
  <si>
    <t>12.05.2019 10:31:01</t>
  </si>
  <si>
    <t>12.05.2019 10:31:03</t>
  </si>
  <si>
    <t>12.05.2019 10:31:09</t>
  </si>
  <si>
    <t>12.05.2019 10:31:33</t>
  </si>
  <si>
    <t>12.05.2019 10:31:34</t>
  </si>
  <si>
    <t>12.05.2019 10:31:37</t>
  </si>
  <si>
    <t>12.05.2019 10:31:39</t>
  </si>
  <si>
    <t>12.05.2019 10:31:42</t>
  </si>
  <si>
    <t>12.05.2019 10:31:48</t>
  </si>
  <si>
    <t>12.05.2019 10:31:49</t>
  </si>
  <si>
    <t>12.05.2019 10:32:24</t>
  </si>
  <si>
    <t>12.05.2019 10:33:10</t>
  </si>
  <si>
    <t>12.05.2019 10:33:12</t>
  </si>
  <si>
    <t>12.05.2019 10:33:33</t>
  </si>
  <si>
    <t>12.05.2019 10:33:34</t>
  </si>
  <si>
    <t>12.05.2019 10:33:36</t>
  </si>
  <si>
    <t>12.05.2019 10:35:13</t>
  </si>
  <si>
    <t>12.05.2019 10:35:15</t>
  </si>
  <si>
    <t>12.05.2019 10:35:16</t>
  </si>
  <si>
    <t>12.05.2019 10:36:10</t>
  </si>
  <si>
    <t>12.05.2019 10:36:30</t>
  </si>
  <si>
    <t>12.05.2019 10:37:45</t>
  </si>
  <si>
    <t>12.05.2019 10:37:48</t>
  </si>
  <si>
    <t>12.05.2019 10:39:04</t>
  </si>
  <si>
    <t>12.05.2019 10:39:06</t>
  </si>
  <si>
    <t>12.05.2019 10:39:09</t>
  </si>
  <si>
    <t>12.05.2019 10:39:10</t>
  </si>
  <si>
    <t>12.05.2019 10:39:12</t>
  </si>
  <si>
    <t>12.05.2019 10:39:13</t>
  </si>
  <si>
    <t>12.05.2019 10:39:15</t>
  </si>
  <si>
    <t>12.05.2019 10:39:16</t>
  </si>
  <si>
    <t>12.05.2019 10:39:18</t>
  </si>
  <si>
    <t>12.05.2019 10:39:21</t>
  </si>
  <si>
    <t>12.05.2019 10:40:01</t>
  </si>
  <si>
    <t>12.05.2019 10:40:03</t>
  </si>
  <si>
    <t>12.05.2019 10:40:04</t>
  </si>
  <si>
    <t>12.05.2019 10:40:49</t>
  </si>
  <si>
    <t>12.05.2019 10:40:51</t>
  </si>
  <si>
    <t>12.05.2019 10:40:52</t>
  </si>
  <si>
    <t>12.05.2019 10:40:54</t>
  </si>
  <si>
    <t>12.05.2019 10:40:55</t>
  </si>
  <si>
    <t>12.05.2019 10:40:57</t>
  </si>
  <si>
    <t>12.05.2019 10:40:58</t>
  </si>
  <si>
    <t>12.05.2019 10:41:36</t>
  </si>
  <si>
    <t>12.05.2019 10:41:38</t>
  </si>
  <si>
    <t>12.05.2019 10:41:39</t>
  </si>
  <si>
    <t>12.05.2019 10:41:41</t>
  </si>
  <si>
    <t>12.05.2019 10:41:54</t>
  </si>
  <si>
    <t>12.05.2019 10:41:57</t>
  </si>
  <si>
    <t>12.05.2019 10:44:21</t>
  </si>
  <si>
    <t>12.05.2019 10:44:22</t>
  </si>
  <si>
    <t>12.05.2019 10:44:24</t>
  </si>
  <si>
    <t>12.05.2019 10:44:25</t>
  </si>
  <si>
    <t>12.05.2019 10:44:34</t>
  </si>
  <si>
    <t>12.05.2019 10:45:09</t>
  </si>
  <si>
    <t>12.05.2019 10:49:03</t>
  </si>
  <si>
    <t>12.05.2019 10:49:04</t>
  </si>
  <si>
    <t>12.05.2019 10:49:06</t>
  </si>
  <si>
    <t>12.05.2019 10:49:07</t>
  </si>
  <si>
    <t>12.05.2019 10:49:21</t>
  </si>
  <si>
    <t>12.05.2019 10:49:40</t>
  </si>
  <si>
    <t>12.05.2019 10:49:42</t>
  </si>
  <si>
    <t>12.05.2019 10:49:43</t>
  </si>
  <si>
    <t>12.05.2019 10:49:45</t>
  </si>
  <si>
    <t>12.05.2019 10:49:46</t>
  </si>
  <si>
    <t>12.05.2019 10:49:48</t>
  </si>
  <si>
    <t>12.05.2019 10:49:49</t>
  </si>
  <si>
    <t>12.05.2019 10:50:10</t>
  </si>
  <si>
    <t>12.05.2019 10:50:12</t>
  </si>
  <si>
    <t>12.05.2019 10:50:13</t>
  </si>
  <si>
    <t>12.05.2019 10:50:15</t>
  </si>
  <si>
    <t>12.05.2019 10:50:36</t>
  </si>
  <si>
    <t>12.05.2019 10:50:58</t>
  </si>
  <si>
    <t>12.05.2019 10:51:09</t>
  </si>
  <si>
    <t>12.05.2019 10:51:10</t>
  </si>
  <si>
    <t>12.05.2019 10:51:18</t>
  </si>
  <si>
    <t>12.05.2019 10:51:19</t>
  </si>
  <si>
    <t>12.05.2019 10:51:21</t>
  </si>
  <si>
    <t>12.05.2019 10:51:44</t>
  </si>
  <si>
    <t>12.05.2019 10:51:45</t>
  </si>
  <si>
    <t>12.05.2019 10:51:47</t>
  </si>
  <si>
    <t>12.05.2019 10:51:48</t>
  </si>
  <si>
    <t>12.05.2019 10:51:51</t>
  </si>
  <si>
    <t>12.05.2019 10:51:53</t>
  </si>
  <si>
    <t>12.05.2019 10:52:09</t>
  </si>
  <si>
    <t>12.05.2019 10:52:10</t>
  </si>
  <si>
    <t>12.05.2019 10:52:12</t>
  </si>
  <si>
    <t>12.05.2019 10:54:21</t>
  </si>
  <si>
    <t>12.05.2019 10:56:24</t>
  </si>
  <si>
    <t>12.05.2019 10:56:25</t>
  </si>
  <si>
    <t>12.05.2019 10:56:27</t>
  </si>
  <si>
    <t>12.05.2019 10:56:34</t>
  </si>
  <si>
    <t>12.05.2019 10:56:37</t>
  </si>
  <si>
    <t>12.05.2019 10:56:39</t>
  </si>
  <si>
    <t>12.05.2019 10:56:40</t>
  </si>
  <si>
    <t>12.05.2019 10:56:42</t>
  </si>
  <si>
    <t>12.05.2019 10:56:43</t>
  </si>
  <si>
    <t>12.05.2019 10:57:19</t>
  </si>
  <si>
    <t>12.05.2019 10:57:22</t>
  </si>
  <si>
    <t>12.05.2019 10:57:24</t>
  </si>
  <si>
    <t>12.05.2019 10:57:39</t>
  </si>
  <si>
    <t>12.05.2019 10:57:40</t>
  </si>
  <si>
    <t>12.05.2019 10:57:43</t>
  </si>
  <si>
    <t>12.05.2019 10:57:58</t>
  </si>
  <si>
    <t>12.05.2019 10:58:00</t>
  </si>
  <si>
    <t>12.05.2019 10:58:01</t>
  </si>
  <si>
    <t>12.05.2019 10:58:03</t>
  </si>
  <si>
    <t>12.05.2019 10:58:04</t>
  </si>
  <si>
    <t>12.05.2019 10:59:51</t>
  </si>
  <si>
    <t>12.05.2019 10:59:54</t>
  </si>
  <si>
    <t>12.05.2019 10:59:55</t>
  </si>
  <si>
    <t>12.05.2019 10:59:57</t>
  </si>
  <si>
    <t>12.05.2019 11:00:01</t>
  </si>
  <si>
    <t>12.05.2019 11:00:04</t>
  </si>
  <si>
    <t>12.05.2019 11:00:06</t>
  </si>
  <si>
    <t>12.05.2019 11:00:07</t>
  </si>
  <si>
    <t>12.05.2019 11:00:09</t>
  </si>
  <si>
    <t>12.05.2019 11:00:10</t>
  </si>
  <si>
    <t>12.05.2019 11:00:12</t>
  </si>
  <si>
    <t>12.05.2019 11:02:18</t>
  </si>
  <si>
    <t>12.05.2019 11:02:19</t>
  </si>
  <si>
    <t>12.05.2019 11:02:21</t>
  </si>
  <si>
    <t>12.05.2019 11:02:24</t>
  </si>
  <si>
    <t>12.05.2019 11:02:25</t>
  </si>
  <si>
    <t>12.05.2019 11:02:27</t>
  </si>
  <si>
    <t>12.05.2019 11:02:28</t>
  </si>
  <si>
    <t>12.05.2019 11:02:36</t>
  </si>
  <si>
    <t>12.05.2019 11:02:37</t>
  </si>
  <si>
    <t>12.05.2019 11:02:39</t>
  </si>
  <si>
    <t>12.05.2019 11:02:40</t>
  </si>
  <si>
    <t>12.05.2019 11:02:42</t>
  </si>
  <si>
    <t>12.05.2019 11:02:43</t>
  </si>
  <si>
    <t>12.05.2019 11:03:21</t>
  </si>
  <si>
    <t>12.05.2019 11:03:22</t>
  </si>
  <si>
    <t>12.05.2019 11:03:34</t>
  </si>
  <si>
    <t>12.05.2019 11:03:36</t>
  </si>
  <si>
    <t>12.05.2019 11:03:37</t>
  </si>
  <si>
    <t>12.05.2019 11:03:39</t>
  </si>
  <si>
    <t>12.05.2019 11:03:40</t>
  </si>
  <si>
    <t>12.05.2019 11:04:36</t>
  </si>
  <si>
    <t>12.05.2019 11:05:36</t>
  </si>
  <si>
    <t>12.05.2019 11:05:37</t>
  </si>
  <si>
    <t>12.05.2019 11:06:21</t>
  </si>
  <si>
    <t>12.05.2019 11:06:22</t>
  </si>
  <si>
    <t>12.05.2019 11:08:16</t>
  </si>
  <si>
    <t>12.05.2019 11:08:54</t>
  </si>
  <si>
    <t>12.05.2019 11:09:30</t>
  </si>
  <si>
    <t>12.05.2019 11:09:31</t>
  </si>
  <si>
    <t>12.05.2019 11:09:33</t>
  </si>
  <si>
    <t>12.05.2019 11:09:34</t>
  </si>
  <si>
    <t>12.05.2019 11:09:36</t>
  </si>
  <si>
    <t>12.05.2019 11:09:37</t>
  </si>
  <si>
    <t>12.05.2019 11:09:54</t>
  </si>
  <si>
    <t>12.05.2019 11:09:55</t>
  </si>
  <si>
    <t>12.05.2019 11:09:58</t>
  </si>
  <si>
    <t>12.05.2019 11:10:00</t>
  </si>
  <si>
    <t>12.05.2019 11:10:01</t>
  </si>
  <si>
    <t>12.05.2019 11:11:06</t>
  </si>
  <si>
    <t>12.05.2019 11:11:07</t>
  </si>
  <si>
    <t>12.05.2019 11:13:21</t>
  </si>
  <si>
    <t>12.05.2019 11:13:22</t>
  </si>
  <si>
    <t>12.05.2019 11:13:24</t>
  </si>
  <si>
    <t>12.05.2019 11:13:25</t>
  </si>
  <si>
    <t>12.05.2019 11:13:27</t>
  </si>
  <si>
    <t>12.05.2019 11:13:28</t>
  </si>
  <si>
    <t>12.05.2019 11:13:30</t>
  </si>
  <si>
    <t>12.05.2019 11:13:34</t>
  </si>
  <si>
    <t>12.05.2019 11:13:36</t>
  </si>
  <si>
    <t>12.05.2019 11:13:39</t>
  </si>
  <si>
    <t>12.05.2019 11:13:40</t>
  </si>
  <si>
    <t>12.05.2019 11:16:04</t>
  </si>
  <si>
    <t>12.05.2019 11:16:06</t>
  </si>
  <si>
    <t>12.05.2019 11:17:12</t>
  </si>
  <si>
    <t>12.05.2019 11:17:13</t>
  </si>
  <si>
    <t>12.05.2019 11:17:43</t>
  </si>
  <si>
    <t>12.05.2019 11:17:45</t>
  </si>
  <si>
    <t>12.05.2019 11:17:46</t>
  </si>
  <si>
    <t>12.05.2019 11:17:48</t>
  </si>
  <si>
    <t>12.05.2019 11:18:30</t>
  </si>
  <si>
    <t>12.05.2019 11:18:31</t>
  </si>
  <si>
    <t>12.05.2019 11:18:33</t>
  </si>
  <si>
    <t>12.05.2019 11:18:36</t>
  </si>
  <si>
    <t>12.05.2019 11:19:07</t>
  </si>
  <si>
    <t>12.05.2019 11:19:09</t>
  </si>
  <si>
    <t>12.05.2019 11:19:10</t>
  </si>
  <si>
    <t>12.05.2019 11:19:12</t>
  </si>
  <si>
    <t>12.05.2019 11:19:58</t>
  </si>
  <si>
    <t>12.05.2019 11:20:00</t>
  </si>
  <si>
    <t>12.05.2019 11:20:01</t>
  </si>
  <si>
    <t>12.05.2019 11:20:03</t>
  </si>
  <si>
    <t>12.05.2019 11:20:18</t>
  </si>
  <si>
    <t>12.05.2019 11:20:19</t>
  </si>
  <si>
    <t>12.05.2019 11:20:21</t>
  </si>
  <si>
    <t>12.05.2019 11:20:44</t>
  </si>
  <si>
    <t>12.05.2019 11:21:10</t>
  </si>
  <si>
    <t>12.05.2019 11:21:12</t>
  </si>
  <si>
    <t>12.05.2019 11:21:51</t>
  </si>
  <si>
    <t>12.05.2019 11:21:52</t>
  </si>
  <si>
    <t>12.05.2019 11:23:10</t>
  </si>
  <si>
    <t>12.05.2019 11:23:12</t>
  </si>
  <si>
    <t>12.05.2019 11:23:13</t>
  </si>
  <si>
    <t>12.05.2019 11:23:15</t>
  </si>
  <si>
    <t>12.05.2019 11:23:16</t>
  </si>
  <si>
    <t>12.05.2019 11:23:18</t>
  </si>
  <si>
    <t>12.05.2019 11:23:19</t>
  </si>
  <si>
    <t>12.05.2019 11:23:21</t>
  </si>
  <si>
    <t>12.05.2019 11:23:51</t>
  </si>
  <si>
    <t>12.05.2019 11:23:52</t>
  </si>
  <si>
    <t>12.05.2019 11:23:57</t>
  </si>
  <si>
    <t>12.05.2019 11:24:46</t>
  </si>
  <si>
    <t>12.05.2019 11:24:48</t>
  </si>
  <si>
    <t>12.05.2019 11:24:49</t>
  </si>
  <si>
    <t>12.05.2019 11:24:51</t>
  </si>
  <si>
    <t>12.05.2019 11:25:01</t>
  </si>
  <si>
    <t>12.05.2019 11:25:03</t>
  </si>
  <si>
    <t>12.05.2019 11:25:15</t>
  </si>
  <si>
    <t>12.05.2019 11:25:55</t>
  </si>
  <si>
    <t>12.05.2019 11:25:57</t>
  </si>
  <si>
    <t>12.05.2019 11:26:21</t>
  </si>
  <si>
    <t>12.05.2019 11:26:22</t>
  </si>
  <si>
    <t>12.05.2019 11:26:24</t>
  </si>
  <si>
    <t>12.05.2019 11:26:25</t>
  </si>
  <si>
    <t>12.05.2019 11:26:27</t>
  </si>
  <si>
    <t>12.05.2019 11:26:28</t>
  </si>
  <si>
    <t>12.05.2019 11:26:55</t>
  </si>
  <si>
    <t>12.05.2019 11:26:57</t>
  </si>
  <si>
    <t>12.05.2019 11:27:10</t>
  </si>
  <si>
    <t>12.05.2019 11:27:12</t>
  </si>
  <si>
    <t>12.05.2019 11:27:15</t>
  </si>
  <si>
    <t>12.05.2019 11:27:16</t>
  </si>
  <si>
    <t>12.05.2019 11:27:18</t>
  </si>
  <si>
    <t>12.05.2019 11:27:57</t>
  </si>
  <si>
    <t>12.05.2019 11:27:59</t>
  </si>
  <si>
    <t>12.05.2019 11:28:00</t>
  </si>
  <si>
    <t>12.05.2019 11:28:21</t>
  </si>
  <si>
    <t>12.05.2019 11:28:24</t>
  </si>
  <si>
    <t>12.05.2019 11:28:36</t>
  </si>
  <si>
    <t>12.05.2019 11:28:38</t>
  </si>
  <si>
    <t>12.05.2019 11:28:39</t>
  </si>
  <si>
    <t>12.05.2019 11:28:41</t>
  </si>
  <si>
    <t>12.05.2019 11:28:47</t>
  </si>
  <si>
    <t>12.05.2019 11:28:50</t>
  </si>
  <si>
    <t>12.05.2019 11:28:51</t>
  </si>
  <si>
    <t>12.05.2019 11:29:16</t>
  </si>
  <si>
    <t>12.05.2019 11:29:36</t>
  </si>
  <si>
    <t>12.05.2019 11:29:39</t>
  </si>
  <si>
    <t>12.05.2019 11:29:40</t>
  </si>
  <si>
    <t>12.05.2019 11:29:46</t>
  </si>
  <si>
    <t>12.05.2019 11:29:49</t>
  </si>
  <si>
    <t>12.05.2019 11:30:21</t>
  </si>
  <si>
    <t>12.05.2019 11:30:22</t>
  </si>
  <si>
    <t>12.05.2019 11:30:24</t>
  </si>
  <si>
    <t>12.05.2019 11:30:25</t>
  </si>
  <si>
    <t>12.05.2019 11:30:27</t>
  </si>
  <si>
    <t>12.05.2019 11:30:28</t>
  </si>
  <si>
    <t>12.05.2019 11:30:46</t>
  </si>
  <si>
    <t>12.05.2019 11:30:48</t>
  </si>
  <si>
    <t>12.05.2019 11:30:49</t>
  </si>
  <si>
    <t>12.05.2019 11:30:52</t>
  </si>
  <si>
    <t>12.05.2019 11:30:55</t>
  </si>
  <si>
    <t>12.05.2019 11:30:57</t>
  </si>
  <si>
    <t>12.05.2019 11:30:58</t>
  </si>
  <si>
    <t>12.05.2019 11:31:00</t>
  </si>
  <si>
    <t>12.05.2019 11:31:01</t>
  </si>
  <si>
    <t>12.05.2019 11:31:03</t>
  </si>
  <si>
    <t>12.05.2019 11:31:06</t>
  </si>
  <si>
    <t>12.05.2019 11:31:07</t>
  </si>
  <si>
    <t>12.05.2019 11:31:09</t>
  </si>
  <si>
    <t>12.05.2019 11:31:10</t>
  </si>
  <si>
    <t>12.05.2019 11:31:31</t>
  </si>
  <si>
    <t>12.05.2019 11:31:33</t>
  </si>
  <si>
    <t>12.05.2019 11:31:34</t>
  </si>
  <si>
    <t>12.05.2019 11:31:43</t>
  </si>
  <si>
    <t>12.05.2019 11:31:45</t>
  </si>
  <si>
    <t>12.05.2019 11:32:04</t>
  </si>
  <si>
    <t>12.05.2019 11:32:06</t>
  </si>
  <si>
    <t>12.05.2019 11:32:07</t>
  </si>
  <si>
    <t>12.05.2019 11:32:12</t>
  </si>
  <si>
    <t>12.05.2019 11:32:15</t>
  </si>
  <si>
    <t>12.05.2019 11:32:16</t>
  </si>
  <si>
    <t>12.05.2019 11:32:18</t>
  </si>
  <si>
    <t>12.05.2019 11:32:19</t>
  </si>
  <si>
    <t>12.05.2019 11:32:36</t>
  </si>
  <si>
    <t>12.05.2019 11:32:37</t>
  </si>
  <si>
    <t>12.05.2019 11:32:42</t>
  </si>
  <si>
    <t>12.05.2019 11:32:43</t>
  </si>
  <si>
    <t>12.05.2019 11:32:45</t>
  </si>
  <si>
    <t>12.05.2019 11:33:03</t>
  </si>
  <si>
    <t>12.05.2019 11:33:04</t>
  </si>
  <si>
    <t>12.05.2019 11:33:06</t>
  </si>
  <si>
    <t>12.05.2019 11:33:10</t>
  </si>
  <si>
    <t>12.05.2019 11:33:12</t>
  </si>
  <si>
    <t>12.05.2019 11:33:13</t>
  </si>
  <si>
    <t>12.05.2019 11:33:15</t>
  </si>
  <si>
    <t>12.05.2019 11:33:25</t>
  </si>
  <si>
    <t>12.05.2019 11:33:27</t>
  </si>
  <si>
    <t>12.05.2019 11:33:28</t>
  </si>
  <si>
    <t>12.05.2019 11:33:30</t>
  </si>
  <si>
    <t>12.05.2019 11:33:31</t>
  </si>
  <si>
    <t>12.05.2019 11:33:33</t>
  </si>
  <si>
    <t>12.05.2019 11:33:34</t>
  </si>
  <si>
    <t>12.05.2019 11:33:36</t>
  </si>
  <si>
    <t>12.05.2019 11:33:46</t>
  </si>
  <si>
    <t>12.05.2019 11:33:52</t>
  </si>
  <si>
    <t>12.05.2019 11:34:01</t>
  </si>
  <si>
    <t>12.05.2019 11:34:03</t>
  </si>
  <si>
    <t>12.05.2019 11:34:04</t>
  </si>
  <si>
    <t>12.05.2019 11:34:06</t>
  </si>
  <si>
    <t>12.05.2019 11:34:07</t>
  </si>
  <si>
    <t>12.05.2019 11:34:12</t>
  </si>
  <si>
    <t>12.05.2019 11:34:13</t>
  </si>
  <si>
    <t>12.05.2019 11:34:15</t>
  </si>
  <si>
    <t>12.05.2019 11:34:19</t>
  </si>
  <si>
    <t>12.05.2019 11:34:57</t>
  </si>
  <si>
    <t>12.05.2019 11:34:58</t>
  </si>
  <si>
    <t>12.05.2019 11:35:06</t>
  </si>
  <si>
    <t>12.05.2019 11:35:07</t>
  </si>
  <si>
    <t>12.05.2019 11:35:09</t>
  </si>
  <si>
    <t>12.05.2019 11:35:10</t>
  </si>
  <si>
    <t>12.05.2019 11:36:57</t>
  </si>
  <si>
    <t>12.05.2019 11:36:58</t>
  </si>
  <si>
    <t>12.05.2019 11:37:39</t>
  </si>
  <si>
    <t>12.05.2019 11:37:41</t>
  </si>
  <si>
    <t>12.05.2019 11:37:44</t>
  </si>
  <si>
    <t>12.05.2019 11:37:45</t>
  </si>
  <si>
    <t>12.05.2019 11:37:53</t>
  </si>
  <si>
    <t>12.05.2019 11:37:54</t>
  </si>
  <si>
    <t>12.05.2019 11:37:56</t>
  </si>
  <si>
    <t>12.05.2019 11:38:11</t>
  </si>
  <si>
    <t>12.05.2019 11:38:14</t>
  </si>
  <si>
    <t>12.05.2019 11:40:21</t>
  </si>
  <si>
    <t>12.05.2019 11:40:24</t>
  </si>
  <si>
    <t>12.05.2019 11:41:21</t>
  </si>
  <si>
    <t>12.05.2019 11:41:22</t>
  </si>
  <si>
    <t>12.05.2019 11:41:24</t>
  </si>
  <si>
    <t>12.05.2019 11:41:25</t>
  </si>
  <si>
    <t>12.05.2019 11:41:27</t>
  </si>
  <si>
    <t>12.05.2019 11:41:28</t>
  </si>
  <si>
    <t>12.05.2019 11:41:30</t>
  </si>
  <si>
    <t>12.05.2019 11:41:31</t>
  </si>
  <si>
    <t>12.05.2019 11:42:22</t>
  </si>
  <si>
    <t>12.05.2019 11:42:24</t>
  </si>
  <si>
    <t>12.05.2019 11:42:25</t>
  </si>
  <si>
    <t>12.05.2019 11:42:28</t>
  </si>
  <si>
    <t>12.05.2019 11:42:30</t>
  </si>
  <si>
    <t>12.05.2019 11:43:00</t>
  </si>
  <si>
    <t>12.05.2019 11:43:01</t>
  </si>
  <si>
    <t>12.05.2019 11:43:27</t>
  </si>
  <si>
    <t>12.05.2019 11:43:30</t>
  </si>
  <si>
    <t>12.05.2019 11:43:31</t>
  </si>
  <si>
    <t>12.05.2019 11:43:33</t>
  </si>
  <si>
    <t>12.05.2019 11:44:00</t>
  </si>
  <si>
    <t>12.05.2019 11:44:10</t>
  </si>
  <si>
    <t>12.05.2019 11:44:12</t>
  </si>
  <si>
    <t>12.05.2019 11:44:13</t>
  </si>
  <si>
    <t>12.05.2019 11:44:19</t>
  </si>
  <si>
    <t>12.05.2019 11:44:34</t>
  </si>
  <si>
    <t>12.05.2019 11:44:36</t>
  </si>
  <si>
    <t>12.05.2019 11:44:37</t>
  </si>
  <si>
    <t>12.05.2019 11:44:39</t>
  </si>
  <si>
    <t>12.05.2019 11:44:40</t>
  </si>
  <si>
    <t>12.05.2019 11:45:34</t>
  </si>
  <si>
    <t>12.05.2019 11:45:36</t>
  </si>
  <si>
    <t>12.05.2019 11:45:39</t>
  </si>
  <si>
    <t>12.05.2019 11:47:24</t>
  </si>
  <si>
    <t>12.05.2019 11:47:25</t>
  </si>
  <si>
    <t>12.05.2019 11:49:00</t>
  </si>
  <si>
    <t>12.05.2019 11:49:01</t>
  </si>
  <si>
    <t>12.05.2019 11:49:03</t>
  </si>
  <si>
    <t>12.05.2019 11:49:19</t>
  </si>
  <si>
    <t>12.05.2019 11:49:34</t>
  </si>
  <si>
    <t>12.05.2019 11:49:36</t>
  </si>
  <si>
    <t>12.05.2019 11:49:37</t>
  </si>
  <si>
    <t>12.05.2019 11:49:43</t>
  </si>
  <si>
    <t>12.05.2019 11:49:45</t>
  </si>
  <si>
    <t>12.05.2019 11:49:46</t>
  </si>
  <si>
    <t>12.05.2019 11:49:48</t>
  </si>
  <si>
    <t>12.05.2019 11:49:49</t>
  </si>
  <si>
    <t>12.05.2019 11:51:49</t>
  </si>
  <si>
    <t>12.05.2019 11:51:51</t>
  </si>
  <si>
    <t>12.05.2019 11:52:51</t>
  </si>
  <si>
    <t>12.05.2019 11:52:52</t>
  </si>
  <si>
    <t>12.05.2019 11:55:18</t>
  </si>
  <si>
    <t>12.05.2019 11:55:19</t>
  </si>
  <si>
    <t>12.05.2019 11:56:09</t>
  </si>
  <si>
    <t>12.05.2019 11:56:10</t>
  </si>
  <si>
    <t>12.05.2019 11:56:12</t>
  </si>
  <si>
    <t>12.05.2019 11:56:13</t>
  </si>
  <si>
    <t>12.05.2019 11:56:42</t>
  </si>
  <si>
    <t>12.05.2019 11:57:22</t>
  </si>
  <si>
    <t>12.05.2019 11:57:24</t>
  </si>
  <si>
    <t>12.05.2019 11:57:27</t>
  </si>
  <si>
    <t>12.05.2019 12:01:25</t>
  </si>
  <si>
    <t>12.05.2019 12:01:30</t>
  </si>
  <si>
    <t>12.05.2019 12:04:37</t>
  </si>
  <si>
    <t>12.05.2019 12:04:39</t>
  </si>
  <si>
    <t>12.05.2019 12:04:42</t>
  </si>
  <si>
    <t>12.05.2019 12:05:37</t>
  </si>
  <si>
    <t>12.05.2019 12:05:39</t>
  </si>
  <si>
    <t>12.05.2019 12:05:42</t>
  </si>
  <si>
    <t>12.05.2019 12:06:46</t>
  </si>
  <si>
    <t>12.05.2019 12:09:46</t>
  </si>
  <si>
    <t>12.05.2019 12:09:48</t>
  </si>
  <si>
    <t>12.05.2019 12:09:49</t>
  </si>
  <si>
    <t>12.05.2019 12:10:00</t>
  </si>
  <si>
    <t>12.05.2019 12:10:01</t>
  </si>
  <si>
    <t>12.05.2019 12:10:03</t>
  </si>
  <si>
    <t>12.05.2019 12:11:21</t>
  </si>
  <si>
    <t>12.05.2019 12:11:46</t>
  </si>
  <si>
    <t>12.05.2019 12:11:48</t>
  </si>
  <si>
    <t>12.05.2019 12:11:49</t>
  </si>
  <si>
    <t>12.05.2019 12:11:51</t>
  </si>
  <si>
    <t>12.05.2019 12:11:52</t>
  </si>
  <si>
    <t>12.05.2019 12:11:55</t>
  </si>
  <si>
    <t>12.05.2019 12:11:57</t>
  </si>
  <si>
    <t>12.05.2019 12:11:58</t>
  </si>
  <si>
    <t>12.05.2019 12:13:43</t>
  </si>
  <si>
    <t>12.05.2019 12:13:45</t>
  </si>
  <si>
    <t>12.05.2019 12:13:49</t>
  </si>
  <si>
    <t>12.05.2019 12:14:21</t>
  </si>
  <si>
    <t>12.05.2019 12:14:22</t>
  </si>
  <si>
    <t>12.05.2019 12:14:24</t>
  </si>
  <si>
    <t>12.05.2019 12:14:51</t>
  </si>
  <si>
    <t>12.05.2019 12:14:52</t>
  </si>
  <si>
    <t>12.05.2019 12:14:54</t>
  </si>
  <si>
    <t>12.05.2019 12:14:55</t>
  </si>
  <si>
    <t>12.05.2019 12:15:16</t>
  </si>
  <si>
    <t>12.05.2019 12:15:18</t>
  </si>
  <si>
    <t>12.05.2019 12:15:56</t>
  </si>
  <si>
    <t>12.05.2019 12:15:57</t>
  </si>
  <si>
    <t>12.05.2019 12:16:00</t>
  </si>
  <si>
    <t>12.05.2019 12:16:01</t>
  </si>
  <si>
    <t>12.05.2019 12:16:03</t>
  </si>
  <si>
    <t>12.05.2019 12:16:04</t>
  </si>
  <si>
    <t>12.05.2019 12:17:15</t>
  </si>
  <si>
    <t>12.05.2019 12:17:18</t>
  </si>
  <si>
    <t>12.05.2019 12:17:19</t>
  </si>
  <si>
    <t>12.05.2019 12:17:22</t>
  </si>
  <si>
    <t>12.05.2019 12:19:16</t>
  </si>
  <si>
    <t>12.05.2019 12:19:30</t>
  </si>
  <si>
    <t>12.05.2019 12:19:33</t>
  </si>
  <si>
    <t>12.05.2019 12:19:58</t>
  </si>
  <si>
    <t>12.05.2019 12:20:00</t>
  </si>
  <si>
    <t>12.05.2019 12:20:01</t>
  </si>
  <si>
    <t>12.05.2019 12:20:03</t>
  </si>
  <si>
    <t>12.05.2019 12:20:04</t>
  </si>
  <si>
    <t>12.05.2019 12:20:06</t>
  </si>
  <si>
    <t>12.05.2019 12:21:19</t>
  </si>
  <si>
    <t>12.05.2019 12:21:21</t>
  </si>
  <si>
    <t>12.05.2019 12:21:24</t>
  </si>
  <si>
    <t>12.05.2019 12:21:25</t>
  </si>
  <si>
    <t>12.05.2019 12:22:21</t>
  </si>
  <si>
    <t>12.05.2019 12:22:22</t>
  </si>
  <si>
    <t>12.05.2019 12:23:55</t>
  </si>
  <si>
    <t>12.05.2019 12:23:58</t>
  </si>
  <si>
    <t>12.05.2019 12:24:35</t>
  </si>
  <si>
    <t>12.05.2019 12:24:36</t>
  </si>
  <si>
    <t>12.05.2019 12:24:38</t>
  </si>
  <si>
    <t>12.05.2019 12:24:39</t>
  </si>
  <si>
    <t>12.05.2019 12:24:41</t>
  </si>
  <si>
    <t>12.05.2019 12:24:42</t>
  </si>
  <si>
    <t>12.05.2019 12:26:21</t>
  </si>
  <si>
    <t>12.05.2019 12:26:22</t>
  </si>
  <si>
    <t>12.05.2019 12:26:27</t>
  </si>
  <si>
    <t>12.05.2019 12:28:31</t>
  </si>
  <si>
    <t>12.05.2019 12:30:01</t>
  </si>
  <si>
    <t>12.05.2019 12:30:03</t>
  </si>
  <si>
    <t>12.05.2019 12:30:04</t>
  </si>
  <si>
    <t>12.05.2019 12:30:06</t>
  </si>
  <si>
    <t>12.05.2019 12:30:07</t>
  </si>
  <si>
    <t>12.05.2019 12:30:27</t>
  </si>
  <si>
    <t>12.05.2019 12:30:28</t>
  </si>
  <si>
    <t>12.05.2019 12:30:30</t>
  </si>
  <si>
    <t>12.05.2019 12:30:31</t>
  </si>
  <si>
    <t>12.05.2019 12:30:33</t>
  </si>
  <si>
    <t>12.05.2019 12:32:27</t>
  </si>
  <si>
    <t>12.05.2019 12:32:28</t>
  </si>
  <si>
    <t>12.05.2019 12:32:30</t>
  </si>
  <si>
    <t>12.05.2019 12:32:55</t>
  </si>
  <si>
    <t>12.05.2019 12:32:57</t>
  </si>
  <si>
    <t>12.05.2019 12:32:58</t>
  </si>
  <si>
    <t>12.05.2019 12:33:00</t>
  </si>
  <si>
    <t>12.05.2019 12:33:01</t>
  </si>
  <si>
    <t>12.05.2019 12:33:03</t>
  </si>
  <si>
    <t>12.05.2019 12:33:04</t>
  </si>
  <si>
    <t>12.05.2019 12:33:39</t>
  </si>
  <si>
    <t>12.05.2019 12:33:41</t>
  </si>
  <si>
    <t>12.05.2019 12:35:28</t>
  </si>
  <si>
    <t>12.05.2019 12:35:30</t>
  </si>
  <si>
    <t>12.05.2019 12:35:31</t>
  </si>
  <si>
    <t>12.05.2019 12:36:15</t>
  </si>
  <si>
    <t>12.05.2019 12:37:18</t>
  </si>
  <si>
    <t>12.05.2019 12:37:19</t>
  </si>
  <si>
    <t>12.05.2019 12:37:21</t>
  </si>
  <si>
    <t>12.05.2019 12:37:57</t>
  </si>
  <si>
    <t>12.05.2019 12:38:45</t>
  </si>
  <si>
    <t>12.05.2019 12:38:46</t>
  </si>
  <si>
    <t>12.05.2019 12:38:48</t>
  </si>
  <si>
    <t>12.05.2019 12:38:51</t>
  </si>
  <si>
    <t>12.05.2019 12:38:52</t>
  </si>
  <si>
    <t>12.05.2019 12:41:22</t>
  </si>
  <si>
    <t>12.05.2019 12:41:24</t>
  </si>
  <si>
    <t>12.05.2019 12:41:33</t>
  </si>
  <si>
    <t>12.05.2019 12:41:34</t>
  </si>
  <si>
    <t>12.05.2019 12:41:36</t>
  </si>
  <si>
    <t>12.05.2019 12:41:37</t>
  </si>
  <si>
    <t>12.05.2019 12:41:39</t>
  </si>
  <si>
    <t>12.05.2019 12:41:40</t>
  </si>
  <si>
    <t>12.05.2019 12:41:42</t>
  </si>
  <si>
    <t>12.05.2019 12:41:43</t>
  </si>
  <si>
    <t>12.05.2019 12:42:31</t>
  </si>
  <si>
    <t>12.05.2019 12:42:33</t>
  </si>
  <si>
    <t>12.05.2019 12:47:00</t>
  </si>
  <si>
    <t>12.05.2019 12:47:01</t>
  </si>
  <si>
    <t>12.05.2019 12:47:54</t>
  </si>
  <si>
    <t>12.05.2019 12:47:58</t>
  </si>
  <si>
    <t>12.05.2019 12:48:01</t>
  </si>
  <si>
    <t>12.05.2019 12:48:17</t>
  </si>
  <si>
    <t>12.05.2019 12:48:18</t>
  </si>
  <si>
    <t>12.05.2019 12:48:19</t>
  </si>
  <si>
    <t>12.05.2019 12:50:57</t>
  </si>
  <si>
    <t>12.05.2019 12:50:58</t>
  </si>
  <si>
    <t>12.05.2019 12:51:29</t>
  </si>
  <si>
    <t>12.05.2019 12:51:30</t>
  </si>
  <si>
    <t>12.05.2019 12:51:39</t>
  </si>
  <si>
    <t>12.05.2019 12:51:41</t>
  </si>
  <si>
    <t>12.05.2019 12:51:42</t>
  </si>
  <si>
    <t>12.05.2019 12:51:44</t>
  </si>
  <si>
    <t>12.05.2019 12:51:45</t>
  </si>
  <si>
    <t>12.05.2019 12:51:47</t>
  </si>
  <si>
    <t>12.05.2019 12:51:48</t>
  </si>
  <si>
    <t>12.05.2019 12:52:54</t>
  </si>
  <si>
    <t>12.05.2019 12:52:55</t>
  </si>
  <si>
    <t>12.05.2019 12:53:51</t>
  </si>
  <si>
    <t>12.05.2019 12:53:53</t>
  </si>
  <si>
    <t>12.05.2019 12:53:56</t>
  </si>
  <si>
    <t>12.05.2019 12:53:57</t>
  </si>
  <si>
    <t>12.05.2019 12:54:02</t>
  </si>
  <si>
    <t>12.05.2019 12:54:03</t>
  </si>
  <si>
    <t>12.05.2019 12:54:05</t>
  </si>
  <si>
    <t>12.05.2019 12:54:06</t>
  </si>
  <si>
    <t>12.05.2019 12:54:08</t>
  </si>
  <si>
    <t>12.05.2019 12:55:10</t>
  </si>
  <si>
    <t>12.05.2019 12:55:12</t>
  </si>
  <si>
    <t>12.05.2019 12:55:13</t>
  </si>
  <si>
    <t>12.05.2019 12:55:24</t>
  </si>
  <si>
    <t>12.05.2019 12:55:25</t>
  </si>
  <si>
    <t>12.05.2019 12:55:27</t>
  </si>
  <si>
    <t>12.05.2019 12:56:03</t>
  </si>
  <si>
    <t>12.05.2019 12:56:04</t>
  </si>
  <si>
    <t>12.05.2019 12:56:22</t>
  </si>
  <si>
    <t>12.05.2019 12:56:25</t>
  </si>
  <si>
    <t>12.05.2019 12:56:30</t>
  </si>
  <si>
    <t>12.05.2019 12:56:39</t>
  </si>
  <si>
    <t>12.05.2019 12:57:27</t>
  </si>
  <si>
    <t>12.05.2019 12:57:28</t>
  </si>
  <si>
    <t>12.05.2019 12:57:31</t>
  </si>
  <si>
    <t>12.05.2019 12:57:33</t>
  </si>
  <si>
    <t>12.05.2019 12:57:34</t>
  </si>
  <si>
    <t>12.05.2019 12:57:36</t>
  </si>
  <si>
    <t>12.05.2019 12:57:37</t>
  </si>
  <si>
    <t>12.05.2019 12:58:01</t>
  </si>
  <si>
    <t>12.05.2019 12:58:03</t>
  </si>
  <si>
    <t>12.05.2019 12:59:27</t>
  </si>
  <si>
    <t>12.05.2019 12:59:55</t>
  </si>
  <si>
    <t>12.05.2019 12:59:57</t>
  </si>
  <si>
    <t>12.05.2019 12:59:58</t>
  </si>
  <si>
    <t>12.05.2019 13:00:00</t>
  </si>
  <si>
    <t>12.05.2019 13:00:01</t>
  </si>
  <si>
    <t>12.05.2019 13:00:03</t>
  </si>
  <si>
    <t>12.05.2019 13:00:04</t>
  </si>
  <si>
    <t>12.05.2019 13:00:06</t>
  </si>
  <si>
    <t>12.05.2019 13:00:07</t>
  </si>
  <si>
    <t>12.05.2019 13:00:09</t>
  </si>
  <si>
    <t>12.05.2019 13:01:15</t>
  </si>
  <si>
    <t>12.05.2019 13:02:16</t>
  </si>
  <si>
    <t>12.05.2019 13:02:18</t>
  </si>
  <si>
    <t>12.05.2019 13:02:21</t>
  </si>
  <si>
    <t>12.05.2019 13:02:24</t>
  </si>
  <si>
    <t>12.05.2019 13:02:25</t>
  </si>
  <si>
    <t>12.05.2019 13:02:27</t>
  </si>
  <si>
    <t>12.05.2019 13:02:34</t>
  </si>
  <si>
    <t>12.05.2019 13:02:36</t>
  </si>
  <si>
    <t>12.05.2019 13:02:37</t>
  </si>
  <si>
    <t>12.05.2019 13:02:39</t>
  </si>
  <si>
    <t>12.05.2019 13:02:40</t>
  </si>
  <si>
    <t>12.05.2019 13:02:42</t>
  </si>
  <si>
    <t>12.05.2019 13:05:46</t>
  </si>
  <si>
    <t>12.05.2019 13:05:48</t>
  </si>
  <si>
    <t>12.05.2019 13:07:07</t>
  </si>
  <si>
    <t>12.05.2019 13:07:12</t>
  </si>
  <si>
    <t>12.05.2019 13:07:37</t>
  </si>
  <si>
    <t>12.05.2019 13:07:39</t>
  </si>
  <si>
    <t>12.05.2019 13:07:40</t>
  </si>
  <si>
    <t>12.05.2019 13:07:42</t>
  </si>
  <si>
    <t>12.05.2019 13:07:48</t>
  </si>
  <si>
    <t>12.05.2019 13:07:49</t>
  </si>
  <si>
    <t>12.05.2019 13:07:51</t>
  </si>
  <si>
    <t>12.05.2019 13:08:06</t>
  </si>
  <si>
    <t>12.05.2019 13:08:07</t>
  </si>
  <si>
    <t>12.05.2019 13:08:09</t>
  </si>
  <si>
    <t>12.05.2019 13:08:10</t>
  </si>
  <si>
    <t>12.05.2019 13:09:06</t>
  </si>
  <si>
    <t>12.05.2019 13:09:07</t>
  </si>
  <si>
    <t>12.05.2019 13:09:09</t>
  </si>
  <si>
    <t>12.05.2019 13:09:42</t>
  </si>
  <si>
    <t>12.05.2019 13:09:43</t>
  </si>
  <si>
    <t>12.05.2019 13:09:45</t>
  </si>
  <si>
    <t>12.05.2019 13:10:03</t>
  </si>
  <si>
    <t>12.05.2019 13:10:06</t>
  </si>
  <si>
    <t>12.05.2019 13:10:07</t>
  </si>
  <si>
    <t>12.05.2019 13:10:09</t>
  </si>
  <si>
    <t>12.05.2019 13:10:10</t>
  </si>
  <si>
    <t>12.05.2019 13:10:12</t>
  </si>
  <si>
    <t>12.05.2019 13:10:13</t>
  </si>
  <si>
    <t>12.05.2019 13:11:28</t>
  </si>
  <si>
    <t>12.05.2019 13:11:30</t>
  </si>
  <si>
    <t>12.05.2019 13:11:31</t>
  </si>
  <si>
    <t>12.05.2019 13:11:33</t>
  </si>
  <si>
    <t>12.05.2019 13:11:34</t>
  </si>
  <si>
    <t>12.05.2019 13:11:36</t>
  </si>
  <si>
    <t>12.05.2019 13:11:37</t>
  </si>
  <si>
    <t>12.05.2019 13:11:39</t>
  </si>
  <si>
    <t>12.05.2019 13:12:57</t>
  </si>
  <si>
    <t>12.05.2019 13:12:58</t>
  </si>
  <si>
    <t>12.05.2019 13:13:07</t>
  </si>
  <si>
    <t>12.05.2019 13:13:09</t>
  </si>
  <si>
    <t>12.05.2019 13:13:10</t>
  </si>
  <si>
    <t>12.05.2019 13:13:12</t>
  </si>
  <si>
    <t>12.05.2019 13:13:16</t>
  </si>
  <si>
    <t>12.05.2019 13:13:18</t>
  </si>
  <si>
    <t>12.05.2019 13:13:19</t>
  </si>
  <si>
    <t>12.05.2019 13:15:07</t>
  </si>
  <si>
    <t>12.05.2019 13:15:10</t>
  </si>
  <si>
    <t>12.05.2019 13:15:12</t>
  </si>
  <si>
    <t>12.05.2019 13:15:15</t>
  </si>
  <si>
    <t>12.05.2019 13:15:16</t>
  </si>
  <si>
    <t>12.05.2019 13:15:18</t>
  </si>
  <si>
    <t>12.05.2019 13:15:24</t>
  </si>
  <si>
    <t>12.05.2019 13:15:25</t>
  </si>
  <si>
    <t>12.05.2019 13:15:27</t>
  </si>
  <si>
    <t>12.05.2019 13:17:22</t>
  </si>
  <si>
    <t>12.05.2019 13:17:24</t>
  </si>
  <si>
    <t>12.05.2019 13:19:25</t>
  </si>
  <si>
    <t>12.05.2019 13:19:27</t>
  </si>
  <si>
    <t>12.05.2019 13:19:46</t>
  </si>
  <si>
    <t>12.05.2019 13:19:48</t>
  </si>
  <si>
    <t>12.05.2019 13:19:49</t>
  </si>
  <si>
    <t>12.05.2019 13:19:51</t>
  </si>
  <si>
    <t>12.05.2019 13:19:52</t>
  </si>
  <si>
    <t>12.05.2019 13:21:49</t>
  </si>
  <si>
    <t>12.05.2019 13:21:51</t>
  </si>
  <si>
    <t>12.05.2019 13:21:54</t>
  </si>
  <si>
    <t>12.05.2019 13:21:55</t>
  </si>
  <si>
    <t>12.05.2019 13:21:57</t>
  </si>
  <si>
    <t>12.05.2019 13:21:58</t>
  </si>
  <si>
    <t>12.05.2019 13:22:00</t>
  </si>
  <si>
    <t>12.05.2019 13:22:01</t>
  </si>
  <si>
    <t>12.05.2019 13:22:03</t>
  </si>
  <si>
    <t>12.05.2019 13:22:15</t>
  </si>
  <si>
    <t>12.05.2019 13:22:16</t>
  </si>
  <si>
    <t>12.05.2019 13:22:18</t>
  </si>
  <si>
    <t>12.05.2019 13:23:10</t>
  </si>
  <si>
    <t>12.05.2019 13:23:12</t>
  </si>
  <si>
    <t>12.05.2019 13:23:13</t>
  </si>
  <si>
    <t>12.05.2019 13:23:15</t>
  </si>
  <si>
    <t>12.05.2019 13:23:42</t>
  </si>
  <si>
    <t>12.05.2019 13:23:45</t>
  </si>
  <si>
    <t>12.05.2019 13:23:46</t>
  </si>
  <si>
    <t>12.05.2019 13:23:49</t>
  </si>
  <si>
    <t>12.05.2019 13:23:55</t>
  </si>
  <si>
    <t>12.05.2019 13:24:03</t>
  </si>
  <si>
    <t>12.05.2019 13:24:04</t>
  </si>
  <si>
    <t>12.05.2019 13:24:06</t>
  </si>
  <si>
    <t>12.05.2019 13:24:07</t>
  </si>
  <si>
    <t>12.05.2019 13:24:28</t>
  </si>
  <si>
    <t>12.05.2019 13:24:30</t>
  </si>
  <si>
    <t>12.05.2019 13:24:31</t>
  </si>
  <si>
    <t>12.05.2019 13:25:10</t>
  </si>
  <si>
    <t>12.05.2019 13:25:12</t>
  </si>
  <si>
    <t>12.05.2019 13:26:19</t>
  </si>
  <si>
    <t>12.05.2019 13:26:21</t>
  </si>
  <si>
    <t>12.05.2019 13:26:22</t>
  </si>
  <si>
    <t>12.05.2019 13:26:24</t>
  </si>
  <si>
    <t>12.05.2019 13:27:30</t>
  </si>
  <si>
    <t>12.05.2019 13:27:34</t>
  </si>
  <si>
    <t>12.05.2019 13:27:36</t>
  </si>
  <si>
    <t>12.05.2019 13:27:37</t>
  </si>
  <si>
    <t>12.05.2019 13:27:39</t>
  </si>
  <si>
    <t>12.05.2019 13:27:40</t>
  </si>
  <si>
    <t>12.05.2019 13:28:46</t>
  </si>
  <si>
    <t>12.05.2019 13:28:48</t>
  </si>
  <si>
    <t>12.05.2019 13:28:49</t>
  </si>
  <si>
    <t>12.05.2019 13:28:52</t>
  </si>
  <si>
    <t>12.05.2019 13:28:54</t>
  </si>
  <si>
    <t>12.05.2019 13:28:55</t>
  </si>
  <si>
    <t>12.05.2019 13:28:57</t>
  </si>
  <si>
    <t>12.05.2019 13:29:01</t>
  </si>
  <si>
    <t>12.05.2019 13:29:03</t>
  </si>
  <si>
    <t>12.05.2019 13:29:04</t>
  </si>
  <si>
    <t>12.05.2019 13:29:06</t>
  </si>
  <si>
    <t>12.05.2019 13:29:07</t>
  </si>
  <si>
    <t>12.05.2019 13:29:09</t>
  </si>
  <si>
    <t>12.05.2019 13:29:10</t>
  </si>
  <si>
    <t>12.05.2019 13:29:12</t>
  </si>
  <si>
    <t>12.05.2019 13:29:13</t>
  </si>
  <si>
    <t>12.05.2019 13:29:15</t>
  </si>
  <si>
    <t>12.05.2019 13:29:16</t>
  </si>
  <si>
    <t>12.05.2019 13:29:18</t>
  </si>
  <si>
    <t>12.05.2019 13:30:22</t>
  </si>
  <si>
    <t>12.05.2019 13:30:24</t>
  </si>
  <si>
    <t>12.05.2019 13:31:21</t>
  </si>
  <si>
    <t>12.05.2019 13:31:22</t>
  </si>
  <si>
    <t>12.05.2019 13:31:25</t>
  </si>
  <si>
    <t>12.05.2019 13:31:27</t>
  </si>
  <si>
    <t>12.05.2019 13:31:55</t>
  </si>
  <si>
    <t>12.05.2019 13:31:57</t>
  </si>
  <si>
    <t>12.05.2019 13:31:58</t>
  </si>
  <si>
    <t>12.05.2019 13:32:00</t>
  </si>
  <si>
    <t>12.05.2019 13:33:22</t>
  </si>
  <si>
    <t>12.05.2019 13:33:24</t>
  </si>
  <si>
    <t>12.05.2019 13:34:21</t>
  </si>
  <si>
    <t>12.05.2019 13:34:22</t>
  </si>
  <si>
    <t>12.05.2019 13:34:24</t>
  </si>
  <si>
    <t>12.05.2019 13:34:25</t>
  </si>
  <si>
    <t>12.05.2019 13:34:27</t>
  </si>
  <si>
    <t>12.05.2019 13:34:28</t>
  </si>
  <si>
    <t>12.05.2019 13:34:30</t>
  </si>
  <si>
    <t>12.05.2019 13:34:51</t>
  </si>
  <si>
    <t>12.05.2019 13:34:52</t>
  </si>
  <si>
    <t>12.05.2019 13:34:54</t>
  </si>
  <si>
    <t>12.05.2019 13:36:18</t>
  </si>
  <si>
    <t>12.05.2019 13:36:19</t>
  </si>
  <si>
    <t>12.05.2019 13:36:21</t>
  </si>
  <si>
    <t>12.05.2019 13:36:24</t>
  </si>
  <si>
    <t>12.05.2019 13:36:25</t>
  </si>
  <si>
    <t>12.05.2019 13:36:39</t>
  </si>
  <si>
    <t>12.05.2019 13:36:40</t>
  </si>
  <si>
    <t>12.05.2019 13:36:42</t>
  </si>
  <si>
    <t>12.05.2019 13:37:55</t>
  </si>
  <si>
    <t>12.05.2019 13:37:57</t>
  </si>
  <si>
    <t>12.05.2019 13:37:58</t>
  </si>
  <si>
    <t>12.05.2019 13:38:00</t>
  </si>
  <si>
    <t>12.05.2019 13:38:03</t>
  </si>
  <si>
    <t>12.05.2019 13:38:04</t>
  </si>
  <si>
    <t>12.05.2019 13:38:06</t>
  </si>
  <si>
    <t>12.05.2019 13:39:51</t>
  </si>
  <si>
    <t>12.05.2019 13:39:52</t>
  </si>
  <si>
    <t>12.05.2019 13:39:55</t>
  </si>
  <si>
    <t>12.05.2019 13:40:13</t>
  </si>
  <si>
    <t>12.05.2019 13:40:15</t>
  </si>
  <si>
    <t>12.05.2019 13:40:16</t>
  </si>
  <si>
    <t>12.05.2019 13:40:18</t>
  </si>
  <si>
    <t>12.05.2019 13:40:19</t>
  </si>
  <si>
    <t>12.05.2019 13:40:21</t>
  </si>
  <si>
    <t>12.05.2019 13:41:19</t>
  </si>
  <si>
    <t>12.05.2019 13:41:21</t>
  </si>
  <si>
    <t>12.05.2019 13:41:22</t>
  </si>
  <si>
    <t>12.05.2019 13:43:31</t>
  </si>
  <si>
    <t>12.05.2019 13:43:33</t>
  </si>
  <si>
    <t>12.05.2019 13:43:34</t>
  </si>
  <si>
    <t>12.05.2019 13:44:31</t>
  </si>
  <si>
    <t>12.05.2019 13:44:33</t>
  </si>
  <si>
    <t>12.05.2019 13:44:55</t>
  </si>
  <si>
    <t>12.05.2019 13:44:57</t>
  </si>
  <si>
    <t>12.05.2019 13:44:58</t>
  </si>
  <si>
    <t>12.05.2019 13:45:00</t>
  </si>
  <si>
    <t>12.05.2019 13:45:01</t>
  </si>
  <si>
    <t>12.05.2019 13:48:28</t>
  </si>
  <si>
    <t>12.05.2019 13:49:27</t>
  </si>
  <si>
    <t>12.05.2019 13:49:28</t>
  </si>
  <si>
    <t>12.05.2019 13:49:30</t>
  </si>
  <si>
    <t>12.05.2019 13:49:31</t>
  </si>
  <si>
    <t>12.05.2019 13:50:43</t>
  </si>
  <si>
    <t>12.05.2019 13:50:45</t>
  </si>
  <si>
    <t>12.05.2019 13:50:46</t>
  </si>
  <si>
    <t>12.05.2019 13:51:48</t>
  </si>
  <si>
    <t>12.05.2019 13:54:07</t>
  </si>
  <si>
    <t>12.05.2019 13:54:09</t>
  </si>
  <si>
    <t>12.05.2019 13:54:10</t>
  </si>
  <si>
    <t>12.05.2019 13:54:12</t>
  </si>
  <si>
    <t>12.05.2019 13:54:13</t>
  </si>
  <si>
    <t>12.05.2019 13:54:15</t>
  </si>
  <si>
    <t>12.05.2019 13:54:16</t>
  </si>
  <si>
    <t>12.05.2019 13:54:45</t>
  </si>
  <si>
    <t>12.05.2019 13:54:46</t>
  </si>
  <si>
    <t>12.05.2019 13:54:48</t>
  </si>
  <si>
    <t>12.05.2019 13:54:51</t>
  </si>
  <si>
    <t>12.05.2019 13:55:37</t>
  </si>
  <si>
    <t>12.05.2019 13:55:39</t>
  </si>
  <si>
    <t>12.05.2019 13:55:42</t>
  </si>
  <si>
    <t>12.05.2019 13:55:46</t>
  </si>
  <si>
    <t>12.05.2019 13:55:48</t>
  </si>
  <si>
    <t>12.05.2019 13:55:49</t>
  </si>
  <si>
    <t>12.05.2019 13:55:51</t>
  </si>
  <si>
    <t>12.05.2019 13:55:52</t>
  </si>
  <si>
    <t>12.05.2019 13:55:55</t>
  </si>
  <si>
    <t>12.05.2019 13:55:57</t>
  </si>
  <si>
    <t>12.05.2019 13:55:58</t>
  </si>
  <si>
    <t>12.05.2019 13:56:41</t>
  </si>
  <si>
    <t>12.05.2019 13:56:42</t>
  </si>
  <si>
    <t>12.05.2019 13:56:44</t>
  </si>
  <si>
    <t>12.05.2019 13:58:00</t>
  </si>
  <si>
    <t>12.05.2019 13:59:00</t>
  </si>
  <si>
    <t>12.05.2019 13:59:01</t>
  </si>
  <si>
    <t>12.05.2019 13:59:03</t>
  </si>
  <si>
    <t>12.05.2019 13:59:04</t>
  </si>
  <si>
    <t>12.05.2019 13:59:07</t>
  </si>
  <si>
    <t>12.05.2019 13:59:09</t>
  </si>
  <si>
    <t>12.05.2019 13:59:10</t>
  </si>
  <si>
    <t>12.05.2019 13:59:12</t>
  </si>
  <si>
    <t>12.05.2019 13:59:34</t>
  </si>
  <si>
    <t>12.05.2019 13:59:36</t>
  </si>
  <si>
    <t>12.05.2019 13:59:37</t>
  </si>
  <si>
    <t>12.05.2019 13:59:39</t>
  </si>
  <si>
    <t>12.05.2019 13:59:40</t>
  </si>
  <si>
    <t>12.05.2019 14:00:40</t>
  </si>
  <si>
    <t>12.05.2019 14:00:42</t>
  </si>
  <si>
    <t>12.05.2019 14:00:43</t>
  </si>
  <si>
    <t>12.05.2019 14:01:27</t>
  </si>
  <si>
    <t>12.05.2019 14:01:28</t>
  </si>
  <si>
    <t>12.05.2019 14:01:30</t>
  </si>
  <si>
    <t>12.05.2019 14:02:06</t>
  </si>
  <si>
    <t>12.05.2019 14:02:07</t>
  </si>
  <si>
    <t>12.05.2019 14:02:09</t>
  </si>
  <si>
    <t>12.05.2019 14:02:12</t>
  </si>
  <si>
    <t>12.05.2019 14:02:13</t>
  </si>
  <si>
    <t>12.05.2019 14:02:15</t>
  </si>
  <si>
    <t>12.05.2019 14:02:22</t>
  </si>
  <si>
    <t>12.05.2019 14:02:25</t>
  </si>
  <si>
    <t>12.05.2019 14:02:27</t>
  </si>
  <si>
    <t>12.05.2019 14:02:28</t>
  </si>
  <si>
    <t>12.05.2019 14:02:30</t>
  </si>
  <si>
    <t>12.05.2019 14:02:31</t>
  </si>
  <si>
    <t>12.05.2019 14:03:25</t>
  </si>
  <si>
    <t>12.05.2019 14:03:27</t>
  </si>
  <si>
    <t>12.05.2019 14:03:28</t>
  </si>
  <si>
    <t>12.05.2019 14:04:39</t>
  </si>
  <si>
    <t>12.05.2019 14:04:40</t>
  </si>
  <si>
    <t>12.05.2019 14:04:42</t>
  </si>
  <si>
    <t>12.05.2019 14:04:43</t>
  </si>
  <si>
    <t>12.05.2019 14:04:45</t>
  </si>
  <si>
    <t>12.05.2019 14:04:46</t>
  </si>
  <si>
    <t>12.05.2019 14:05:21</t>
  </si>
  <si>
    <t>12.05.2019 14:05:22</t>
  </si>
  <si>
    <t>12.05.2019 14:05:24</t>
  </si>
  <si>
    <t>12.05.2019 14:05:27</t>
  </si>
  <si>
    <t>12.05.2019 14:05:28</t>
  </si>
  <si>
    <t>12.05.2019 14:05:31</t>
  </si>
  <si>
    <t>12.05.2019 14:05:33</t>
  </si>
  <si>
    <t>12.05.2019 14:05:34</t>
  </si>
  <si>
    <t>12.05.2019 14:05:36</t>
  </si>
  <si>
    <t>12.05.2019 14:05:49</t>
  </si>
  <si>
    <t>12.05.2019 14:05:51</t>
  </si>
  <si>
    <t>12.05.2019 14:05:52</t>
  </si>
  <si>
    <t>12.05.2019 14:05:55</t>
  </si>
  <si>
    <t>12.05.2019 14:05:57</t>
  </si>
  <si>
    <t>12.05.2019 14:05:58</t>
  </si>
  <si>
    <t>12.05.2019 14:07:48</t>
  </si>
  <si>
    <t>12.05.2019 14:07:49</t>
  </si>
  <si>
    <t>12.05.2019 14:07:51</t>
  </si>
  <si>
    <t>12.05.2019 14:08:09</t>
  </si>
  <si>
    <t>12.05.2019 14:08:10</t>
  </si>
  <si>
    <t>12.05.2019 14:08:12</t>
  </si>
  <si>
    <t>12.05.2019 14:08:27</t>
  </si>
  <si>
    <t>12.05.2019 14:08:28</t>
  </si>
  <si>
    <t>12.05.2019 14:08:30</t>
  </si>
  <si>
    <t>12.05.2019 14:08:43</t>
  </si>
  <si>
    <t>12.05.2019 14:08:45</t>
  </si>
  <si>
    <t>12.05.2019 14:08:52</t>
  </si>
  <si>
    <t>12.05.2019 14:08:54</t>
  </si>
  <si>
    <t>12.05.2019 14:09:07</t>
  </si>
  <si>
    <t>12.05.2019 14:09:09</t>
  </si>
  <si>
    <t>12.05.2019 14:09:25</t>
  </si>
  <si>
    <t>12.05.2019 14:09:27</t>
  </si>
  <si>
    <t>12.05.2019 14:09:28</t>
  </si>
  <si>
    <t>12.05.2019 14:09:31</t>
  </si>
  <si>
    <t>12.05.2019 14:09:34</t>
  </si>
  <si>
    <t>12.05.2019 14:11:25</t>
  </si>
  <si>
    <t>12.05.2019 14:11:27</t>
  </si>
  <si>
    <t>12.05.2019 14:11:30</t>
  </si>
  <si>
    <t>12.05.2019 14:11:31</t>
  </si>
  <si>
    <t>12.05.2019 14:11:34</t>
  </si>
  <si>
    <t>12.05.2019 14:11:36</t>
  </si>
  <si>
    <t>12.05.2019 14:11:37</t>
  </si>
  <si>
    <t>12.05.2019 14:11:39</t>
  </si>
  <si>
    <t>12.05.2019 14:11:40</t>
  </si>
  <si>
    <t>12.05.2019 14:11:42</t>
  </si>
  <si>
    <t>12.05.2019 14:11:43</t>
  </si>
  <si>
    <t>12.05.2019 14:12:12</t>
  </si>
  <si>
    <t>12.05.2019 14:12:13</t>
  </si>
  <si>
    <t>12.05.2019 14:12:15</t>
  </si>
  <si>
    <t>12.05.2019 14:12:42</t>
  </si>
  <si>
    <t>12.05.2019 14:12:43</t>
  </si>
  <si>
    <t>12.05.2019 14:12:52</t>
  </si>
  <si>
    <t>12.05.2019 14:12:54</t>
  </si>
  <si>
    <t>12.05.2019 14:13:09</t>
  </si>
  <si>
    <t>12.05.2019 14:13:10</t>
  </si>
  <si>
    <t>12.05.2019 14:13:55</t>
  </si>
  <si>
    <t>12.05.2019 14:13:57</t>
  </si>
  <si>
    <t>12.05.2019 14:13:58</t>
  </si>
  <si>
    <t>12.05.2019 14:14:00</t>
  </si>
  <si>
    <t>12.05.2019 14:14:03</t>
  </si>
  <si>
    <t>12.05.2019 14:14:04</t>
  </si>
  <si>
    <t>12.05.2019 14:15:16</t>
  </si>
  <si>
    <t>12.05.2019 14:15:18</t>
  </si>
  <si>
    <t>12.05.2019 14:15:19</t>
  </si>
  <si>
    <t>12.05.2019 14:16:22</t>
  </si>
  <si>
    <t>12.05.2019 14:16:24</t>
  </si>
  <si>
    <t>12.05.2019 14:16:25</t>
  </si>
  <si>
    <t>12.05.2019 14:16:27</t>
  </si>
  <si>
    <t>12.05.2019 14:16:28</t>
  </si>
  <si>
    <t>12.05.2019 14:16:55</t>
  </si>
  <si>
    <t>12.05.2019 14:16:57</t>
  </si>
  <si>
    <t>12.05.2019 14:16:58</t>
  </si>
  <si>
    <t>12.05.2019 14:17:00</t>
  </si>
  <si>
    <t>12.05.2019 14:17:01</t>
  </si>
  <si>
    <t>12.05.2019 14:17:04</t>
  </si>
  <si>
    <t>12.05.2019 14:17:06</t>
  </si>
  <si>
    <t>12.05.2019 14:17:07</t>
  </si>
  <si>
    <t>12.05.2019 14:17:09</t>
  </si>
  <si>
    <t>12.05.2019 14:17:21</t>
  </si>
  <si>
    <t>12.05.2019 14:17:22</t>
  </si>
  <si>
    <t>12.05.2019 14:17:24</t>
  </si>
  <si>
    <t>12.05.2019 14:17:25</t>
  </si>
  <si>
    <t>12.05.2019 14:18:58</t>
  </si>
  <si>
    <t>12.05.2019 14:21:25</t>
  </si>
  <si>
    <t>12.05.2019 14:21:27</t>
  </si>
  <si>
    <t>12.05.2019 14:22:39</t>
  </si>
  <si>
    <t>12.05.2019 14:22:40</t>
  </si>
  <si>
    <t>12.05.2019 14:23:07</t>
  </si>
  <si>
    <t>12.05.2019 14:23:09</t>
  </si>
  <si>
    <t>12.05.2019 14:23:10</t>
  </si>
  <si>
    <t>12.05.2019 14:23:12</t>
  </si>
  <si>
    <t>12.05.2019 14:23:36</t>
  </si>
  <si>
    <t>12.05.2019 14:23:37</t>
  </si>
  <si>
    <t>12.05.2019 14:23:39</t>
  </si>
  <si>
    <t>12.05.2019 14:23:54</t>
  </si>
  <si>
    <t>12.05.2019 14:23:55</t>
  </si>
  <si>
    <t>12.05.2019 14:23:57</t>
  </si>
  <si>
    <t>12.05.2019 14:23:58</t>
  </si>
  <si>
    <t>12.05.2019 14:24:00</t>
  </si>
  <si>
    <t>12.05.2019 14:24:39</t>
  </si>
  <si>
    <t>12.05.2019 14:24:41</t>
  </si>
  <si>
    <t>12.05.2019 14:25:21</t>
  </si>
  <si>
    <t>12.05.2019 14:25:22</t>
  </si>
  <si>
    <t>12.05.2019 14:25:24</t>
  </si>
  <si>
    <t>12.05.2019 14:25:25</t>
  </si>
  <si>
    <t>12.05.2019 14:25:27</t>
  </si>
  <si>
    <t>12.05.2019 14:25:28</t>
  </si>
  <si>
    <t>12.05.2019 14:25:30</t>
  </si>
  <si>
    <t>12.05.2019 14:27:07</t>
  </si>
  <si>
    <t>12.05.2019 14:27:09</t>
  </si>
  <si>
    <t>12.05.2019 14:27:10</t>
  </si>
  <si>
    <t>12.05.2019 14:27:12</t>
  </si>
  <si>
    <t>12.05.2019 14:27:13</t>
  </si>
  <si>
    <t>12.05.2019 14:27:45</t>
  </si>
  <si>
    <t>12.05.2019 14:27:46</t>
  </si>
  <si>
    <t>12.05.2019 14:27:48</t>
  </si>
  <si>
    <t>12.05.2019 14:27:51</t>
  </si>
  <si>
    <t>12.05.2019 14:28:19</t>
  </si>
  <si>
    <t>12.05.2019 14:28:27</t>
  </si>
  <si>
    <t>12.05.2019 14:28:28</t>
  </si>
  <si>
    <t>12.05.2019 14:28:30</t>
  </si>
  <si>
    <t>12.05.2019 14:29:12</t>
  </si>
  <si>
    <t>12.05.2019 14:29:13</t>
  </si>
  <si>
    <t>12.05.2019 14:29:15</t>
  </si>
  <si>
    <t>12.05.2019 14:29:16</t>
  </si>
  <si>
    <t>12.05.2019 14:29:33</t>
  </si>
  <si>
    <t>12.05.2019 14:30:52</t>
  </si>
  <si>
    <t>12.05.2019 14:30:54</t>
  </si>
  <si>
    <t>12.05.2019 14:30:55</t>
  </si>
  <si>
    <t>12.05.2019 14:31:55</t>
  </si>
  <si>
    <t>12.05.2019 14:31:57</t>
  </si>
  <si>
    <t>12.05.2019 14:34:54</t>
  </si>
  <si>
    <t>12.05.2019 14:34:55</t>
  </si>
  <si>
    <t>12.05.2019 14:34:58</t>
  </si>
  <si>
    <t>12.05.2019 14:35:57</t>
  </si>
  <si>
    <t>12.05.2019 14:35:59</t>
  </si>
  <si>
    <t>12.05.2019 14:36:00</t>
  </si>
  <si>
    <t>12.05.2019 14:36:12</t>
  </si>
  <si>
    <t>12.05.2019 14:36:26</t>
  </si>
  <si>
    <t>12.05.2019 14:36:29</t>
  </si>
  <si>
    <t>12.05.2019 14:36:32</t>
  </si>
  <si>
    <t>12.05.2019 14:36:33</t>
  </si>
  <si>
    <t>12.05.2019 14:37:15</t>
  </si>
  <si>
    <t>12.05.2019 14:37:25</t>
  </si>
  <si>
    <t>12.05.2019 14:37:27</t>
  </si>
  <si>
    <t>12.05.2019 14:37:28</t>
  </si>
  <si>
    <t>12.05.2019 14:37:30</t>
  </si>
  <si>
    <t>12.05.2019 14:37:31</t>
  </si>
  <si>
    <t>12.05.2019 14:37:33</t>
  </si>
  <si>
    <t>12.05.2019 14:37:34</t>
  </si>
  <si>
    <t>12.05.2019 14:37:39</t>
  </si>
  <si>
    <t>12.05.2019 14:39:18</t>
  </si>
  <si>
    <t>12.05.2019 14:39:19</t>
  </si>
  <si>
    <t>12.05.2019 14:41:06</t>
  </si>
  <si>
    <t>12.05.2019 14:41:07</t>
  </si>
  <si>
    <t>12.05.2019 14:41:10</t>
  </si>
  <si>
    <t>12.05.2019 14:41:49</t>
  </si>
  <si>
    <t>12.05.2019 14:42:24</t>
  </si>
  <si>
    <t>12.05.2019 14:42:25</t>
  </si>
  <si>
    <t>12.05.2019 14:42:27</t>
  </si>
  <si>
    <t>12.05.2019 14:42:28</t>
  </si>
  <si>
    <t>12.05.2019 14:42:36</t>
  </si>
  <si>
    <t>12.05.2019 14:42:37</t>
  </si>
  <si>
    <t>12.05.2019 14:42:51</t>
  </si>
  <si>
    <t>12.05.2019 14:42:57</t>
  </si>
  <si>
    <t>12.05.2019 14:43:30</t>
  </si>
  <si>
    <t>12.05.2019 14:43:32</t>
  </si>
  <si>
    <t>12.05.2019 14:43:33</t>
  </si>
  <si>
    <t>12.05.2019 14:43:47</t>
  </si>
  <si>
    <t>12.05.2019 14:44:54</t>
  </si>
  <si>
    <t>12.05.2019 14:44:55</t>
  </si>
  <si>
    <t>12.05.2019 14:44:57</t>
  </si>
  <si>
    <t>12.05.2019 14:44:58</t>
  </si>
  <si>
    <t>12.05.2019 14:45:01</t>
  </si>
  <si>
    <t>12.05.2019 14:45:03</t>
  </si>
  <si>
    <t>12.05.2019 14:45:06</t>
  </si>
  <si>
    <t>12.05.2019 14:45:09</t>
  </si>
  <si>
    <t>12.05.2019 14:47:19</t>
  </si>
  <si>
    <t>12.05.2019 14:47:21</t>
  </si>
  <si>
    <t>12.05.2019 14:47:25</t>
  </si>
  <si>
    <t>12.05.2019 14:47:36</t>
  </si>
  <si>
    <t>12.05.2019 14:47:37</t>
  </si>
  <si>
    <t>12.05.2019 14:47:42</t>
  </si>
  <si>
    <t>12.05.2019 14:48:21</t>
  </si>
  <si>
    <t>12.05.2019 14:48:22</t>
  </si>
  <si>
    <t>12.05.2019 14:48:40</t>
  </si>
  <si>
    <t>12.05.2019 14:48:42</t>
  </si>
  <si>
    <t>12.05.2019 14:48:43</t>
  </si>
  <si>
    <t>12.05.2019 14:48:45</t>
  </si>
  <si>
    <t>12.05.2019 14:48:49</t>
  </si>
  <si>
    <t>12.05.2019 14:49:36</t>
  </si>
  <si>
    <t>12.05.2019 14:49:37</t>
  </si>
  <si>
    <t>12.05.2019 14:51:21</t>
  </si>
  <si>
    <t>12.05.2019 14:51:22</t>
  </si>
  <si>
    <t>12.05.2019 14:51:24</t>
  </si>
  <si>
    <t>12.05.2019 14:51:25</t>
  </si>
  <si>
    <t>12.05.2019 14:51:27</t>
  </si>
  <si>
    <t>12.05.2019 14:51:28</t>
  </si>
  <si>
    <t>12.05.2019 14:51:42</t>
  </si>
  <si>
    <t>12.05.2019 14:51:43</t>
  </si>
  <si>
    <t>12.05.2019 14:51:45</t>
  </si>
  <si>
    <t>12.05.2019 14:51:46</t>
  </si>
  <si>
    <t>12.05.2019 14:51:51</t>
  </si>
  <si>
    <t>12.05.2019 14:51:52</t>
  </si>
  <si>
    <t>12.05.2019 14:53:21</t>
  </si>
  <si>
    <t>12.05.2019 14:53:22</t>
  </si>
  <si>
    <t>12.05.2019 14:53:24</t>
  </si>
  <si>
    <t>12.05.2019 14:54:01</t>
  </si>
  <si>
    <t>12.05.2019 14:54:03</t>
  </si>
  <si>
    <t>12.05.2019 14:54:04</t>
  </si>
  <si>
    <t>12.05.2019 14:54:06</t>
  </si>
  <si>
    <t>12.05.2019 14:54:07</t>
  </si>
  <si>
    <t>12.05.2019 14:54:09</t>
  </si>
  <si>
    <t>12.05.2019 14:54:54</t>
  </si>
  <si>
    <t>12.05.2019 14:54:55</t>
  </si>
  <si>
    <t>12.05.2019 14:55:01</t>
  </si>
  <si>
    <t>12.05.2019 14:55:03</t>
  </si>
  <si>
    <t>12.05.2019 14:55:04</t>
  </si>
  <si>
    <t>12.05.2019 14:55:06</t>
  </si>
  <si>
    <t>12.05.2019 14:55:09</t>
  </si>
  <si>
    <t>12.05.2019 14:55:10</t>
  </si>
  <si>
    <t>12.05.2019 14:55:22</t>
  </si>
  <si>
    <t>12.05.2019 14:55:24</t>
  </si>
  <si>
    <t>12.05.2019 14:55:25</t>
  </si>
  <si>
    <t>12.05.2019 14:55:28</t>
  </si>
  <si>
    <t>12.05.2019 14:55:33</t>
  </si>
  <si>
    <t>12.05.2019 14:58:01</t>
  </si>
  <si>
    <t>12.05.2019 14:58:03</t>
  </si>
  <si>
    <t>12.05.2019 14:58:37</t>
  </si>
  <si>
    <t>12.05.2019 14:58:40</t>
  </si>
  <si>
    <t>12.05.2019 14:58:42</t>
  </si>
  <si>
    <t>12.05.2019 14:58:43</t>
  </si>
  <si>
    <t>12.05.2019 14:58:51</t>
  </si>
  <si>
    <t>12.05.2019 14:58:52</t>
  </si>
  <si>
    <t>12.05.2019 14:59:28</t>
  </si>
  <si>
    <t>12.05.2019 14:59:30</t>
  </si>
  <si>
    <t>12.05.2019 14:59:31</t>
  </si>
  <si>
    <t>12.05.2019 14:59:33</t>
  </si>
  <si>
    <t>12.05.2019 14:59:34</t>
  </si>
  <si>
    <t>12.05.2019 14:59:37</t>
  </si>
  <si>
    <t>12.05.2019 14:59:39</t>
  </si>
  <si>
    <t>12.05.2019 14:59:40</t>
  </si>
  <si>
    <t>12.05.2019 14:59:42</t>
  </si>
  <si>
    <t>12.05.2019 14:59:43</t>
  </si>
  <si>
    <t>12.05.2019 14:59:46</t>
  </si>
  <si>
    <t>12.05.2019 15:00:00</t>
  </si>
  <si>
    <t>12.05.2019 15:00:03</t>
  </si>
  <si>
    <t>12.05.2019 15:00:04</t>
  </si>
  <si>
    <t>12.05.2019 15:00:06</t>
  </si>
  <si>
    <t>12.05.2019 15:00:07</t>
  </si>
  <si>
    <t>12.05.2019 15:00:09</t>
  </si>
  <si>
    <t>12.05.2019 15:00:15</t>
  </si>
  <si>
    <t>12.05.2019 15:00:16</t>
  </si>
  <si>
    <t>12.05.2019 15:01:34</t>
  </si>
  <si>
    <t>12.05.2019 15:01:36</t>
  </si>
  <si>
    <t>12.05.2019 15:01:37</t>
  </si>
  <si>
    <t>12.05.2019 15:01:40</t>
  </si>
  <si>
    <t>12.05.2019 15:02:39</t>
  </si>
  <si>
    <t>12.05.2019 15:02:40</t>
  </si>
  <si>
    <t>12.05.2019 15:02:42</t>
  </si>
  <si>
    <t>12.05.2019 15:02:43</t>
  </si>
  <si>
    <t>12.05.2019 15:02:45</t>
  </si>
  <si>
    <t>12.05.2019 15:03:25</t>
  </si>
  <si>
    <t>12.05.2019 15:03:27</t>
  </si>
  <si>
    <t>12.05.2019 15:03:28</t>
  </si>
  <si>
    <t>12.05.2019 15:03:30</t>
  </si>
  <si>
    <t>12.05.2019 15:03:46</t>
  </si>
  <si>
    <t>12.05.2019 15:03:48</t>
  </si>
  <si>
    <t>12.05.2019 15:03:51</t>
  </si>
  <si>
    <t>12.05.2019 15:04:01</t>
  </si>
  <si>
    <t>12.05.2019 15:04:03</t>
  </si>
  <si>
    <t>12.05.2019 15:04:04</t>
  </si>
  <si>
    <t>12.05.2019 15:04:33</t>
  </si>
  <si>
    <t>12.05.2019 15:04:34</t>
  </si>
  <si>
    <t>12.05.2019 15:04:40</t>
  </si>
  <si>
    <t>12.05.2019 15:05:04</t>
  </si>
  <si>
    <t>12.05.2019 15:05:06</t>
  </si>
  <si>
    <t>12.05.2019 15:05:18</t>
  </si>
  <si>
    <t>12.05.2019 15:05:28</t>
  </si>
  <si>
    <t>12.05.2019 15:05:30</t>
  </si>
  <si>
    <t>12.05.2019 15:05:31</t>
  </si>
  <si>
    <t>12.05.2019 15:05:33</t>
  </si>
  <si>
    <t>12.05.2019 15:06:06</t>
  </si>
  <si>
    <t>12.05.2019 15:08:03</t>
  </si>
  <si>
    <t>12.05.2019 15:08:04</t>
  </si>
  <si>
    <t>12.05.2019 15:08:06</t>
  </si>
  <si>
    <t>12.05.2019 15:08:16</t>
  </si>
  <si>
    <t>12.05.2019 15:08:18</t>
  </si>
  <si>
    <t>12.05.2019 15:08:19</t>
  </si>
  <si>
    <t>12.05.2019 15:08:21</t>
  </si>
  <si>
    <t>12.05.2019 15:08:22</t>
  </si>
  <si>
    <t>12.05.2019 15:08:28</t>
  </si>
  <si>
    <t>12.05.2019 15:08:30</t>
  </si>
  <si>
    <t>12.05.2019 15:08:31</t>
  </si>
  <si>
    <t>12.05.2019 15:10:12</t>
  </si>
  <si>
    <t>12.05.2019 15:10:13</t>
  </si>
  <si>
    <t>12.05.2019 15:10:15</t>
  </si>
  <si>
    <t>12.05.2019 15:10:16</t>
  </si>
  <si>
    <t>12.05.2019 15:10:33</t>
  </si>
  <si>
    <t>12.05.2019 15:10:34</t>
  </si>
  <si>
    <t>12.05.2019 15:10:36</t>
  </si>
  <si>
    <t>12.05.2019 15:10:37</t>
  </si>
  <si>
    <t>12.05.2019 15:10:43</t>
  </si>
  <si>
    <t>12.05.2019 15:10:45</t>
  </si>
  <si>
    <t>12.05.2019 15:10:57</t>
  </si>
  <si>
    <t>12.05.2019 15:10:58</t>
  </si>
  <si>
    <t>12.05.2019 15:11:00</t>
  </si>
  <si>
    <t>12.05.2019 15:12:46</t>
  </si>
  <si>
    <t>12.05.2019 15:12:48</t>
  </si>
  <si>
    <t>12.05.2019 15:12:51</t>
  </si>
  <si>
    <t>12.05.2019 15:14:00</t>
  </si>
  <si>
    <t>12.05.2019 15:14:01</t>
  </si>
  <si>
    <t>12.05.2019 15:14:03</t>
  </si>
  <si>
    <t>12.05.2019 15:14:04</t>
  </si>
  <si>
    <t>12.05.2019 15:14:06</t>
  </si>
  <si>
    <t>12.05.2019 15:14:34</t>
  </si>
  <si>
    <t>12.05.2019 15:16:21</t>
  </si>
  <si>
    <t>12.05.2019 15:16:22</t>
  </si>
  <si>
    <t>12.05.2019 15:16:24</t>
  </si>
  <si>
    <t>12.05.2019 15:17:12</t>
  </si>
  <si>
    <t>12.05.2019 15:17:15</t>
  </si>
  <si>
    <t>12.05.2019 15:17:33</t>
  </si>
  <si>
    <t>12.05.2019 15:17:34</t>
  </si>
  <si>
    <t>12.05.2019 15:17:48</t>
  </si>
  <si>
    <t>12.05.2019 15:17:49</t>
  </si>
  <si>
    <t>12.05.2019 15:17:51</t>
  </si>
  <si>
    <t>12.05.2019 15:17:52</t>
  </si>
  <si>
    <t>12.05.2019 15:17:54</t>
  </si>
  <si>
    <t>12.05.2019 15:17:55</t>
  </si>
  <si>
    <t>12.05.2019 15:18:04</t>
  </si>
  <si>
    <t>12.05.2019 15:18:06</t>
  </si>
  <si>
    <t>12.05.2019 15:18:07</t>
  </si>
  <si>
    <t>12.05.2019 15:18:16</t>
  </si>
  <si>
    <t>12.05.2019 15:18:18</t>
  </si>
  <si>
    <t>12.05.2019 15:20:46</t>
  </si>
  <si>
    <t>12.05.2019 15:20:48</t>
  </si>
  <si>
    <t>12.05.2019 15:20:49</t>
  </si>
  <si>
    <t>12.05.2019 15:20:51</t>
  </si>
  <si>
    <t>12.05.2019 15:20:52</t>
  </si>
  <si>
    <t>12.05.2019 15:20:54</t>
  </si>
  <si>
    <t>12.05.2019 15:20:55</t>
  </si>
  <si>
    <t>12.05.2019 15:20:57</t>
  </si>
  <si>
    <t>12.05.2019 15:20:58</t>
  </si>
  <si>
    <t>12.05.2019 15:23:31</t>
  </si>
  <si>
    <t>12.05.2019 15:23:34</t>
  </si>
  <si>
    <t>12.05.2019 15:23:36</t>
  </si>
  <si>
    <t>12.05.2019 15:23:37</t>
  </si>
  <si>
    <t>12.05.2019 15:23:39</t>
  </si>
  <si>
    <t>12.05.2019 15:23:40</t>
  </si>
  <si>
    <t>12.05.2019 15:23:54</t>
  </si>
  <si>
    <t>12.05.2019 15:23:55</t>
  </si>
  <si>
    <t>12.05.2019 15:24:06</t>
  </si>
  <si>
    <t>12.05.2019 15:25:49</t>
  </si>
  <si>
    <t>12.05.2019 15:25:55</t>
  </si>
  <si>
    <t>12.05.2019 15:25:57</t>
  </si>
  <si>
    <t>12.05.2019 15:26:18</t>
  </si>
  <si>
    <t>12.05.2019 15:26:21</t>
  </si>
  <si>
    <t>12.05.2019 15:26:22</t>
  </si>
  <si>
    <t>12.05.2019 15:26:36</t>
  </si>
  <si>
    <t>12.05.2019 15:26:37</t>
  </si>
  <si>
    <t>12.05.2019 15:26:39</t>
  </si>
  <si>
    <t>12.05.2019 15:27:03</t>
  </si>
  <si>
    <t>12.05.2019 15:27:04</t>
  </si>
  <si>
    <t>12.05.2019 15:27:06</t>
  </si>
  <si>
    <t>12.05.2019 15:27:07</t>
  </si>
  <si>
    <t>12.05.2019 15:27:09</t>
  </si>
  <si>
    <t>12.05.2019 15:27:10</t>
  </si>
  <si>
    <t>12.05.2019 15:27:12</t>
  </si>
  <si>
    <t>12.05.2019 15:27:13</t>
  </si>
  <si>
    <t>12.05.2019 15:27:15</t>
  </si>
  <si>
    <t>12.05.2019 15:27:16</t>
  </si>
  <si>
    <t>12.05.2019 15:27:18</t>
  </si>
  <si>
    <t>12.05.2019 15:27:19</t>
  </si>
  <si>
    <t>12.05.2019 15:30:22</t>
  </si>
  <si>
    <t>12.05.2019 15:30:24</t>
  </si>
  <si>
    <t>12.05.2019 15:30:25</t>
  </si>
  <si>
    <t>12.05.2019 15:31:07</t>
  </si>
  <si>
    <t>12.05.2019 15:31:09</t>
  </si>
  <si>
    <t>12.05.2019 15:31:10</t>
  </si>
  <si>
    <t>12.05.2019 15:31:12</t>
  </si>
  <si>
    <t>12.05.2019 15:31:13</t>
  </si>
  <si>
    <t>12.05.2019 15:31:39</t>
  </si>
  <si>
    <t>12.05.2019 15:31:40</t>
  </si>
  <si>
    <t>12.05.2019 15:31:42</t>
  </si>
  <si>
    <t>12.05.2019 15:31:43</t>
  </si>
  <si>
    <t>12.05.2019 15:31:45</t>
  </si>
  <si>
    <t>12.05.2019 15:31:46</t>
  </si>
  <si>
    <t>12.05.2019 15:32:04</t>
  </si>
  <si>
    <t>12.05.2019 15:32:06</t>
  </si>
  <si>
    <t>12.05.2019 15:33:36</t>
  </si>
  <si>
    <t>12.05.2019 15:33:49</t>
  </si>
  <si>
    <t>12.05.2019 15:33:51</t>
  </si>
  <si>
    <t>12.05.2019 15:33:52</t>
  </si>
  <si>
    <t>12.05.2019 15:33:58</t>
  </si>
  <si>
    <t>12.05.2019 15:34:00</t>
  </si>
  <si>
    <t>12.05.2019 15:36:13</t>
  </si>
  <si>
    <t>12.05.2019 15:37:09</t>
  </si>
  <si>
    <t>12.05.2019 15:37:10</t>
  </si>
  <si>
    <t>12.05.2019 15:37:15</t>
  </si>
  <si>
    <t>12.05.2019 15:37:16</t>
  </si>
  <si>
    <t>12.05.2019 15:39:18</t>
  </si>
  <si>
    <t>12.05.2019 15:39:19</t>
  </si>
  <si>
    <t>12.05.2019 15:43:49</t>
  </si>
  <si>
    <t>12.05.2019 15:43:51</t>
  </si>
  <si>
    <t>12.05.2019 15:43:52</t>
  </si>
  <si>
    <t>12.05.2019 15:43:54</t>
  </si>
  <si>
    <t>12.05.2019 15:43:55</t>
  </si>
  <si>
    <t>12.05.2019 15:45:06</t>
  </si>
  <si>
    <t>12.05.2019 15:45:07</t>
  </si>
  <si>
    <t>12.05.2019 15:45:10</t>
  </si>
  <si>
    <t>12.05.2019 15:45:12</t>
  </si>
  <si>
    <t>12.05.2019 15:45:13</t>
  </si>
  <si>
    <t>12.05.2019 15:45:15</t>
  </si>
  <si>
    <t>12.05.2019 15:45:16</t>
  </si>
  <si>
    <t>12.05.2019 15:45:18</t>
  </si>
  <si>
    <t>12.05.2019 15:45:19</t>
  </si>
  <si>
    <t>12.05.2019 15:46:18</t>
  </si>
  <si>
    <t>12.05.2019 15:46:19</t>
  </si>
  <si>
    <t>12.05.2019 15:46:21</t>
  </si>
  <si>
    <t>12.05.2019 15:48:10</t>
  </si>
  <si>
    <t>12.05.2019 15:48:19</t>
  </si>
  <si>
    <t>12.05.2019 15:48:21</t>
  </si>
  <si>
    <t>12.05.2019 15:48:22</t>
  </si>
  <si>
    <t>12.05.2019 15:48:27</t>
  </si>
  <si>
    <t>12.05.2019 15:48:28</t>
  </si>
  <si>
    <t>12.05.2019 15:49:09</t>
  </si>
  <si>
    <t>12.05.2019 15:49:10</t>
  </si>
  <si>
    <t>12.05.2019 15:49:12</t>
  </si>
  <si>
    <t>12.05.2019 15:50:18</t>
  </si>
  <si>
    <t>12.05.2019 15:50:33</t>
  </si>
  <si>
    <t>12.05.2019 15:50:34</t>
  </si>
  <si>
    <t>12.05.2019 15:50:42</t>
  </si>
  <si>
    <t>12.05.2019 15:50:43</t>
  </si>
  <si>
    <t>12.05.2019 15:50:45</t>
  </si>
  <si>
    <t>12.05.2019 15:50:46</t>
  </si>
  <si>
    <t>12.05.2019 15:50:48</t>
  </si>
  <si>
    <t>12.05.2019 15:51:49</t>
  </si>
  <si>
    <t>12.05.2019 15:51:51</t>
  </si>
  <si>
    <t>12.05.2019 15:51:52</t>
  </si>
  <si>
    <t>12.05.2019 15:51:55</t>
  </si>
  <si>
    <t>12.05.2019 15:52:22</t>
  </si>
  <si>
    <t>12.05.2019 15:52:24</t>
  </si>
  <si>
    <t>12.05.2019 15:52:25</t>
  </si>
  <si>
    <t>12.05.2019 15:52:27</t>
  </si>
  <si>
    <t>12.05.2019 15:52:28</t>
  </si>
  <si>
    <t>12.05.2019 15:52:34</t>
  </si>
  <si>
    <t>12.05.2019 15:52:36</t>
  </si>
  <si>
    <t>12.05.2019 15:52:43</t>
  </si>
  <si>
    <t>12.05.2019 15:52:45</t>
  </si>
  <si>
    <t>12.05.2019 15:53:46</t>
  </si>
  <si>
    <t>12.05.2019 15:54:10</t>
  </si>
  <si>
    <t>12.05.2019 15:54:12</t>
  </si>
  <si>
    <t>12.05.2019 15:54:13</t>
  </si>
  <si>
    <t>12.05.2019 15:54:19</t>
  </si>
  <si>
    <t>12.05.2019 15:54:45</t>
  </si>
  <si>
    <t>12.05.2019 15:54:46</t>
  </si>
  <si>
    <t>12.05.2019 15:54:48</t>
  </si>
  <si>
    <t>12.05.2019 15:55:49</t>
  </si>
  <si>
    <t>12.05.2019 15:55:52</t>
  </si>
  <si>
    <t>12.05.2019 15:56:00</t>
  </si>
  <si>
    <t>12.05.2019 15:56:01</t>
  </si>
  <si>
    <t>12.05.2019 15:56:03</t>
  </si>
  <si>
    <t>12.05.2019 15:56:04</t>
  </si>
  <si>
    <t>12.05.2019 15:56:06</t>
  </si>
  <si>
    <t>12.05.2019 15:56:07</t>
  </si>
  <si>
    <t>12.05.2019 15:56:09</t>
  </si>
  <si>
    <t>12.05.2019 15:57:01</t>
  </si>
  <si>
    <t>12.05.2019 15:57:03</t>
  </si>
  <si>
    <t>12.05.2019 15:57:52</t>
  </si>
  <si>
    <t>12.05.2019 15:57:54</t>
  </si>
  <si>
    <t>12.05.2019 15:59:24</t>
  </si>
  <si>
    <t>12.05.2019 15:59:25</t>
  </si>
  <si>
    <t>12.05.2019 15:59:27</t>
  </si>
  <si>
    <t>12.05.2019 15:59:28</t>
  </si>
  <si>
    <t>12.05.2019 15:59:30</t>
  </si>
  <si>
    <t>12.05.2019 15:59:31</t>
  </si>
  <si>
    <t>12.05.2019 15:59:33</t>
  </si>
  <si>
    <t>12.05.2019 15:59:54</t>
  </si>
  <si>
    <t>12.05.2019 15:59:55</t>
  </si>
  <si>
    <t>12.05.2019 15:59:57</t>
  </si>
  <si>
    <t>12.05.2019 15:59:58</t>
  </si>
  <si>
    <t>12.05.2019 16:02:51</t>
  </si>
  <si>
    <t>12.05.2019 16:03:03</t>
  </si>
  <si>
    <t>12.05.2019 16:03:04</t>
  </si>
  <si>
    <t>12.05.2019 16:03:16</t>
  </si>
  <si>
    <t>12.05.2019 16:03:18</t>
  </si>
  <si>
    <t>12.05.2019 16:03:52</t>
  </si>
  <si>
    <t>12.05.2019 16:03:57</t>
  </si>
  <si>
    <t>12.05.2019 16:04:27</t>
  </si>
  <si>
    <t>12.05.2019 16:04:28</t>
  </si>
  <si>
    <t>12.05.2019 16:04:30</t>
  </si>
  <si>
    <t>12.05.2019 16:04:33</t>
  </si>
  <si>
    <t>12.05.2019 16:04:34</t>
  </si>
  <si>
    <t>12.05.2019 16:05:34</t>
  </si>
  <si>
    <t>12.05.2019 16:05:36</t>
  </si>
  <si>
    <t>12.05.2019 16:05:37</t>
  </si>
  <si>
    <t>12.05.2019 16:05:39</t>
  </si>
  <si>
    <t>12.05.2019 16:05:40</t>
  </si>
  <si>
    <t>12.05.2019 16:05:42</t>
  </si>
  <si>
    <t>12.05.2019 16:05:43</t>
  </si>
  <si>
    <t>12.05.2019 16:06:01</t>
  </si>
  <si>
    <t>12.05.2019 16:06:03</t>
  </si>
  <si>
    <t>12.05.2019 16:06:54</t>
  </si>
  <si>
    <t>12.05.2019 16:06:55</t>
  </si>
  <si>
    <t>12.05.2019 16:06:57</t>
  </si>
  <si>
    <t>12.05.2019 16:06:58</t>
  </si>
  <si>
    <t>12.05.2019 16:07:00</t>
  </si>
  <si>
    <t>12.05.2019 16:07:01</t>
  </si>
  <si>
    <t>12.05.2019 16:08:13</t>
  </si>
  <si>
    <t>12.05.2019 16:08:15</t>
  </si>
  <si>
    <t>12.05.2019 16:08:16</t>
  </si>
  <si>
    <t>12.05.2019 16:08:18</t>
  </si>
  <si>
    <t>12.05.2019 16:08:19</t>
  </si>
  <si>
    <t>12.05.2019 16:09:12</t>
  </si>
  <si>
    <t>12.05.2019 16:09:13</t>
  </si>
  <si>
    <t>12.05.2019 16:09:15</t>
  </si>
  <si>
    <t>12.05.2019 16:09:16</t>
  </si>
  <si>
    <t>12.05.2019 16:09:18</t>
  </si>
  <si>
    <t>12.05.2019 16:10:18</t>
  </si>
  <si>
    <t>12.05.2019 16:10:19</t>
  </si>
  <si>
    <t>12.05.2019 16:10:22</t>
  </si>
  <si>
    <t>12.05.2019 16:10:57</t>
  </si>
  <si>
    <t>12.05.2019 16:10:58</t>
  </si>
  <si>
    <t>12.05.2019 16:11:00</t>
  </si>
  <si>
    <t>12.05.2019 16:11:01</t>
  </si>
  <si>
    <t>12.05.2019 16:11:03</t>
  </si>
  <si>
    <t>12.05.2019 16:11:07</t>
  </si>
  <si>
    <t>12.05.2019 16:11:32</t>
  </si>
  <si>
    <t>12.05.2019 16:11:33</t>
  </si>
  <si>
    <t>12.05.2019 16:15:34</t>
  </si>
  <si>
    <t>12.05.2019 16:15:39</t>
  </si>
  <si>
    <t>12.05.2019 16:15:40</t>
  </si>
  <si>
    <t>12.05.2019 16:15:46</t>
  </si>
  <si>
    <t>12.05.2019 16:15:49</t>
  </si>
  <si>
    <t>12.05.2019 16:15:51</t>
  </si>
  <si>
    <t>12.05.2019 16:20:25</t>
  </si>
  <si>
    <t>12.05.2019 16:20:27</t>
  </si>
  <si>
    <t>12.05.2019 16:20:30</t>
  </si>
  <si>
    <t>12.05.2019 16:20:55</t>
  </si>
  <si>
    <t>12.05.2019 16:20:57</t>
  </si>
  <si>
    <t>12.05.2019 16:24:01</t>
  </si>
  <si>
    <t>12.05.2019 16:24:07</t>
  </si>
  <si>
    <t>12.05.2019 16:24:09</t>
  </si>
  <si>
    <t>12.05.2019 16:24:10</t>
  </si>
  <si>
    <t>12.05.2019 16:24:12</t>
  </si>
  <si>
    <t>12.05.2019 16:24:25</t>
  </si>
  <si>
    <t>12.05.2019 16:24:27</t>
  </si>
  <si>
    <t>12.05.2019 16:24:30</t>
  </si>
  <si>
    <t>12.05.2019 16:24:31</t>
  </si>
  <si>
    <t>12.05.2019 16:24:36</t>
  </si>
  <si>
    <t>12.05.2019 16:24:49</t>
  </si>
  <si>
    <t>12.05.2019 16:24:51</t>
  </si>
  <si>
    <t>12.05.2019 16:24:54</t>
  </si>
  <si>
    <t>12.05.2019 16:26:10</t>
  </si>
  <si>
    <t>12.05.2019 16:26:12</t>
  </si>
  <si>
    <t>12.05.2019 16:26:19</t>
  </si>
  <si>
    <t>12.05.2019 16:26:57</t>
  </si>
  <si>
    <t>12.05.2019 16:26:58</t>
  </si>
  <si>
    <t>12.05.2019 16:27:32</t>
  </si>
  <si>
    <t>12.05.2019 16:27:33</t>
  </si>
  <si>
    <t>12.05.2019 16:27:35</t>
  </si>
  <si>
    <t>12.05.2019 16:27:36</t>
  </si>
  <si>
    <t>12.05.2019 16:27:41</t>
  </si>
  <si>
    <t>12.05.2019 16:27:42</t>
  </si>
  <si>
    <t>12.05.2019 16:27:56</t>
  </si>
  <si>
    <t>12.05.2019 16:27:57</t>
  </si>
  <si>
    <t>12.05.2019 16:27:59</t>
  </si>
  <si>
    <t>12.05.2019 16:28:00</t>
  </si>
  <si>
    <t>12.05.2019 16:28:02</t>
  </si>
  <si>
    <t>12.05.2019 16:28:03</t>
  </si>
  <si>
    <t>12.05.2019 16:28:05</t>
  </si>
  <si>
    <t>12.05.2019 16:28:06</t>
  </si>
  <si>
    <t>12.05.2019 16:28:09</t>
  </si>
  <si>
    <t>12.05.2019 16:28:11</t>
  </si>
  <si>
    <t>12.05.2019 16:28:30</t>
  </si>
  <si>
    <t>12.05.2019 16:28:32</t>
  </si>
  <si>
    <t>12.05.2019 16:28:33</t>
  </si>
  <si>
    <t>12.05.2019 16:29:31</t>
  </si>
  <si>
    <t>12.05.2019 16:29:33</t>
  </si>
  <si>
    <t>12.05.2019 16:29:34</t>
  </si>
  <si>
    <t>12.05.2019 16:29:36</t>
  </si>
  <si>
    <t>12.05.2019 16:29:55</t>
  </si>
  <si>
    <t>12.05.2019 16:29:57</t>
  </si>
  <si>
    <t>12.05.2019 16:29:58</t>
  </si>
  <si>
    <t>12.05.2019 16:30:00</t>
  </si>
  <si>
    <t>12.05.2019 16:30:01</t>
  </si>
  <si>
    <t>12.05.2019 16:30:03</t>
  </si>
  <si>
    <t>12.05.2019 16:30:06</t>
  </si>
  <si>
    <t>12.05.2019 16:30:07</t>
  </si>
  <si>
    <t>12.05.2019 16:30:09</t>
  </si>
  <si>
    <t>12.05.2019 16:30:10</t>
  </si>
  <si>
    <t>12.05.2019 16:30:12</t>
  </si>
  <si>
    <t>12.05.2019 16:31:21</t>
  </si>
  <si>
    <t>12.05.2019 16:31:24</t>
  </si>
  <si>
    <t>12.05.2019 16:31:45</t>
  </si>
  <si>
    <t>12.05.2019 16:31:46</t>
  </si>
  <si>
    <t>12.05.2019 16:31:48</t>
  </si>
  <si>
    <t>12.05.2019 16:31:49</t>
  </si>
  <si>
    <t>12.05.2019 16:35:22</t>
  </si>
  <si>
    <t>12.05.2019 16:35:27</t>
  </si>
  <si>
    <t>12.05.2019 16:35:28</t>
  </si>
  <si>
    <t>12.05.2019 16:35:33</t>
  </si>
  <si>
    <t>12.05.2019 16:36:34</t>
  </si>
  <si>
    <t>12.05.2019 16:36:52</t>
  </si>
  <si>
    <t>12.05.2019 16:36:54</t>
  </si>
  <si>
    <t>12.05.2019 16:36:55</t>
  </si>
  <si>
    <t>12.05.2019 16:37:28</t>
  </si>
  <si>
    <t>12.05.2019 16:37:30</t>
  </si>
  <si>
    <t>12.05.2019 16:37:52</t>
  </si>
  <si>
    <t>12.05.2019 16:37:54</t>
  </si>
  <si>
    <t>12.05.2019 16:39:13</t>
  </si>
  <si>
    <t>12.05.2019 16:39:15</t>
  </si>
  <si>
    <t>12.05.2019 16:39:16</t>
  </si>
  <si>
    <t>12.05.2019 16:39:36</t>
  </si>
  <si>
    <t>12.05.2019 16:39:37</t>
  </si>
  <si>
    <t>12.05.2019 16:39:39</t>
  </si>
  <si>
    <t>12.05.2019 16:39:40</t>
  </si>
  <si>
    <t>12.05.2019 16:39:51</t>
  </si>
  <si>
    <t>12.05.2019 16:40:37</t>
  </si>
  <si>
    <t>12.05.2019 16:40:39</t>
  </si>
  <si>
    <t>12.05.2019 16:40:40</t>
  </si>
  <si>
    <t>12.05.2019 16:40:42</t>
  </si>
  <si>
    <t>12.05.2019 16:40:43</t>
  </si>
  <si>
    <t>12.05.2019 16:40:45</t>
  </si>
  <si>
    <t>12.05.2019 16:40:46</t>
  </si>
  <si>
    <t>12.05.2019 16:41:10</t>
  </si>
  <si>
    <t>12.05.2019 16:41:58</t>
  </si>
  <si>
    <t>12.05.2019 16:42:00</t>
  </si>
  <si>
    <t>12.05.2019 16:42:10</t>
  </si>
  <si>
    <t>12.05.2019 16:42:12</t>
  </si>
  <si>
    <t>12.05.2019 16:42:15</t>
  </si>
  <si>
    <t>12.05.2019 16:42:16</t>
  </si>
  <si>
    <t>12.05.2019 16:42:56</t>
  </si>
  <si>
    <t>12.05.2019 16:42:59</t>
  </si>
  <si>
    <t>12.05.2019 16:43:00</t>
  </si>
  <si>
    <t>12.05.2019 16:43:02</t>
  </si>
  <si>
    <t>12.05.2019 16:43:03</t>
  </si>
  <si>
    <t>12.05.2019 16:43:05</t>
  </si>
  <si>
    <t>12.05.2019 16:43:06</t>
  </si>
  <si>
    <t>12.05.2019 16:43:08</t>
  </si>
  <si>
    <t>12.05.2019 16:43:29</t>
  </si>
  <si>
    <t>12.05.2019 16:43:30</t>
  </si>
  <si>
    <t>12.05.2019 16:43:33</t>
  </si>
  <si>
    <t>12.05.2019 16:43:35</t>
  </si>
  <si>
    <t>12.05.2019 16:43:36</t>
  </si>
  <si>
    <t>12.05.2019 16:43:38</t>
  </si>
  <si>
    <t>12.05.2019 16:43:39</t>
  </si>
  <si>
    <t>12.05.2019 16:44:58</t>
  </si>
  <si>
    <t>12.05.2019 16:45:00</t>
  </si>
  <si>
    <t>12.05.2019 16:45:03</t>
  </si>
  <si>
    <t>12.05.2019 16:45:04</t>
  </si>
  <si>
    <t>12.05.2019 16:45:36</t>
  </si>
  <si>
    <t>12.05.2019 16:45:38</t>
  </si>
  <si>
    <t>12.05.2019 16:45:41</t>
  </si>
  <si>
    <t>12.05.2019 16:45:45</t>
  </si>
  <si>
    <t>12.05.2019 16:46:30</t>
  </si>
  <si>
    <t>12.05.2019 16:46:31</t>
  </si>
  <si>
    <t>12.05.2019 16:46:33</t>
  </si>
  <si>
    <t>12.05.2019 16:46:34</t>
  </si>
  <si>
    <t>12.05.2019 16:46:51</t>
  </si>
  <si>
    <t>12.05.2019 16:46:52</t>
  </si>
  <si>
    <t>12.05.2019 16:49:13</t>
  </si>
  <si>
    <t>12.05.2019 16:49:15</t>
  </si>
  <si>
    <t>12.05.2019 16:49:16</t>
  </si>
  <si>
    <t>12.05.2019 16:49:18</t>
  </si>
  <si>
    <t>12.05.2019 16:49:43</t>
  </si>
  <si>
    <t>12.05.2019 16:49:45</t>
  </si>
  <si>
    <t>12.05.2019 16:52:49</t>
  </si>
  <si>
    <t>12.05.2019 16:52:51</t>
  </si>
  <si>
    <t>12.05.2019 16:53:28</t>
  </si>
  <si>
    <t>12.05.2019 16:53:30</t>
  </si>
  <si>
    <t>12.05.2019 16:53:31</t>
  </si>
  <si>
    <t>12.05.2019 16:53:33</t>
  </si>
  <si>
    <t>12.05.2019 16:53:40</t>
  </si>
  <si>
    <t>12.05.2019 16:53:58</t>
  </si>
  <si>
    <t>12.05.2019 16:54:00</t>
  </si>
  <si>
    <t>12.05.2019 16:54:35</t>
  </si>
  <si>
    <t>12.05.2019 16:54:38</t>
  </si>
  <si>
    <t>12.05.2019 16:54:41</t>
  </si>
  <si>
    <t>12.05.2019 16:54:42</t>
  </si>
  <si>
    <t>12.05.2019 16:54:56</t>
  </si>
  <si>
    <t>12.05.2019 16:54:57</t>
  </si>
  <si>
    <t>12.05.2019 16:54:59</t>
  </si>
  <si>
    <t>12.05.2019 16:55:00</t>
  </si>
  <si>
    <t>12.05.2019 16:55:02</t>
  </si>
  <si>
    <t>12.05.2019 16:57:40</t>
  </si>
  <si>
    <t>12.05.2019 16:58:16</t>
  </si>
  <si>
    <t>12.05.2019 16:58:18</t>
  </si>
  <si>
    <t>12.05.2019 16:58:19</t>
  </si>
  <si>
    <t>12.05.2019 16:58:21</t>
  </si>
  <si>
    <t>12.05.2019 16:58:27</t>
  </si>
  <si>
    <t>12.05.2019 16:58:28</t>
  </si>
  <si>
    <t>12.05.2019 16:58:30</t>
  </si>
  <si>
    <t>12.05.2019 16:58:31</t>
  </si>
  <si>
    <t>12.05.2019 16:59:04</t>
  </si>
  <si>
    <t>12.05.2019 16:59:54</t>
  </si>
  <si>
    <t>12.05.2019 16:59:55</t>
  </si>
  <si>
    <t>12.05.2019 16:59:57</t>
  </si>
  <si>
    <t>12.05.2019 17:00:01</t>
  </si>
  <si>
    <t>12.05.2019 17:00:03</t>
  </si>
  <si>
    <t>12.05.2019 17:00:09</t>
  </si>
  <si>
    <t>12.05.2019 17:00:10</t>
  </si>
  <si>
    <t>12.05.2019 17:00:12</t>
  </si>
  <si>
    <t>12.05.2019 17:00:30</t>
  </si>
  <si>
    <t>12.05.2019 17:01:10</t>
  </si>
  <si>
    <t>12.05.2019 17:01:12</t>
  </si>
  <si>
    <t>12.05.2019 17:01:15</t>
  </si>
  <si>
    <t>12.05.2019 17:01:25</t>
  </si>
  <si>
    <t>12.05.2019 17:01:31</t>
  </si>
  <si>
    <t>12.05.2019 17:01:33</t>
  </si>
  <si>
    <t>12.05.2019 17:01:39</t>
  </si>
  <si>
    <t>12.05.2019 17:01:40</t>
  </si>
  <si>
    <t>12.05.2019 17:01:43</t>
  </si>
  <si>
    <t>12.05.2019 17:02:45</t>
  </si>
  <si>
    <t>12.05.2019 17:02:46</t>
  </si>
  <si>
    <t>12.05.2019 17:02:48</t>
  </si>
  <si>
    <t>12.05.2019 17:02:49</t>
  </si>
  <si>
    <t>12.05.2019 17:02:51</t>
  </si>
  <si>
    <t>12.05.2019 17:02:52</t>
  </si>
  <si>
    <t>12.05.2019 17:02:54</t>
  </si>
  <si>
    <t>12.05.2019 17:02:55</t>
  </si>
  <si>
    <t>12.05.2019 17:04:25</t>
  </si>
  <si>
    <t>12.05.2019 17:04:33</t>
  </si>
  <si>
    <t>12.05.2019 17:04:34</t>
  </si>
  <si>
    <t>12.05.2019 17:05:13</t>
  </si>
  <si>
    <t>12.05.2019 17:05:15</t>
  </si>
  <si>
    <t>12.05.2019 17:05:16</t>
  </si>
  <si>
    <t>12.05.2019 17:05:19</t>
  </si>
  <si>
    <t>12.05.2019 17:06:06</t>
  </si>
  <si>
    <t>12.05.2019 17:06:07</t>
  </si>
  <si>
    <t>12.05.2019 17:06:09</t>
  </si>
  <si>
    <t>12.05.2019 17:06:13</t>
  </si>
  <si>
    <t>12.05.2019 17:06:15</t>
  </si>
  <si>
    <t>12.05.2019 17:06:33</t>
  </si>
  <si>
    <t>12.05.2019 17:06:37</t>
  </si>
  <si>
    <t>12.05.2019 17:07:09</t>
  </si>
  <si>
    <t>12.05.2019 17:07:10</t>
  </si>
  <si>
    <t>12.05.2019 17:07:13</t>
  </si>
  <si>
    <t>12.05.2019 17:08:49</t>
  </si>
  <si>
    <t>12.05.2019 17:08:51</t>
  </si>
  <si>
    <t>12.05.2019 17:08:52</t>
  </si>
  <si>
    <t>12.05.2019 17:08:54</t>
  </si>
  <si>
    <t>12.05.2019 17:08:55</t>
  </si>
  <si>
    <t>12.05.2019 17:08:57</t>
  </si>
  <si>
    <t>12.05.2019 17:10:24</t>
  </si>
  <si>
    <t>12.05.2019 17:10:25</t>
  </si>
  <si>
    <t>12.05.2019 17:10:27</t>
  </si>
  <si>
    <t>12.05.2019 17:10:28</t>
  </si>
  <si>
    <t>12.05.2019 17:10:30</t>
  </si>
  <si>
    <t>12.05.2019 17:10:43</t>
  </si>
  <si>
    <t>12.05.2019 17:10:45</t>
  </si>
  <si>
    <t>12.05.2019 17:10:46</t>
  </si>
  <si>
    <t>12.05.2019 17:10:51</t>
  </si>
  <si>
    <t>12.05.2019 17:10:54</t>
  </si>
  <si>
    <t>12.05.2019 17:10:55</t>
  </si>
  <si>
    <t>12.05.2019 17:10:57</t>
  </si>
  <si>
    <t>12.05.2019 17:11:09</t>
  </si>
  <si>
    <t>12.05.2019 17:11:10</t>
  </si>
  <si>
    <t>12.05.2019 17:11:15</t>
  </si>
  <si>
    <t>12.05.2019 17:11:16</t>
  </si>
  <si>
    <t>12.05.2019 17:11:18</t>
  </si>
  <si>
    <t>12.05.2019 17:11:19</t>
  </si>
  <si>
    <t>12.05.2019 17:11:22</t>
  </si>
  <si>
    <t>12.05.2019 17:11:30</t>
  </si>
  <si>
    <t>12.05.2019 17:11:33</t>
  </si>
  <si>
    <t>12.05.2019 17:11:34</t>
  </si>
  <si>
    <t>12.05.2019 17:11:36</t>
  </si>
  <si>
    <t>12.05.2019 17:11:37</t>
  </si>
  <si>
    <t>12.05.2019 17:11:39</t>
  </si>
  <si>
    <t>12.05.2019 17:11:40</t>
  </si>
  <si>
    <t>12.05.2019 17:11:44</t>
  </si>
  <si>
    <t>12.05.2019 17:11:45</t>
  </si>
  <si>
    <t>12.05.2019 17:11:56</t>
  </si>
  <si>
    <t>12.05.2019 17:12:18</t>
  </si>
  <si>
    <t>12.05.2019 17:12:19</t>
  </si>
  <si>
    <t>12.05.2019 17:12:21</t>
  </si>
  <si>
    <t>12.05.2019 17:12:22</t>
  </si>
  <si>
    <t>12.05.2019 17:12:24</t>
  </si>
  <si>
    <t>12.05.2019 17:12:25</t>
  </si>
  <si>
    <t>12.05.2019 17:12:28</t>
  </si>
  <si>
    <t>12.05.2019 17:12:30</t>
  </si>
  <si>
    <t>12.05.2019 17:12:31</t>
  </si>
  <si>
    <t>12.05.2019 17:12:34</t>
  </si>
  <si>
    <t>12.05.2019 17:12:49</t>
  </si>
  <si>
    <t>12.05.2019 17:12:51</t>
  </si>
  <si>
    <t>12.05.2019 17:12:52</t>
  </si>
  <si>
    <t>12.05.2019 17:12:54</t>
  </si>
  <si>
    <t>12.05.2019 17:12:55</t>
  </si>
  <si>
    <t>12.05.2019 17:13:15</t>
  </si>
  <si>
    <t>12.05.2019 17:18:04</t>
  </si>
  <si>
    <t>12.05.2019 17:18:06</t>
  </si>
  <si>
    <t>12.05.2019 17:18:07</t>
  </si>
  <si>
    <t>12.05.2019 17:19:36</t>
  </si>
  <si>
    <t>12.05.2019 17:19:37</t>
  </si>
  <si>
    <t>12.05.2019 17:19:39</t>
  </si>
  <si>
    <t>12.05.2019 17:19:42</t>
  </si>
  <si>
    <t>12.05.2019 17:19:46</t>
  </si>
  <si>
    <t>12.05.2019 17:19:55</t>
  </si>
  <si>
    <t>12.05.2019 17:19:57</t>
  </si>
  <si>
    <t>12.05.2019 17:19:58</t>
  </si>
  <si>
    <t>12.05.2019 17:20:13</t>
  </si>
  <si>
    <t>12.05.2019 17:20:15</t>
  </si>
  <si>
    <t>12.05.2019 17:20:16</t>
  </si>
  <si>
    <t>12.05.2019 17:20:21</t>
  </si>
  <si>
    <t>12.05.2019 17:21:15</t>
  </si>
  <si>
    <t>12.05.2019 17:21:16</t>
  </si>
  <si>
    <t>12.05.2019 17:21:27</t>
  </si>
  <si>
    <t>12.05.2019 17:21:28</t>
  </si>
  <si>
    <t>12.05.2019 17:21:33</t>
  </si>
  <si>
    <t>12.05.2019 17:21:34</t>
  </si>
  <si>
    <t>12.05.2019 17:21:36</t>
  </si>
  <si>
    <t>12.05.2019 17:21:45</t>
  </si>
  <si>
    <t>12.05.2019 17:21:46</t>
  </si>
  <si>
    <t>12.05.2019 17:22:10</t>
  </si>
  <si>
    <t>12.05.2019 17:22:12</t>
  </si>
  <si>
    <t>12.05.2019 17:22:13</t>
  </si>
  <si>
    <t>12.05.2019 17:22:28</t>
  </si>
  <si>
    <t>12.05.2019 17:22:34</t>
  </si>
  <si>
    <t>12.05.2019 17:22:36</t>
  </si>
  <si>
    <t>12.05.2019 17:22:37</t>
  </si>
  <si>
    <t>12.05.2019 17:22:57</t>
  </si>
  <si>
    <t>12.05.2019 17:22:58</t>
  </si>
  <si>
    <t>12.05.2019 17:23:01</t>
  </si>
  <si>
    <t>12.05.2019 17:23:29</t>
  </si>
  <si>
    <t>12.05.2019 17:23:30</t>
  </si>
  <si>
    <t>12.05.2019 17:23:32</t>
  </si>
  <si>
    <t>12.05.2019 17:23:33</t>
  </si>
  <si>
    <t>12.05.2019 17:23:35</t>
  </si>
  <si>
    <t>12.05.2019 17:23:36</t>
  </si>
  <si>
    <t>12.05.2019 17:23:44</t>
  </si>
  <si>
    <t>12.05.2019 17:23:45</t>
  </si>
  <si>
    <t>12.05.2019 17:23:47</t>
  </si>
  <si>
    <t>12.05.2019 17:23:48</t>
  </si>
  <si>
    <t>12.05.2019 17:24:04</t>
  </si>
  <si>
    <t>12.05.2019 17:25:00</t>
  </si>
  <si>
    <t>12.05.2019 17:25:01</t>
  </si>
  <si>
    <t>12.05.2019 17:25:03</t>
  </si>
  <si>
    <t>12.05.2019 17:25:04</t>
  </si>
  <si>
    <t>12.05.2019 17:25:06</t>
  </si>
  <si>
    <t>12.05.2019 17:25:19</t>
  </si>
  <si>
    <t>12.05.2019 17:25:21</t>
  </si>
  <si>
    <t>12.05.2019 17:25:25</t>
  </si>
  <si>
    <t>12.05.2019 17:25:42</t>
  </si>
  <si>
    <t>12.05.2019 17:25:43</t>
  </si>
  <si>
    <t>12.05.2019 17:25:45</t>
  </si>
  <si>
    <t>12.05.2019 17:25:46</t>
  </si>
  <si>
    <t>12.05.2019 17:25:48</t>
  </si>
  <si>
    <t>12.05.2019 17:25:54</t>
  </si>
  <si>
    <t>12.05.2019 17:25:55</t>
  </si>
  <si>
    <t>12.05.2019 17:26:01</t>
  </si>
  <si>
    <t>12.05.2019 17:26:55</t>
  </si>
  <si>
    <t>12.05.2019 17:26:57</t>
  </si>
  <si>
    <t>12.05.2019 17:26:58</t>
  </si>
  <si>
    <t>12.05.2019 17:27:01</t>
  </si>
  <si>
    <t>12.05.2019 17:27:03</t>
  </si>
  <si>
    <t>12.05.2019 17:27:04</t>
  </si>
  <si>
    <t>12.05.2019 17:27:12</t>
  </si>
  <si>
    <t>12.05.2019 17:27:33</t>
  </si>
  <si>
    <t>12.05.2019 17:27:54</t>
  </si>
  <si>
    <t>12.05.2019 17:27:56</t>
  </si>
  <si>
    <t>12.05.2019 17:27:57</t>
  </si>
  <si>
    <t>12.05.2019 17:28:52</t>
  </si>
  <si>
    <t>12.05.2019 17:28:54</t>
  </si>
  <si>
    <t>12.05.2019 17:28:55</t>
  </si>
  <si>
    <t>12.05.2019 17:28:57</t>
  </si>
  <si>
    <t>12.05.2019 17:28:58</t>
  </si>
  <si>
    <t>12.05.2019 17:29:00</t>
  </si>
  <si>
    <t>12.05.2019 17:29:03</t>
  </si>
  <si>
    <t>12.05.2019 17:29:04</t>
  </si>
  <si>
    <t>12.05.2019 17:29:06</t>
  </si>
  <si>
    <t>12.05.2019 17:29:07</t>
  </si>
  <si>
    <t>12.05.2019 17:29:09</t>
  </si>
  <si>
    <t>12.05.2019 17:29:12</t>
  </si>
  <si>
    <t>12.05.2019 17:29:42</t>
  </si>
  <si>
    <t>12.05.2019 17:29:45</t>
  </si>
  <si>
    <t>12.05.2019 17:30:33</t>
  </si>
  <si>
    <t>12.05.2019 17:30:34</t>
  </si>
  <si>
    <t>12.05.2019 17:30:37</t>
  </si>
  <si>
    <t>12.05.2019 17:30:39</t>
  </si>
  <si>
    <t>12.05.2019 17:30:40</t>
  </si>
  <si>
    <t>12.05.2019 17:30:42</t>
  </si>
  <si>
    <t>12.05.2019 17:30:43</t>
  </si>
  <si>
    <t>12.05.2019 17:32:04</t>
  </si>
  <si>
    <t>12.05.2019 17:32:06</t>
  </si>
  <si>
    <t>12.05.2019 17:32:07</t>
  </si>
  <si>
    <t>12.05.2019 17:32:09</t>
  </si>
  <si>
    <t>12.05.2019 17:32:10</t>
  </si>
  <si>
    <t>12.05.2019 17:32:24</t>
  </si>
  <si>
    <t>12.05.2019 17:32:25</t>
  </si>
  <si>
    <t>12.05.2019 17:32:27</t>
  </si>
  <si>
    <t>12.05.2019 17:32:28</t>
  </si>
  <si>
    <t>12.05.2019 17:32:30</t>
  </si>
  <si>
    <t>12.05.2019 17:32:31</t>
  </si>
  <si>
    <t>12.05.2019 17:32:33</t>
  </si>
  <si>
    <t>12.05.2019 17:32:34</t>
  </si>
  <si>
    <t>12.05.2019 17:32:36</t>
  </si>
  <si>
    <t>12.05.2019 17:32:37</t>
  </si>
  <si>
    <t>12.05.2019 17:33:07</t>
  </si>
  <si>
    <t>12.05.2019 17:33:09</t>
  </si>
  <si>
    <t>12.05.2019 17:33:12</t>
  </si>
  <si>
    <t>12.05.2019 17:33:42</t>
  </si>
  <si>
    <t>12.05.2019 17:33:43</t>
  </si>
  <si>
    <t>12.05.2019 17:33:45</t>
  </si>
  <si>
    <t>12.05.2019 17:33:46</t>
  </si>
  <si>
    <t>12.05.2019 17:35:10</t>
  </si>
  <si>
    <t>12.05.2019 17:35:34</t>
  </si>
  <si>
    <t>12.05.2019 17:35:36</t>
  </si>
  <si>
    <t>12.05.2019 17:35:37</t>
  </si>
  <si>
    <t>12.05.2019 17:35:40</t>
  </si>
  <si>
    <t>12.05.2019 17:35:42</t>
  </si>
  <si>
    <t>12.05.2019 17:36:06</t>
  </si>
  <si>
    <t>12.05.2019 17:36:07</t>
  </si>
  <si>
    <t>12.05.2019 17:36:09</t>
  </si>
  <si>
    <t>12.05.2019 17:36:10</t>
  </si>
  <si>
    <t>12.05.2019 17:36:12</t>
  </si>
  <si>
    <t>12.05.2019 17:36:18</t>
  </si>
  <si>
    <t>12.05.2019 17:36:46</t>
  </si>
  <si>
    <t>12.05.2019 17:36:48</t>
  </si>
  <si>
    <t>12.05.2019 17:39:24</t>
  </si>
  <si>
    <t>12.05.2019 17:39:25</t>
  </si>
  <si>
    <t>12.05.2019 17:39:27</t>
  </si>
  <si>
    <t>12.05.2019 17:39:28</t>
  </si>
  <si>
    <t>12.05.2019 17:40:55</t>
  </si>
  <si>
    <t>12.05.2019 17:43:42</t>
  </si>
  <si>
    <t>12.05.2019 17:43:45</t>
  </si>
  <si>
    <t>12.05.2019 17:43:46</t>
  </si>
  <si>
    <t>12.05.2019 17:45:18</t>
  </si>
  <si>
    <t>12.05.2019 17:45:19</t>
  </si>
  <si>
    <t>12.05.2019 17:46:04</t>
  </si>
  <si>
    <t>12.05.2019 17:46:06</t>
  </si>
  <si>
    <t>12.05.2019 17:46:07</t>
  </si>
  <si>
    <t>12.05.2019 17:46:09</t>
  </si>
  <si>
    <t>12.05.2019 17:46:10</t>
  </si>
  <si>
    <t>12.05.2019 17:48:42</t>
  </si>
  <si>
    <t>12.05.2019 17:48:43</t>
  </si>
  <si>
    <t>12.05.2019 17:48:45</t>
  </si>
  <si>
    <t>12.05.2019 17:49:34</t>
  </si>
  <si>
    <t>12.05.2019 17:49:36</t>
  </si>
  <si>
    <t>12.05.2019 17:49:37</t>
  </si>
  <si>
    <t>12.05.2019 17:53:03</t>
  </si>
  <si>
    <t>12.05.2019 17:53:04</t>
  </si>
  <si>
    <t>12.05.2019 17:53:06</t>
  </si>
  <si>
    <t>12.05.2019 17:53:48</t>
  </si>
  <si>
    <t>12.05.2019 17:53:49</t>
  </si>
  <si>
    <t>12.05.2019 17:53:51</t>
  </si>
  <si>
    <t>12.05.2019 17:53:52</t>
  </si>
  <si>
    <t>12.05.2019 17:53:54</t>
  </si>
  <si>
    <t>12.05.2019 17:53:55</t>
  </si>
  <si>
    <t>12.05.2019 17:53:57</t>
  </si>
  <si>
    <t>12.05.2019 17:53:58</t>
  </si>
  <si>
    <t>12.05.2019 17:54:00</t>
  </si>
  <si>
    <t>12.05.2019 17:55:06</t>
  </si>
  <si>
    <t>12.05.2019 17:55:07</t>
  </si>
  <si>
    <t>12.05.2019 17:55:09</t>
  </si>
  <si>
    <t>12.05.2019 17:55:10</t>
  </si>
  <si>
    <t>12.05.2019 17:55:12</t>
  </si>
  <si>
    <t>12.05.2019 17:55:13</t>
  </si>
  <si>
    <t>12.05.2019 17:55:30</t>
  </si>
  <si>
    <t>12.05.2019 17:55:31</t>
  </si>
  <si>
    <t>12.05.2019 17:56:09</t>
  </si>
  <si>
    <t>12.05.2019 17:56:10</t>
  </si>
  <si>
    <t>12.05.2019 17:56:25</t>
  </si>
  <si>
    <t>12.05.2019 17:56:27</t>
  </si>
  <si>
    <t>12.05.2019 17:56:28</t>
  </si>
  <si>
    <t>12.05.2019 17:56:30</t>
  </si>
  <si>
    <t>12.05.2019 17:56:31</t>
  </si>
  <si>
    <t>12.05.2019 17:57:09</t>
  </si>
  <si>
    <t>12.05.2019 17:57:10</t>
  </si>
  <si>
    <t>12.05.2019 17:57:12</t>
  </si>
  <si>
    <t>12.05.2019 17:57:28</t>
  </si>
  <si>
    <t>12.05.2019 17:57:30</t>
  </si>
  <si>
    <t>12.05.2019 17:57:31</t>
  </si>
  <si>
    <t>12.05.2019 17:57:33</t>
  </si>
  <si>
    <t>12.05.2019 17:57:34</t>
  </si>
  <si>
    <t>12.05.2019 17:58:55</t>
  </si>
  <si>
    <t>12.05.2019 17:58:58</t>
  </si>
  <si>
    <t>12.05.2019 17:59:16</t>
  </si>
  <si>
    <t>12.05.2019 17:59:18</t>
  </si>
  <si>
    <t>12.05.2019 17:59:19</t>
  </si>
  <si>
    <t>12.05.2019 17:59:21</t>
  </si>
  <si>
    <t>12.05.2019 17:59:23</t>
  </si>
  <si>
    <t>12.05.2019 17:59:24</t>
  </si>
  <si>
    <t>12.05.2019 17:59:27</t>
  </si>
  <si>
    <t>12.05.2019 17:59:30</t>
  </si>
  <si>
    <t>12.05.2019 18:05:16</t>
  </si>
  <si>
    <t>12.05.2019 18:08:09</t>
  </si>
  <si>
    <t>12.05.2019 18:08:10</t>
  </si>
  <si>
    <t>12.05.2019 18:08:15</t>
  </si>
  <si>
    <t>12.05.2019 18:08:21</t>
  </si>
  <si>
    <t>12.05.2019 18:08:22</t>
  </si>
  <si>
    <t>12.05.2019 18:09:21</t>
  </si>
  <si>
    <t>12.05.2019 18:09:22</t>
  </si>
  <si>
    <t>12.05.2019 18:09:24</t>
  </si>
  <si>
    <t>12.05.2019 18:09:25</t>
  </si>
  <si>
    <t>12.05.2019 18:09:43</t>
  </si>
  <si>
    <t>12.05.2019 18:09:46</t>
  </si>
  <si>
    <t>12.05.2019 18:09:48</t>
  </si>
  <si>
    <t>12.05.2019 18:09:49</t>
  </si>
  <si>
    <t>12.05.2019 18:11:15</t>
  </si>
  <si>
    <t>12.05.2019 18:11:18</t>
  </si>
  <si>
    <t>12.05.2019 18:11:19</t>
  </si>
  <si>
    <t>12.05.2019 18:11:21</t>
  </si>
  <si>
    <t>12.05.2019 18:11:22</t>
  </si>
  <si>
    <t>12.05.2019 18:11:24</t>
  </si>
  <si>
    <t>12.05.2019 18:12:52</t>
  </si>
  <si>
    <t>12.05.2019 18:12:54</t>
  </si>
  <si>
    <t>12.05.2019 18:12:57</t>
  </si>
  <si>
    <t>12.05.2019 18:12:58</t>
  </si>
  <si>
    <t>12.05.2019 18:13:57</t>
  </si>
  <si>
    <t>12.05.2019 18:13:59</t>
  </si>
  <si>
    <t>12.05.2019 18:14:55</t>
  </si>
  <si>
    <t>12.05.2019 18:14:56</t>
  </si>
  <si>
    <t>12.05.2019 18:14:58</t>
  </si>
  <si>
    <t>12.05.2019 18:14:59</t>
  </si>
  <si>
    <t>12.05.2019 18:15:01</t>
  </si>
  <si>
    <t>12.05.2019 18:15:02</t>
  </si>
  <si>
    <t>12.05.2019 18:15:20</t>
  </si>
  <si>
    <t>12.05.2019 18:15:22</t>
  </si>
  <si>
    <t>12.05.2019 18:15:23</t>
  </si>
  <si>
    <t>12.05.2019 18:15:25</t>
  </si>
  <si>
    <t>12.05.2019 18:16:13</t>
  </si>
  <si>
    <t>12.05.2019 18:16:15</t>
  </si>
  <si>
    <t>12.05.2019 18:16:28</t>
  </si>
  <si>
    <t>12.05.2019 18:16:30</t>
  </si>
  <si>
    <t>12.05.2019 18:17:46</t>
  </si>
  <si>
    <t>12.05.2019 18:17:48</t>
  </si>
  <si>
    <t>12.05.2019 18:17:49</t>
  </si>
  <si>
    <t>12.05.2019 18:17:51</t>
  </si>
  <si>
    <t>12.05.2019 18:17:52</t>
  </si>
  <si>
    <t>12.05.2019 18:17:54</t>
  </si>
  <si>
    <t>12.05.2019 18:18:10</t>
  </si>
  <si>
    <t>12.05.2019 18:18:12</t>
  </si>
  <si>
    <t>12.05.2019 18:19:10</t>
  </si>
  <si>
    <t>12.05.2019 18:19:12</t>
  </si>
  <si>
    <t>12.05.2019 18:19:13</t>
  </si>
  <si>
    <t>12.05.2019 18:19:15</t>
  </si>
  <si>
    <t>12.05.2019 18:19:16</t>
  </si>
  <si>
    <t>12.05.2019 18:19:18</t>
  </si>
  <si>
    <t>12.05.2019 18:19:19</t>
  </si>
  <si>
    <t>12.05.2019 18:19:21</t>
  </si>
  <si>
    <t>12.05.2019 18:20:31</t>
  </si>
  <si>
    <t>12.05.2019 18:20:33</t>
  </si>
  <si>
    <t>12.05.2019 18:20:34</t>
  </si>
  <si>
    <t>12.05.2019 18:20:36</t>
  </si>
  <si>
    <t>12.05.2019 18:20:40</t>
  </si>
  <si>
    <t>12.05.2019 18:23:15</t>
  </si>
  <si>
    <t>12.05.2019 18:23:16</t>
  </si>
  <si>
    <t>12.05.2019 18:23:18</t>
  </si>
  <si>
    <t>12.05.2019 18:23:19</t>
  </si>
  <si>
    <t>12.05.2019 18:25:04</t>
  </si>
  <si>
    <t>12.05.2019 18:25:06</t>
  </si>
  <si>
    <t>12.05.2019 18:25:07</t>
  </si>
  <si>
    <t>12.05.2019 18:26:43</t>
  </si>
  <si>
    <t>12.05.2019 18:28:06</t>
  </si>
  <si>
    <t>12.05.2019 18:29:03</t>
  </si>
  <si>
    <t>12.05.2019 18:29:04</t>
  </si>
  <si>
    <t>12.05.2019 18:29:06</t>
  </si>
  <si>
    <t>12.05.2019 18:29:07</t>
  </si>
  <si>
    <t>12.05.2019 18:29:18</t>
  </si>
  <si>
    <t>12.05.2019 18:32:16</t>
  </si>
  <si>
    <t>12.05.2019 18:32:18</t>
  </si>
  <si>
    <t>12.05.2019 18:34:45</t>
  </si>
  <si>
    <t>12.05.2019 18:34:46</t>
  </si>
  <si>
    <t>12.05.2019 18:36:30</t>
  </si>
  <si>
    <t>12.05.2019 18:36:31</t>
  </si>
  <si>
    <t>12.05.2019 18:38:49</t>
  </si>
  <si>
    <t>12.05.2019 18:38:51</t>
  </si>
  <si>
    <t>12.05.2019 18:38:52</t>
  </si>
  <si>
    <t>12.05.2019 18:38:55</t>
  </si>
  <si>
    <t>12.05.2019 18:38:57</t>
  </si>
  <si>
    <t>12.05.2019 18:41:46</t>
  </si>
  <si>
    <t>12.05.2019 18:41:48</t>
  </si>
  <si>
    <t>12.05.2019 18:42:01</t>
  </si>
  <si>
    <t>12.05.2019 18:42:03</t>
  </si>
  <si>
    <t>12.05.2019 18:43:31</t>
  </si>
  <si>
    <t>12.05.2019 18:43:34</t>
  </si>
  <si>
    <t>12.05.2019 18:43:36</t>
  </si>
  <si>
    <t>12.05.2019 18:43:37</t>
  </si>
  <si>
    <t>12.05.2019 18:43:57</t>
  </si>
  <si>
    <t>12.05.2019 18:43:58</t>
  </si>
  <si>
    <t>12.05.2019 18:44:00</t>
  </si>
  <si>
    <t>12.05.2019 18:44:10</t>
  </si>
  <si>
    <t>12.05.2019 18:44:12</t>
  </si>
  <si>
    <t>12.05.2019 18:44:13</t>
  </si>
  <si>
    <t>12.05.2019 18:44:16</t>
  </si>
  <si>
    <t>12.05.2019 18:45:28</t>
  </si>
  <si>
    <t>12.05.2019 18:45:31</t>
  </si>
  <si>
    <t>12.05.2019 18:45:33</t>
  </si>
  <si>
    <t>12.05.2019 18:45:34</t>
  </si>
  <si>
    <t>12.05.2019 18:46:54</t>
  </si>
  <si>
    <t>12.05.2019 18:46:55</t>
  </si>
  <si>
    <t>12.05.2019 18:46:57</t>
  </si>
  <si>
    <t>12.05.2019 18:46:58</t>
  </si>
  <si>
    <t>12.05.2019 18:47:12</t>
  </si>
  <si>
    <t>12.05.2019 18:47:20</t>
  </si>
  <si>
    <t>12.05.2019 18:47:21</t>
  </si>
  <si>
    <t>12.05.2019 18:47:23</t>
  </si>
  <si>
    <t>12.05.2019 18:47:24</t>
  </si>
  <si>
    <t>12.05.2019 18:48:31</t>
  </si>
  <si>
    <t>12.05.2019 18:48:33</t>
  </si>
  <si>
    <t>12.05.2019 18:48:34</t>
  </si>
  <si>
    <t>12.05.2019 18:48:36</t>
  </si>
  <si>
    <t>12.05.2019 18:48:37</t>
  </si>
  <si>
    <t>12.05.2019 18:49:25</t>
  </si>
  <si>
    <t>12.05.2019 18:50:06</t>
  </si>
  <si>
    <t>12.05.2019 18:50:07</t>
  </si>
  <si>
    <t>12.05.2019 18:50:09</t>
  </si>
  <si>
    <t>12.05.2019 18:53:40</t>
  </si>
  <si>
    <t>12.05.2019 18:57:27</t>
  </si>
  <si>
    <t>12.05.2019 18:57:28</t>
  </si>
  <si>
    <t>12.05.2019 18:57:30</t>
  </si>
  <si>
    <t>12.05.2019 18:57:31</t>
  </si>
  <si>
    <t>12.05.2019 18:58:24</t>
  </si>
  <si>
    <t>12.05.2019 18:58:25</t>
  </si>
  <si>
    <t>12.05.2019 18:58:28</t>
  </si>
  <si>
    <t>12.05.2019 18:58:30</t>
  </si>
  <si>
    <t>12.05.2019 18:58:31</t>
  </si>
  <si>
    <t>12.05.2019 18:58:33</t>
  </si>
  <si>
    <t>12.05.2019 18:58:37</t>
  </si>
  <si>
    <t>12.05.2019 18:59:25</t>
  </si>
  <si>
    <t>12.05.2019 18:59:27</t>
  </si>
  <si>
    <t>12.05.2019 18:59:28</t>
  </si>
  <si>
    <t>12.05.2019 18:59:30</t>
  </si>
  <si>
    <t>12.05.2019 19:02:18</t>
  </si>
  <si>
    <t>12.05.2019 19:02:19</t>
  </si>
  <si>
    <t>12.05.2019 19:02:39</t>
  </si>
  <si>
    <t>12.05.2019 19:02:40</t>
  </si>
  <si>
    <t>12.05.2019 19:02:42</t>
  </si>
  <si>
    <t>12.05.2019 19:03:48</t>
  </si>
  <si>
    <t>12.05.2019 19:03:49</t>
  </si>
  <si>
    <t>12.05.2019 19:03:51</t>
  </si>
  <si>
    <t>12.05.2019 19:04:21</t>
  </si>
  <si>
    <t>12.05.2019 19:04:22</t>
  </si>
  <si>
    <t>12.05.2019 19:04:24</t>
  </si>
  <si>
    <t>12.05.2019 19:04:36</t>
  </si>
  <si>
    <t>12.05.2019 19:04:39</t>
  </si>
  <si>
    <t>12.05.2019 19:05:36</t>
  </si>
  <si>
    <t>12.05.2019 19:05:39</t>
  </si>
  <si>
    <t>12.05.2019 19:05:40</t>
  </si>
  <si>
    <t>12.05.2019 19:05:42</t>
  </si>
  <si>
    <t>12.05.2019 19:07:34</t>
  </si>
  <si>
    <t>12.05.2019 19:07:36</t>
  </si>
  <si>
    <t>12.05.2019 19:07:37</t>
  </si>
  <si>
    <t>12.05.2019 19:07:39</t>
  </si>
  <si>
    <t>12.05.2019 19:07:40</t>
  </si>
  <si>
    <t>12.05.2019 19:07:42</t>
  </si>
  <si>
    <t>12.05.2019 19:07:43</t>
  </si>
  <si>
    <t>12.05.2019 19:09:18</t>
  </si>
  <si>
    <t>12.05.2019 19:09:19</t>
  </si>
  <si>
    <t>12.05.2019 19:09:43</t>
  </si>
  <si>
    <t>12.05.2019 19:09:45</t>
  </si>
  <si>
    <t>12.05.2019 19:10:40</t>
  </si>
  <si>
    <t>12.05.2019 19:10:42</t>
  </si>
  <si>
    <t>12.05.2019 19:10:43</t>
  </si>
  <si>
    <t>12.05.2019 19:11:33</t>
  </si>
  <si>
    <t>12.05.2019 19:11:34</t>
  </si>
  <si>
    <t>12.05.2019 19:11:36</t>
  </si>
  <si>
    <t>12.05.2019 19:11:37</t>
  </si>
  <si>
    <t>12.05.2019 19:11:39</t>
  </si>
  <si>
    <t>12.05.2019 19:11:40</t>
  </si>
  <si>
    <t>12.05.2019 19:12:52</t>
  </si>
  <si>
    <t>12.05.2019 19:12:54</t>
  </si>
  <si>
    <t>12.05.2019 19:12:55</t>
  </si>
  <si>
    <t>12.05.2019 19:12:57</t>
  </si>
  <si>
    <t>12.05.2019 19:12:58</t>
  </si>
  <si>
    <t>12.05.2019 19:13:00</t>
  </si>
  <si>
    <t>12.05.2019 19:13:45</t>
  </si>
  <si>
    <t>12.05.2019 19:14:03</t>
  </si>
  <si>
    <t>12.05.2019 19:14:04</t>
  </si>
  <si>
    <t>12.05.2019 19:14:07</t>
  </si>
  <si>
    <t>12.05.2019 19:14:09</t>
  </si>
  <si>
    <t>12.05.2019 19:14:22</t>
  </si>
  <si>
    <t>12.05.2019 19:14:24</t>
  </si>
  <si>
    <t>12.05.2019 19:14:25</t>
  </si>
  <si>
    <t>12.05.2019 19:17:52</t>
  </si>
  <si>
    <t>12.05.2019 19:17:54</t>
  </si>
  <si>
    <t>12.05.2019 19:19:39</t>
  </si>
  <si>
    <t>12.05.2019 19:19:40</t>
  </si>
  <si>
    <t>12.05.2019 19:19:42</t>
  </si>
  <si>
    <t>12.05.2019 19:19:43</t>
  </si>
  <si>
    <t>12.05.2019 19:19:45</t>
  </si>
  <si>
    <t>12.05.2019 19:19:46</t>
  </si>
  <si>
    <t>12.05.2019 19:20:15</t>
  </si>
  <si>
    <t>12.05.2019 19:20:18</t>
  </si>
  <si>
    <t>12.05.2019 19:20:19</t>
  </si>
  <si>
    <t>12.05.2019 19:24:33</t>
  </si>
  <si>
    <t>12.05.2019 19:25:34</t>
  </si>
  <si>
    <t>12.05.2019 19:25:36</t>
  </si>
  <si>
    <t>12.05.2019 19:25:37</t>
  </si>
  <si>
    <t>12.05.2019 19:25:39</t>
  </si>
  <si>
    <t>12.05.2019 19:27:52</t>
  </si>
  <si>
    <t>12.05.2019 19:27:54</t>
  </si>
  <si>
    <t>12.05.2019 19:27:55</t>
  </si>
  <si>
    <t>12.05.2019 19:27:57</t>
  </si>
  <si>
    <t>12.05.2019 19:27:58</t>
  </si>
  <si>
    <t>12.05.2019 19:28:00</t>
  </si>
  <si>
    <t>12.05.2019 19:28:04</t>
  </si>
  <si>
    <t>12.05.2019 19:28:06</t>
  </si>
  <si>
    <t>12.05.2019 19:28:07</t>
  </si>
  <si>
    <t>12.05.2019 19:28:12</t>
  </si>
  <si>
    <t>12.05.2019 19:28:13</t>
  </si>
  <si>
    <t>12.05.2019 19:28:16</t>
  </si>
  <si>
    <t>12.05.2019 19:28:18</t>
  </si>
  <si>
    <t>12.05.2019 19:28:19</t>
  </si>
  <si>
    <t>12.05.2019 19:28:21</t>
  </si>
  <si>
    <t>12.05.2019 19:28:24</t>
  </si>
  <si>
    <t>12.05.2019 19:28:25</t>
  </si>
  <si>
    <t>12.05.2019 19:28:27</t>
  </si>
  <si>
    <t>12.05.2019 19:28:28</t>
  </si>
  <si>
    <t>12.05.2019 19:28:30</t>
  </si>
  <si>
    <t>12.05.2019 19:28:31</t>
  </si>
  <si>
    <t>12.05.2019 19:28:33</t>
  </si>
  <si>
    <t>12.05.2019 19:28:35</t>
  </si>
  <si>
    <t>12.05.2019 19:28:36</t>
  </si>
  <si>
    <t>12.05.2019 19:28:37</t>
  </si>
  <si>
    <t>12.05.2019 19:28:53</t>
  </si>
  <si>
    <t>12.05.2019 19:29:37</t>
  </si>
  <si>
    <t>12.05.2019 19:29:39</t>
  </si>
  <si>
    <t>12.05.2019 19:29:40</t>
  </si>
  <si>
    <t>12.05.2019 19:29:51</t>
  </si>
  <si>
    <t>12.05.2019 19:29:52</t>
  </si>
  <si>
    <t>12.05.2019 19:29:54</t>
  </si>
  <si>
    <t>12.05.2019 19:30:00</t>
  </si>
  <si>
    <t>12.05.2019 19:30:04</t>
  </si>
  <si>
    <t>12.05.2019 19:30:06</t>
  </si>
  <si>
    <t>12.05.2019 19:30:33</t>
  </si>
  <si>
    <t>12.05.2019 19:30:34</t>
  </si>
  <si>
    <t>12.05.2019 19:30:36</t>
  </si>
  <si>
    <t>12.05.2019 19:31:57</t>
  </si>
  <si>
    <t>12.05.2019 19:31:58</t>
  </si>
  <si>
    <t>12.05.2019 19:33:27</t>
  </si>
  <si>
    <t>12.05.2019 19:36:54</t>
  </si>
  <si>
    <t>12.05.2019 19:36:55</t>
  </si>
  <si>
    <t>12.05.2019 19:36:57</t>
  </si>
  <si>
    <t>12.05.2019 19:37:01</t>
  </si>
  <si>
    <t>12.05.2019 19:37:24</t>
  </si>
  <si>
    <t>12.05.2019 19:37:25</t>
  </si>
  <si>
    <t>12.05.2019 19:37:27</t>
  </si>
  <si>
    <t>12.05.2019 19:44:31</t>
  </si>
  <si>
    <t>12.05.2019 19:49:58</t>
  </si>
  <si>
    <t>12.05.2019 19:50:00</t>
  </si>
  <si>
    <t>12.05.2019 19:50:01</t>
  </si>
  <si>
    <t>12.05.2019 19:50:03</t>
  </si>
  <si>
    <t>12.05.2019 20:00:34</t>
  </si>
  <si>
    <t>12.05.2019 20:00:36</t>
  </si>
  <si>
    <t>12.05.2019 20:00:37</t>
  </si>
  <si>
    <t>12.05.2019 20:01:42</t>
  </si>
  <si>
    <t>12.05.2019 20:01:43</t>
  </si>
  <si>
    <t>12.05.2019 20:01:45</t>
  </si>
  <si>
    <t>12.05.2019 20:01:46</t>
  </si>
  <si>
    <t>12.05.2019 20:01:48</t>
  </si>
  <si>
    <t>12.05.2019 20:02:18</t>
  </si>
  <si>
    <t>12.05.2019 20:02:19</t>
  </si>
  <si>
    <t>12.05.2019 20:02:21</t>
  </si>
  <si>
    <t>12.05.2019 20:02:43</t>
  </si>
  <si>
    <t>12.05.2019 20:02:45</t>
  </si>
  <si>
    <t>12.05.2019 20:02:46</t>
  </si>
  <si>
    <t>12.05.2019 20:03:21</t>
  </si>
  <si>
    <t>12.05.2019 20:03:22</t>
  </si>
  <si>
    <t>12.05.2019 20:07:45</t>
  </si>
  <si>
    <t>12.05.2019 20:07:46</t>
  </si>
  <si>
    <t>12.05.2019 20:07:48</t>
  </si>
  <si>
    <t>12.05.2019 20:08:10</t>
  </si>
  <si>
    <t>12.05.2019 20:08:12</t>
  </si>
  <si>
    <t>12.05.2019 20:08:13</t>
  </si>
  <si>
    <t>12.05.2019 20:08:42</t>
  </si>
  <si>
    <t>12.05.2019 20:08:43</t>
  </si>
  <si>
    <t>12.05.2019 20:08:45</t>
  </si>
  <si>
    <t>12.05.2019 20:09:01</t>
  </si>
  <si>
    <t>12.05.2019 20:09:03</t>
  </si>
  <si>
    <t>12.05.2019 20:09:04</t>
  </si>
  <si>
    <t>12.05.2019 20:10:19</t>
  </si>
  <si>
    <t>12.05.2019 20:10:21</t>
  </si>
  <si>
    <t>12.05.2019 20:11:45</t>
  </si>
  <si>
    <t>12.05.2019 20:11:46</t>
  </si>
  <si>
    <t>12.05.2019 20:12:43</t>
  </si>
  <si>
    <t>12.05.2019 20:12:45</t>
  </si>
  <si>
    <t>12.05.2019 20:24:54</t>
  </si>
  <si>
    <t>12.05.2019 20:24:55</t>
  </si>
  <si>
    <t>12.05.2019 20:24:58</t>
  </si>
  <si>
    <t>12.05.2019 20:25:00</t>
  </si>
  <si>
    <t>12.05.2019 20:26:03</t>
  </si>
  <si>
    <t>12.05.2019 20:26:04</t>
  </si>
  <si>
    <t>12.05.2019 20:26:06</t>
  </si>
  <si>
    <t>12.05.2019 20:35:34</t>
  </si>
  <si>
    <t>12.05.2019 20:35:36</t>
  </si>
  <si>
    <t>12.05.2019 20:40:40</t>
  </si>
  <si>
    <t>12.05.2019 20:40:42</t>
  </si>
  <si>
    <t>12.05.2019 20:40:43</t>
  </si>
  <si>
    <t>12.05.2019 20:40:45</t>
  </si>
  <si>
    <t>12.05.2019 20:41:46</t>
  </si>
  <si>
    <t>12.05.2019 20:41:48</t>
  </si>
  <si>
    <t>12.05.2019 20:41:49</t>
  </si>
  <si>
    <t>12.05.2019 20:42:28</t>
  </si>
  <si>
    <t>12.05.2019 20:42:31</t>
  </si>
  <si>
    <t>12.05.2019 20:42:33</t>
  </si>
  <si>
    <t>12.05.2019 20:42:34</t>
  </si>
  <si>
    <t>12.05.2019 20:42:36</t>
  </si>
  <si>
    <t>12.05.2019 20:42:37</t>
  </si>
  <si>
    <t>12.05.2019 20:42:39</t>
  </si>
  <si>
    <t>12.05.2019 20:42:40</t>
  </si>
  <si>
    <t>12.05.2019 20:42:45</t>
  </si>
  <si>
    <t>12.05.2019 20:42:48</t>
  </si>
  <si>
    <t>12.05.2019 20:43:46</t>
  </si>
  <si>
    <t>12.05.2019 20:43:48</t>
  </si>
  <si>
    <t>12.05.2019 20:44:46</t>
  </si>
  <si>
    <t>12.05.2019 20:44:54</t>
  </si>
  <si>
    <t>12.05.2019 20:44:55</t>
  </si>
  <si>
    <t>12.05.2019 20:47:18</t>
  </si>
  <si>
    <t>12.05.2019 20:49:28</t>
  </si>
  <si>
    <t>12.05.2019 20:49:31</t>
  </si>
  <si>
    <t>12.05.2019 20:49:36</t>
  </si>
  <si>
    <t>12.05.2019 20:52:33</t>
  </si>
  <si>
    <t>12.05.2019 20:54:48</t>
  </si>
  <si>
    <t>12.05.2019 20:54:51</t>
  </si>
  <si>
    <t>12.05.2019 20:55:42</t>
  </si>
  <si>
    <t>12.05.2019 20:55:43</t>
  </si>
  <si>
    <t>12.05.2019 20:55:45</t>
  </si>
  <si>
    <t>12.05.2019 20:55:49</t>
  </si>
  <si>
    <t>12.05.2019 20:56:04</t>
  </si>
  <si>
    <t>12.05.2019 20:56:06</t>
  </si>
  <si>
    <t>12.05.2019 20:56:09</t>
  </si>
  <si>
    <t>12.05.2019 20:56:10</t>
  </si>
  <si>
    <t>12.05.2019 20:56:12</t>
  </si>
  <si>
    <t>12.05.2019 20:58:52</t>
  </si>
  <si>
    <t>12.05.2019 20:58:54</t>
  </si>
  <si>
    <t>12.05.2019 20:58:55</t>
  </si>
  <si>
    <t>12.05.2019 20:59:01</t>
  </si>
  <si>
    <t>12.05.2019 20:59:03</t>
  </si>
  <si>
    <t>12.05.2019 21:00:03</t>
  </si>
  <si>
    <t>12.05.2019 21:00:04</t>
  </si>
  <si>
    <t>12.05.2019 21:00:06</t>
  </si>
  <si>
    <t>12.05.2019 21:00:07</t>
  </si>
  <si>
    <t>12.05.2019 21:00:10</t>
  </si>
  <si>
    <t>12.05.2019 21:00:12</t>
  </si>
  <si>
    <t>12.05.2019 21:00:13</t>
  </si>
  <si>
    <t>12.05.2019 21:00:15</t>
  </si>
  <si>
    <t>12.05.2019 21:01:21</t>
  </si>
  <si>
    <t>12.05.2019 21:01:22</t>
  </si>
  <si>
    <t>12.05.2019 21:01:27</t>
  </si>
  <si>
    <t>12.05.2019 21:01:30</t>
  </si>
  <si>
    <t>12.05.2019 21:01:31</t>
  </si>
  <si>
    <t>12.05.2019 21:10:46</t>
  </si>
  <si>
    <t>12.05.2019 21:10:48</t>
  </si>
  <si>
    <t>12.05.2019 21:10:49</t>
  </si>
  <si>
    <t>12.05.2019 21:14:12</t>
  </si>
  <si>
    <t>12.05.2019 21:14:13</t>
  </si>
  <si>
    <t>12.05.2019 21:14:15</t>
  </si>
  <si>
    <t>12.05.2019 21:25:01</t>
  </si>
  <si>
    <t>12.05.2019 21:25:04</t>
  </si>
  <si>
    <t>12.05.2019 21:25:06</t>
  </si>
  <si>
    <t>12.05.2019 21:25:07</t>
  </si>
  <si>
    <t>12.05.2019 21:25:09</t>
  </si>
  <si>
    <t>12.05.2019 21:25:10</t>
  </si>
  <si>
    <t>12.05.2019 21:30:06</t>
  </si>
  <si>
    <t>12.05.2019 21:30:07</t>
  </si>
  <si>
    <t>12.05.2019 21:30:09</t>
  </si>
  <si>
    <t>12.05.2019 21:30:10</t>
  </si>
  <si>
    <t>12.05.2019 21:32:45</t>
  </si>
  <si>
    <t>12.05.2019 21:32:46</t>
  </si>
  <si>
    <t>12.05.2019 21:32:49</t>
  </si>
  <si>
    <t>12.05.2019 21:32:51</t>
  </si>
  <si>
    <t>12.05.2019 21:33:57</t>
  </si>
  <si>
    <t>12.05.2019 21:34:00</t>
  </si>
  <si>
    <t>12.05.2019 21:55:31</t>
  </si>
  <si>
    <t>12.05.2019 21:55:33</t>
  </si>
  <si>
    <t>12.05.2019 21:55:34</t>
  </si>
  <si>
    <t>12.05.2019 22:06:51</t>
  </si>
  <si>
    <t>12.05.2019 22:06:52</t>
  </si>
  <si>
    <t>12.05.2019 22:06:54</t>
  </si>
  <si>
    <t>12.05.2019 22:06:55</t>
  </si>
  <si>
    <t>12.05.2019 22:57:10</t>
  </si>
  <si>
    <t>12.05.2019 22:57:12</t>
  </si>
  <si>
    <t>12.05.2019 22:57:13</t>
  </si>
  <si>
    <t>12.05.2019 22:57:16</t>
  </si>
  <si>
    <t>12.05.2019 22:57:18</t>
  </si>
  <si>
    <t>12.05.2019 23:08:42</t>
  </si>
  <si>
    <t>12.05.2019 23:08:43</t>
  </si>
  <si>
    <t>12.05.2019 23:08:45</t>
  </si>
  <si>
    <t>12.05.2019 23:08:46</t>
  </si>
  <si>
    <t>12.05.2019 23:08:48</t>
  </si>
  <si>
    <t>12.05.2019 23:15:18</t>
  </si>
  <si>
    <t>12.05.2019 23:15:21</t>
  </si>
  <si>
    <t>12.05.2019 23:15:22</t>
  </si>
  <si>
    <t>12.05.2019 23:17:49</t>
  </si>
  <si>
    <t>12.05.2019 23:17:51</t>
  </si>
  <si>
    <t>12.05.2019 23:17:52</t>
  </si>
  <si>
    <t>13.05.2019 01:36:25</t>
  </si>
  <si>
    <t>13.05.2019 01:36:27</t>
  </si>
  <si>
    <t>13.05.2019 01:37:33</t>
  </si>
  <si>
    <t>13.05.2019 01:37:34</t>
  </si>
  <si>
    <t>13.05.2019 01:37:36</t>
  </si>
  <si>
    <t>13.05.2019 03:12:18</t>
  </si>
  <si>
    <t>13.05.2019 03:12:19</t>
  </si>
  <si>
    <t>13.05.2019 03:26:46</t>
  </si>
  <si>
    <t>13.05.2019 03:26:48</t>
  </si>
  <si>
    <t>13.05.2019 03:38:52</t>
  </si>
  <si>
    <t>13.05.2019 03:38:57</t>
  </si>
  <si>
    <t>13.05.2019 03:42:43</t>
  </si>
  <si>
    <t>13.05.2019 03:42:45</t>
  </si>
  <si>
    <t>13.05.2019 03:50:55</t>
  </si>
  <si>
    <t>13.05.2019 03:50:57</t>
  </si>
  <si>
    <t>13.05.2019 03:50:58</t>
  </si>
  <si>
    <t>13.05.2019 03:51:00</t>
  </si>
  <si>
    <t>13.05.2019 04:03:39</t>
  </si>
  <si>
    <t>13.05.2019 04:03:40</t>
  </si>
  <si>
    <t>13.05.2019 04:04:15</t>
  </si>
  <si>
    <t>13.05.2019 04:04:18</t>
  </si>
  <si>
    <t>13.05.2019 04:04:19</t>
  </si>
  <si>
    <t>13.05.2019 04:04:21</t>
  </si>
  <si>
    <t>13.05.2019 04:04:22</t>
  </si>
  <si>
    <t>13.05.2019 04:08:46</t>
  </si>
  <si>
    <t>13.05.2019 04:08:48</t>
  </si>
  <si>
    <t>13.05.2019 04:08:49</t>
  </si>
  <si>
    <t>13.05.2019 04:08:51</t>
  </si>
  <si>
    <t>13.05.2019 04:08:52</t>
  </si>
  <si>
    <t>13.05.2019 04:08:54</t>
  </si>
  <si>
    <t>13.05.2019 04:08:55</t>
  </si>
  <si>
    <t>13.05.2019 04:08:57</t>
  </si>
  <si>
    <t>13.05.2019 04:08:58</t>
  </si>
  <si>
    <t>13.05.2019 04:09:00</t>
  </si>
  <si>
    <t>13.05.2019 04:09:51</t>
  </si>
  <si>
    <t>13.05.2019 04:09:53</t>
  </si>
  <si>
    <t>13.05.2019 04:09:54</t>
  </si>
  <si>
    <t>13.05.2019 04:09:57</t>
  </si>
  <si>
    <t>13.05.2019 04:09:59</t>
  </si>
  <si>
    <t>13.05.2019 04:11:36</t>
  </si>
  <si>
    <t>13.05.2019 04:16:10</t>
  </si>
  <si>
    <t>13.05.2019 04:16:12</t>
  </si>
  <si>
    <t>13.05.2019 04:16:13</t>
  </si>
  <si>
    <t>13.05.2019 04:16:15</t>
  </si>
  <si>
    <t>13.05.2019 04:16:16</t>
  </si>
  <si>
    <t>13.05.2019 04:16:18</t>
  </si>
  <si>
    <t>13.05.2019 04:16:19</t>
  </si>
  <si>
    <t>13.05.2019 04:16:21</t>
  </si>
  <si>
    <t>13.05.2019 04:21:49</t>
  </si>
  <si>
    <t>13.05.2019 04:21:51</t>
  </si>
  <si>
    <t>13.05.2019 04:21:52</t>
  </si>
  <si>
    <t>13.05.2019 04:21:54</t>
  </si>
  <si>
    <t>13.05.2019 04:21:55</t>
  </si>
  <si>
    <t>13.05.2019 04:21:57</t>
  </si>
  <si>
    <t>13.05.2019 04:21:58</t>
  </si>
  <si>
    <t>13.05.2019 04:29:06</t>
  </si>
  <si>
    <t>13.05.2019 04:29:07</t>
  </si>
  <si>
    <t>13.05.2019 04:29:09</t>
  </si>
  <si>
    <t>13.05.2019 04:29:45</t>
  </si>
  <si>
    <t>13.05.2019 04:29:46</t>
  </si>
  <si>
    <t>13.05.2019 04:29:48</t>
  </si>
  <si>
    <t>13.05.2019 04:29:49</t>
  </si>
  <si>
    <t>13.05.2019 04:29:51</t>
  </si>
  <si>
    <t>13.05.2019 04:29:52</t>
  </si>
  <si>
    <t>13.05.2019 04:29:54</t>
  </si>
  <si>
    <t>13.05.2019 04:29:55</t>
  </si>
  <si>
    <t>13.05.2019 04:29:57</t>
  </si>
  <si>
    <t>13.05.2019 04:29:58</t>
  </si>
  <si>
    <t>13.05.2019 04:30:00</t>
  </si>
  <si>
    <t>13.05.2019 04:30:53</t>
  </si>
  <si>
    <t>13.05.2019 04:30:54</t>
  </si>
  <si>
    <t>13.05.2019 04:33:22</t>
  </si>
  <si>
    <t>13.05.2019 04:33:24</t>
  </si>
  <si>
    <t>13.05.2019 04:33:25</t>
  </si>
  <si>
    <t>13.05.2019 04:35:19</t>
  </si>
  <si>
    <t>13.05.2019 04:35:21</t>
  </si>
  <si>
    <t>13.05.2019 04:37:12</t>
  </si>
  <si>
    <t>13.05.2019 04:38:36</t>
  </si>
  <si>
    <t>13.05.2019 04:38:37</t>
  </si>
  <si>
    <t>13.05.2019 04:38:39</t>
  </si>
  <si>
    <t>13.05.2019 04:38:40</t>
  </si>
  <si>
    <t>13.05.2019 04:49:33</t>
  </si>
  <si>
    <t>13.05.2019 04:49:43</t>
  </si>
  <si>
    <t>13.05.2019 04:49:46</t>
  </si>
  <si>
    <t>13.05.2019 04:49:48</t>
  </si>
  <si>
    <t>13.05.2019 04:49:49</t>
  </si>
  <si>
    <t>13.05.2019 04:49:51</t>
  </si>
  <si>
    <t>13.05.2019 04:49:52</t>
  </si>
  <si>
    <t>13.05.2019 04:49:54</t>
  </si>
  <si>
    <t>13.05.2019 04:49:55</t>
  </si>
  <si>
    <t>13.05.2019 04:49:57</t>
  </si>
  <si>
    <t>13.05.2019 04:52:25</t>
  </si>
  <si>
    <t>13.05.2019 04:52:27</t>
  </si>
  <si>
    <t>13.05.2019 04:53:19</t>
  </si>
  <si>
    <t>13.05.2019 04:53:22</t>
  </si>
  <si>
    <t>13.05.2019 04:53:24</t>
  </si>
  <si>
    <t>13.05.2019 04:53:25</t>
  </si>
  <si>
    <t>13.05.2019 04:53:27</t>
  </si>
  <si>
    <t>13.05.2019 04:53:28</t>
  </si>
  <si>
    <t>13.05.2019 04:59:27</t>
  </si>
  <si>
    <t>13.05.2019 04:59:30</t>
  </si>
  <si>
    <t>13.05.2019 05:01:30</t>
  </si>
  <si>
    <t>13.05.2019 05:01:34</t>
  </si>
  <si>
    <t>13.05.2019 05:01:39</t>
  </si>
  <si>
    <t>13.05.2019 05:01:40</t>
  </si>
  <si>
    <t>13.05.2019 05:01:42</t>
  </si>
  <si>
    <t>13.05.2019 05:06:31</t>
  </si>
  <si>
    <t>13.05.2019 05:06:34</t>
  </si>
  <si>
    <t>13.05.2019 05:06:36</t>
  </si>
  <si>
    <t>13.05.2019 05:06:37</t>
  </si>
  <si>
    <t>13.05.2019 05:06:39</t>
  </si>
  <si>
    <t>13.05.2019 05:06:40</t>
  </si>
  <si>
    <t>13.05.2019 05:06:42</t>
  </si>
  <si>
    <t>13.05.2019 05:14:31</t>
  </si>
  <si>
    <t>13.05.2019 05:14:34</t>
  </si>
  <si>
    <t>13.05.2019 05:14:36</t>
  </si>
  <si>
    <t>13.05.2019 05:14:37</t>
  </si>
  <si>
    <t>13.05.2019 05:14:39</t>
  </si>
  <si>
    <t>13.05.2019 05:14:40</t>
  </si>
  <si>
    <t>13.05.2019 05:14:42</t>
  </si>
  <si>
    <t>13.05.2019 05:14:43</t>
  </si>
  <si>
    <t>13.05.2019 05:14:45</t>
  </si>
  <si>
    <t>13.05.2019 05:14:46</t>
  </si>
  <si>
    <t>13.05.2019 05:15:03</t>
  </si>
  <si>
    <t>13.05.2019 05:16:00</t>
  </si>
  <si>
    <t>13.05.2019 05:16:01</t>
  </si>
  <si>
    <t>13.05.2019 05:16:46</t>
  </si>
  <si>
    <t>13.05.2019 05:16:48</t>
  </si>
  <si>
    <t>13.05.2019 05:16:49</t>
  </si>
  <si>
    <t>13.05.2019 05:16:51</t>
  </si>
  <si>
    <t>13.05.2019 05:17:31</t>
  </si>
  <si>
    <t>13.05.2019 05:17:33</t>
  </si>
  <si>
    <t>13.05.2019 05:17:34</t>
  </si>
  <si>
    <t>13.05.2019 05:17:43</t>
  </si>
  <si>
    <t>13.05.2019 05:20:15</t>
  </si>
  <si>
    <t>13.05.2019 05:20:16</t>
  </si>
  <si>
    <t>13.05.2019 05:23:06</t>
  </si>
  <si>
    <t>13.05.2019 05:23:07</t>
  </si>
  <si>
    <t>13.05.2019 05:27:13</t>
  </si>
  <si>
    <t>13.05.2019 05:27:15</t>
  </si>
  <si>
    <t>13.05.2019 05:27:43</t>
  </si>
  <si>
    <t>13.05.2019 05:27:45</t>
  </si>
  <si>
    <t>13.05.2019 05:27:58</t>
  </si>
  <si>
    <t>13.05.2019 05:28:00</t>
  </si>
  <si>
    <t>13.05.2019 05:28:13</t>
  </si>
  <si>
    <t>13.05.2019 05:28:15</t>
  </si>
  <si>
    <t>13.05.2019 05:29:10</t>
  </si>
  <si>
    <t>13.05.2019 05:29:22</t>
  </si>
  <si>
    <t>13.05.2019 05:29:24</t>
  </si>
  <si>
    <t>13.05.2019 05:29:27</t>
  </si>
  <si>
    <t>13.05.2019 05:29:28</t>
  </si>
  <si>
    <t>13.05.2019 05:29:30</t>
  </si>
  <si>
    <t>13.05.2019 05:29:31</t>
  </si>
  <si>
    <t>13.05.2019 05:29:33</t>
  </si>
  <si>
    <t>13.05.2019 05:29:34</t>
  </si>
  <si>
    <t>13.05.2019 05:29:36</t>
  </si>
  <si>
    <t>13.05.2019 05:29:37</t>
  </si>
  <si>
    <t>13.05.2019 05:29:39</t>
  </si>
  <si>
    <t>13.05.2019 05:29:46</t>
  </si>
  <si>
    <t>13.05.2019 05:29:48</t>
  </si>
  <si>
    <t>13.05.2019 05:29:49</t>
  </si>
  <si>
    <t>13.05.2019 05:29:54</t>
  </si>
  <si>
    <t>13.05.2019 05:29:55</t>
  </si>
  <si>
    <t>13.05.2019 05:31:01</t>
  </si>
  <si>
    <t>13.05.2019 05:31:03</t>
  </si>
  <si>
    <t>13.05.2019 05:31:04</t>
  </si>
  <si>
    <t>13.05.2019 05:31:18</t>
  </si>
  <si>
    <t>13.05.2019 05:31:19</t>
  </si>
  <si>
    <t>13.05.2019 05:31:22</t>
  </si>
  <si>
    <t>13.05.2019 05:33:25</t>
  </si>
  <si>
    <t>13.05.2019 05:33:27</t>
  </si>
  <si>
    <t>13.05.2019 05:34:13</t>
  </si>
  <si>
    <t>13.05.2019 05:34:15</t>
  </si>
  <si>
    <t>13.05.2019 05:34:19</t>
  </si>
  <si>
    <t>13.05.2019 05:34:48</t>
  </si>
  <si>
    <t>13.05.2019 05:34:49</t>
  </si>
  <si>
    <t>13.05.2019 05:34:51</t>
  </si>
  <si>
    <t>13.05.2019 05:35:21</t>
  </si>
  <si>
    <t>13.05.2019 05:35:22</t>
  </si>
  <si>
    <t>13.05.2019 05:36:10</t>
  </si>
  <si>
    <t>13.05.2019 05:36:12</t>
  </si>
  <si>
    <t>13.05.2019 05:36:13</t>
  </si>
  <si>
    <t>13.05.2019 05:36:15</t>
  </si>
  <si>
    <t>13.05.2019 05:36:16</t>
  </si>
  <si>
    <t>13.05.2019 05:36:37</t>
  </si>
  <si>
    <t>13.05.2019 05:36:45</t>
  </si>
  <si>
    <t>13.05.2019 05:36:46</t>
  </si>
  <si>
    <t>13.05.2019 05:36:48</t>
  </si>
  <si>
    <t>13.05.2019 05:36:49</t>
  </si>
  <si>
    <t>13.05.2019 05:36:51</t>
  </si>
  <si>
    <t>13.05.2019 05:37:22</t>
  </si>
  <si>
    <t>13.05.2019 05:37:24</t>
  </si>
  <si>
    <t>13.05.2019 05:38:36</t>
  </si>
  <si>
    <t>13.05.2019 05:38:37</t>
  </si>
  <si>
    <t>13.05.2019 05:38:39</t>
  </si>
  <si>
    <t>13.05.2019 05:38:40</t>
  </si>
  <si>
    <t>13.05.2019 05:38:42</t>
  </si>
  <si>
    <t>13.05.2019 05:38:43</t>
  </si>
  <si>
    <t>13.05.2019 05:38:45</t>
  </si>
  <si>
    <t>13.05.2019 05:38:46</t>
  </si>
  <si>
    <t>13.05.2019 05:38:48</t>
  </si>
  <si>
    <t>13.05.2019 05:38:49</t>
  </si>
  <si>
    <t>13.05.2019 05:38:51</t>
  </si>
  <si>
    <t>13.05.2019 05:39:01</t>
  </si>
  <si>
    <t>13.05.2019 05:39:03</t>
  </si>
  <si>
    <t>13.05.2019 05:39:04</t>
  </si>
  <si>
    <t>13.05.2019 05:39:51</t>
  </si>
  <si>
    <t>13.05.2019 05:39:55</t>
  </si>
  <si>
    <t>13.05.2019 05:40:40</t>
  </si>
  <si>
    <t>13.05.2019 05:40:42</t>
  </si>
  <si>
    <t>13.05.2019 05:40:43</t>
  </si>
  <si>
    <t>13.05.2019 05:40:46</t>
  </si>
  <si>
    <t>13.05.2019 05:42:24</t>
  </si>
  <si>
    <t>13.05.2019 05:42:25</t>
  </si>
  <si>
    <t>13.05.2019 05:42:27</t>
  </si>
  <si>
    <t>13.05.2019 05:42:40</t>
  </si>
  <si>
    <t>13.05.2019 05:44:09</t>
  </si>
  <si>
    <t>13.05.2019 05:44:10</t>
  </si>
  <si>
    <t>13.05.2019 05:44:12</t>
  </si>
  <si>
    <t>13.05.2019 05:44:13</t>
  </si>
  <si>
    <t>13.05.2019 05:44:15</t>
  </si>
  <si>
    <t>13.05.2019 05:44:16</t>
  </si>
  <si>
    <t>13.05.2019 05:44:18</t>
  </si>
  <si>
    <t>13.05.2019 05:44:19</t>
  </si>
  <si>
    <t>13.05.2019 05:44:21</t>
  </si>
  <si>
    <t>13.05.2019 05:44:24</t>
  </si>
  <si>
    <t>13.05.2019 05:44:25</t>
  </si>
  <si>
    <t>13.05.2019 05:46:45</t>
  </si>
  <si>
    <t>13.05.2019 05:46:46</t>
  </si>
  <si>
    <t>13.05.2019 05:46:48</t>
  </si>
  <si>
    <t>13.05.2019 05:47:09</t>
  </si>
  <si>
    <t>13.05.2019 05:47:22</t>
  </si>
  <si>
    <t>13.05.2019 05:47:24</t>
  </si>
  <si>
    <t>13.05.2019 05:47:28</t>
  </si>
  <si>
    <t>13.05.2019 05:47:30</t>
  </si>
  <si>
    <t>13.05.2019 05:47:31</t>
  </si>
  <si>
    <t>13.05.2019 05:47:33</t>
  </si>
  <si>
    <t>13.05.2019 05:48:27</t>
  </si>
  <si>
    <t>13.05.2019 05:50:48</t>
  </si>
  <si>
    <t>13.05.2019 05:50:49</t>
  </si>
  <si>
    <t>13.05.2019 05:51:09</t>
  </si>
  <si>
    <t>13.05.2019 05:51:10</t>
  </si>
  <si>
    <t>13.05.2019 05:51:12</t>
  </si>
  <si>
    <t>13.05.2019 05:51:13</t>
  </si>
  <si>
    <t>13.05.2019 05:51:15</t>
  </si>
  <si>
    <t>13.05.2019 05:51:16</t>
  </si>
  <si>
    <t>13.05.2019 05:51:18</t>
  </si>
  <si>
    <t>13.05.2019 05:51:34</t>
  </si>
  <si>
    <t>13.05.2019 05:51:36</t>
  </si>
  <si>
    <t>13.05.2019 05:51:37</t>
  </si>
  <si>
    <t>13.05.2019 05:51:39</t>
  </si>
  <si>
    <t>13.05.2019 05:51:40</t>
  </si>
  <si>
    <t>13.05.2019 05:51:43</t>
  </si>
  <si>
    <t>13.05.2019 05:51:45</t>
  </si>
  <si>
    <t>13.05.2019 05:51:46</t>
  </si>
  <si>
    <t>13.05.2019 05:52:03</t>
  </si>
  <si>
    <t>13.05.2019 05:52:06</t>
  </si>
  <si>
    <t>13.05.2019 05:52:07</t>
  </si>
  <si>
    <t>13.05.2019 05:52:09</t>
  </si>
  <si>
    <t>13.05.2019 05:52:10</t>
  </si>
  <si>
    <t>13.05.2019 05:52:22</t>
  </si>
  <si>
    <t>13.05.2019 05:52:24</t>
  </si>
  <si>
    <t>13.05.2019 05:52:30</t>
  </si>
  <si>
    <t>13.05.2019 05:52:49</t>
  </si>
  <si>
    <t>13.05.2019 05:54:39</t>
  </si>
  <si>
    <t>13.05.2019 05:54:40</t>
  </si>
  <si>
    <t>13.05.2019 05:54:42</t>
  </si>
  <si>
    <t>13.05.2019 05:55:25</t>
  </si>
  <si>
    <t>13.05.2019 05:55:27</t>
  </si>
  <si>
    <t>13.05.2019 05:55:39</t>
  </si>
  <si>
    <t>13.05.2019 05:55:42</t>
  </si>
  <si>
    <t>13.05.2019 05:55:58</t>
  </si>
  <si>
    <t>13.05.2019 05:56:00</t>
  </si>
  <si>
    <t>13.05.2019 05:56:01</t>
  </si>
  <si>
    <t>13.05.2019 05:56:03</t>
  </si>
  <si>
    <t>13.05.2019 05:57:27</t>
  </si>
  <si>
    <t>13.05.2019 05:57:39</t>
  </si>
  <si>
    <t>13.05.2019 05:57:40</t>
  </si>
  <si>
    <t>13.05.2019 05:57:43</t>
  </si>
  <si>
    <t>13.05.2019 05:57:45</t>
  </si>
  <si>
    <t>13.05.2019 05:57:46</t>
  </si>
  <si>
    <t>13.05.2019 05:57:48</t>
  </si>
  <si>
    <t>13.05.2019 05:57:52</t>
  </si>
  <si>
    <t>13.05.2019 05:57:54</t>
  </si>
  <si>
    <t>13.05.2019 05:58:15</t>
  </si>
  <si>
    <t>13.05.2019 05:58:16</t>
  </si>
  <si>
    <t>13.05.2019 05:58:18</t>
  </si>
  <si>
    <t>13.05.2019 05:58:19</t>
  </si>
  <si>
    <t>13.05.2019 05:58:21</t>
  </si>
  <si>
    <t>13.05.2019 05:58:22</t>
  </si>
  <si>
    <t>13.05.2019 05:58:24</t>
  </si>
  <si>
    <t>13.05.2019 05:58:33</t>
  </si>
  <si>
    <t>13.05.2019 05:58:34</t>
  </si>
  <si>
    <t>13.05.2019 05:58:46</t>
  </si>
  <si>
    <t>13.05.2019 06:01:15</t>
  </si>
  <si>
    <t>13.05.2019 06:01:16</t>
  </si>
  <si>
    <t>13.05.2019 06:01:21</t>
  </si>
  <si>
    <t>13.05.2019 06:03:52</t>
  </si>
  <si>
    <t>13.05.2019 06:03:54</t>
  </si>
  <si>
    <t>13.05.2019 06:03:55</t>
  </si>
  <si>
    <t>13.05.2019 06:03:57</t>
  </si>
  <si>
    <t>13.05.2019 06:03:58</t>
  </si>
  <si>
    <t>13.05.2019 06:04:00</t>
  </si>
  <si>
    <t>13.05.2019 06:04:01</t>
  </si>
  <si>
    <t>13.05.2019 06:04:15</t>
  </si>
  <si>
    <t>13.05.2019 06:05:13</t>
  </si>
  <si>
    <t>13.05.2019 06:05:15</t>
  </si>
  <si>
    <t>13.05.2019 06:05:16</t>
  </si>
  <si>
    <t>13.05.2019 06:05:18</t>
  </si>
  <si>
    <t>13.05.2019 06:05:19</t>
  </si>
  <si>
    <t>13.05.2019 06:05:43</t>
  </si>
  <si>
    <t>13.05.2019 06:05:45</t>
  </si>
  <si>
    <t>13.05.2019 06:05:46</t>
  </si>
  <si>
    <t>13.05.2019 06:05:48</t>
  </si>
  <si>
    <t>13.05.2019 06:05:49</t>
  </si>
  <si>
    <t>13.05.2019 06:05:54</t>
  </si>
  <si>
    <t>13.05.2019 06:06:25</t>
  </si>
  <si>
    <t>13.05.2019 06:06:27</t>
  </si>
  <si>
    <t>13.05.2019 06:06:28</t>
  </si>
  <si>
    <t>13.05.2019 06:06:30</t>
  </si>
  <si>
    <t>13.05.2019 06:06:46</t>
  </si>
  <si>
    <t>13.05.2019 06:06:48</t>
  </si>
  <si>
    <t>13.05.2019 06:06:51</t>
  </si>
  <si>
    <t>13.05.2019 06:06:52</t>
  </si>
  <si>
    <t>13.05.2019 06:06:54</t>
  </si>
  <si>
    <t>13.05.2019 06:06:55</t>
  </si>
  <si>
    <t>13.05.2019 06:06:57</t>
  </si>
  <si>
    <t>13.05.2019 06:07:03</t>
  </si>
  <si>
    <t>13.05.2019 06:07:04</t>
  </si>
  <si>
    <t>13.05.2019 06:07:06</t>
  </si>
  <si>
    <t>13.05.2019 06:07:07</t>
  </si>
  <si>
    <t>13.05.2019 06:09:07</t>
  </si>
  <si>
    <t>13.05.2019 06:09:09</t>
  </si>
  <si>
    <t>13.05.2019 06:09:10</t>
  </si>
  <si>
    <t>13.05.2019 06:09:40</t>
  </si>
  <si>
    <t>13.05.2019 06:09:42</t>
  </si>
  <si>
    <t>13.05.2019 06:09:43</t>
  </si>
  <si>
    <t>13.05.2019 06:11:07</t>
  </si>
  <si>
    <t>13.05.2019 06:11:09</t>
  </si>
  <si>
    <t>13.05.2019 06:11:10</t>
  </si>
  <si>
    <t>13.05.2019 06:11:12</t>
  </si>
  <si>
    <t>13.05.2019 06:12:48</t>
  </si>
  <si>
    <t>13.05.2019 06:13:42</t>
  </si>
  <si>
    <t>13.05.2019 06:13:43</t>
  </si>
  <si>
    <t>13.05.2019 06:15:04</t>
  </si>
  <si>
    <t>13.05.2019 06:15:30</t>
  </si>
  <si>
    <t>13.05.2019 06:17:03</t>
  </si>
  <si>
    <t>13.05.2019 06:17:04</t>
  </si>
  <si>
    <t>13.05.2019 06:18:30</t>
  </si>
  <si>
    <t>13.05.2019 06:18:36</t>
  </si>
  <si>
    <t>13.05.2019 06:18:37</t>
  </si>
  <si>
    <t>13.05.2019 06:18:39</t>
  </si>
  <si>
    <t>13.05.2019 06:18:40</t>
  </si>
  <si>
    <t>13.05.2019 06:18:42</t>
  </si>
  <si>
    <t>13.05.2019 06:18:43</t>
  </si>
  <si>
    <t>13.05.2019 06:18:45</t>
  </si>
  <si>
    <t>13.05.2019 06:19:43</t>
  </si>
  <si>
    <t>13.05.2019 06:21:15</t>
  </si>
  <si>
    <t>13.05.2019 06:21:16</t>
  </si>
  <si>
    <t>13.05.2019 06:21:49</t>
  </si>
  <si>
    <t>13.05.2019 06:21:52</t>
  </si>
  <si>
    <t>13.05.2019 06:22:15</t>
  </si>
  <si>
    <t>13.05.2019 06:22:16</t>
  </si>
  <si>
    <t>13.05.2019 06:22:18</t>
  </si>
  <si>
    <t>13.05.2019 06:22:21</t>
  </si>
  <si>
    <t>13.05.2019 06:22:25</t>
  </si>
  <si>
    <t>13.05.2019 06:22:27</t>
  </si>
  <si>
    <t>13.05.2019 06:23:07</t>
  </si>
  <si>
    <t>13.05.2019 06:23:09</t>
  </si>
  <si>
    <t>13.05.2019 06:23:10</t>
  </si>
  <si>
    <t>13.05.2019 06:23:12</t>
  </si>
  <si>
    <t>13.05.2019 06:23:13</t>
  </si>
  <si>
    <t>13.05.2019 06:23:15</t>
  </si>
  <si>
    <t>13.05.2019 06:23:16</t>
  </si>
  <si>
    <t>13.05.2019 06:23:18</t>
  </si>
  <si>
    <t>13.05.2019 06:23:42</t>
  </si>
  <si>
    <t>13.05.2019 06:23:43</t>
  </si>
  <si>
    <t>13.05.2019 06:23:45</t>
  </si>
  <si>
    <t>13.05.2019 06:23:46</t>
  </si>
  <si>
    <t>13.05.2019 06:23:48</t>
  </si>
  <si>
    <t>13.05.2019 06:23:49</t>
  </si>
  <si>
    <t>13.05.2019 06:23:51</t>
  </si>
  <si>
    <t>13.05.2019 06:23:52</t>
  </si>
  <si>
    <t>13.05.2019 06:24:06</t>
  </si>
  <si>
    <t>13.05.2019 06:24:12</t>
  </si>
  <si>
    <t>13.05.2019 06:24:13</t>
  </si>
  <si>
    <t>13.05.2019 06:24:15</t>
  </si>
  <si>
    <t>13.05.2019 06:24:16</t>
  </si>
  <si>
    <t>13.05.2019 06:24:18</t>
  </si>
  <si>
    <t>13.05.2019 06:24:19</t>
  </si>
  <si>
    <t>13.05.2019 06:24:21</t>
  </si>
  <si>
    <t>13.05.2019 06:24:22</t>
  </si>
  <si>
    <t>13.05.2019 06:24:25</t>
  </si>
  <si>
    <t>13.05.2019 06:24:42</t>
  </si>
  <si>
    <t>13.05.2019 06:27:19</t>
  </si>
  <si>
    <t>13.05.2019 06:27:24</t>
  </si>
  <si>
    <t>13.05.2019 06:27:25</t>
  </si>
  <si>
    <t>13.05.2019 06:27:27</t>
  </si>
  <si>
    <t>13.05.2019 06:27:28</t>
  </si>
  <si>
    <t>13.05.2019 06:27:30</t>
  </si>
  <si>
    <t>13.05.2019 06:27:31</t>
  </si>
  <si>
    <t>13.05.2019 06:27:33</t>
  </si>
  <si>
    <t>13.05.2019 06:27:36</t>
  </si>
  <si>
    <t>13.05.2019 06:27:37</t>
  </si>
  <si>
    <t>13.05.2019 06:28:37</t>
  </si>
  <si>
    <t>13.05.2019 06:28:39</t>
  </si>
  <si>
    <t>13.05.2019 06:28:40</t>
  </si>
  <si>
    <t>13.05.2019 06:28:42</t>
  </si>
  <si>
    <t>13.05.2019 06:29:03</t>
  </si>
  <si>
    <t>13.05.2019 06:29:04</t>
  </si>
  <si>
    <t>13.05.2019 06:29:06</t>
  </si>
  <si>
    <t>13.05.2019 06:29:07</t>
  </si>
  <si>
    <t>13.05.2019 06:29:09</t>
  </si>
  <si>
    <t>13.05.2019 06:29:10</t>
  </si>
  <si>
    <t>13.05.2019 06:29:12</t>
  </si>
  <si>
    <t>13.05.2019 06:29:13</t>
  </si>
  <si>
    <t>13.05.2019 06:29:15</t>
  </si>
  <si>
    <t>13.05.2019 06:29:16</t>
  </si>
  <si>
    <t>13.05.2019 06:30:10</t>
  </si>
  <si>
    <t>13.05.2019 06:31:49</t>
  </si>
  <si>
    <t>13.05.2019 06:31:51</t>
  </si>
  <si>
    <t>13.05.2019 06:31:52</t>
  </si>
  <si>
    <t>13.05.2019 06:31:54</t>
  </si>
  <si>
    <t>13.05.2019 06:31:55</t>
  </si>
  <si>
    <t>13.05.2019 06:31:57</t>
  </si>
  <si>
    <t>13.05.2019 06:31:58</t>
  </si>
  <si>
    <t>13.05.2019 06:32:00</t>
  </si>
  <si>
    <t>13.05.2019 06:32:01</t>
  </si>
  <si>
    <t>13.05.2019 06:32:16</t>
  </si>
  <si>
    <t>13.05.2019 06:32:18</t>
  </si>
  <si>
    <t>13.05.2019 06:32:19</t>
  </si>
  <si>
    <t>13.05.2019 06:32:22</t>
  </si>
  <si>
    <t>13.05.2019 06:32:48</t>
  </si>
  <si>
    <t>13.05.2019 06:32:50</t>
  </si>
  <si>
    <t>13.05.2019 06:32:51</t>
  </si>
  <si>
    <t>13.05.2019 06:33:04</t>
  </si>
  <si>
    <t>13.05.2019 06:33:07</t>
  </si>
  <si>
    <t>13.05.2019 06:33:09</t>
  </si>
  <si>
    <t>13.05.2019 06:33:10</t>
  </si>
  <si>
    <t>13.05.2019 06:33:12</t>
  </si>
  <si>
    <t>13.05.2019 06:33:13</t>
  </si>
  <si>
    <t>13.05.2019 06:33:15</t>
  </si>
  <si>
    <t>13.05.2019 06:33:16</t>
  </si>
  <si>
    <t>13.05.2019 06:33:18</t>
  </si>
  <si>
    <t>13.05.2019 06:33:49</t>
  </si>
  <si>
    <t>13.05.2019 06:33:51</t>
  </si>
  <si>
    <t>13.05.2019 06:33:52</t>
  </si>
  <si>
    <t>13.05.2019 06:33:54</t>
  </si>
  <si>
    <t>13.05.2019 06:34:00</t>
  </si>
  <si>
    <t>13.05.2019 06:34:01</t>
  </si>
  <si>
    <t>13.05.2019 06:34:03</t>
  </si>
  <si>
    <t>13.05.2019 06:34:04</t>
  </si>
  <si>
    <t>13.05.2019 06:34:06</t>
  </si>
  <si>
    <t>13.05.2019 06:34:15</t>
  </si>
  <si>
    <t>13.05.2019 06:34:16</t>
  </si>
  <si>
    <t>13.05.2019 06:34:19</t>
  </si>
  <si>
    <t>13.05.2019 06:34:34</t>
  </si>
  <si>
    <t>13.05.2019 06:34:52</t>
  </si>
  <si>
    <t>13.05.2019 06:36:48</t>
  </si>
  <si>
    <t>13.05.2019 06:36:49</t>
  </si>
  <si>
    <t>13.05.2019 06:36:51</t>
  </si>
  <si>
    <t>13.05.2019 06:36:52</t>
  </si>
  <si>
    <t>13.05.2019 06:36:54</t>
  </si>
  <si>
    <t>13.05.2019 06:36:55</t>
  </si>
  <si>
    <t>13.05.2019 06:36:57</t>
  </si>
  <si>
    <t>13.05.2019 06:37:07</t>
  </si>
  <si>
    <t>13.05.2019 06:37:09</t>
  </si>
  <si>
    <t>13.05.2019 06:37:10</t>
  </si>
  <si>
    <t>13.05.2019 06:37:12</t>
  </si>
  <si>
    <t>13.05.2019 06:37:13</t>
  </si>
  <si>
    <t>13.05.2019 06:37:15</t>
  </si>
  <si>
    <t>13.05.2019 06:37:16</t>
  </si>
  <si>
    <t>13.05.2019 06:37:18</t>
  </si>
  <si>
    <t>13.05.2019 06:37:19</t>
  </si>
  <si>
    <t>13.05.2019 06:37:30</t>
  </si>
  <si>
    <t>13.05.2019 06:37:33</t>
  </si>
  <si>
    <t>13.05.2019 06:37:34</t>
  </si>
  <si>
    <t>13.05.2019 06:37:36</t>
  </si>
  <si>
    <t>13.05.2019 06:38:13</t>
  </si>
  <si>
    <t>13.05.2019 06:38:15</t>
  </si>
  <si>
    <t>13.05.2019 06:39:03</t>
  </si>
  <si>
    <t>13.05.2019 06:39:04</t>
  </si>
  <si>
    <t>13.05.2019 06:39:06</t>
  </si>
  <si>
    <t>13.05.2019 06:39:07</t>
  </si>
  <si>
    <t>13.05.2019 06:39:10</t>
  </si>
  <si>
    <t>13.05.2019 06:39:55</t>
  </si>
  <si>
    <t>13.05.2019 06:39:57</t>
  </si>
  <si>
    <t>13.05.2019 06:39:58</t>
  </si>
  <si>
    <t>13.05.2019 06:40:18</t>
  </si>
  <si>
    <t>13.05.2019 06:40:19</t>
  </si>
  <si>
    <t>13.05.2019 06:40:21</t>
  </si>
  <si>
    <t>13.05.2019 06:40:22</t>
  </si>
  <si>
    <t>13.05.2019 06:40:24</t>
  </si>
  <si>
    <t>13.05.2019 06:40:25</t>
  </si>
  <si>
    <t>13.05.2019 06:40:30</t>
  </si>
  <si>
    <t>13.05.2019 06:40:31</t>
  </si>
  <si>
    <t>13.05.2019 06:40:33</t>
  </si>
  <si>
    <t>13.05.2019 06:40:35</t>
  </si>
  <si>
    <t>13.05.2019 06:40:36</t>
  </si>
  <si>
    <t>13.05.2019 06:40:38</t>
  </si>
  <si>
    <t>13.05.2019 06:40:39</t>
  </si>
  <si>
    <t>13.05.2019 06:40:41</t>
  </si>
  <si>
    <t>13.05.2019 06:41:10</t>
  </si>
  <si>
    <t>13.05.2019 06:41:12</t>
  </si>
  <si>
    <t>13.05.2019 06:41:16</t>
  </si>
  <si>
    <t>13.05.2019 06:41:18</t>
  </si>
  <si>
    <t>13.05.2019 06:41:19</t>
  </si>
  <si>
    <t>13.05.2019 06:41:21</t>
  </si>
  <si>
    <t>13.05.2019 06:42:18</t>
  </si>
  <si>
    <t>13.05.2019 06:42:19</t>
  </si>
  <si>
    <t>13.05.2019 06:42:24</t>
  </si>
  <si>
    <t>13.05.2019 06:42:25</t>
  </si>
  <si>
    <t>13.05.2019 06:45:34</t>
  </si>
  <si>
    <t>13.05.2019 06:45:36</t>
  </si>
  <si>
    <t>13.05.2019 06:45:37</t>
  </si>
  <si>
    <t>13.05.2019 06:45:39</t>
  </si>
  <si>
    <t>13.05.2019 06:45:40</t>
  </si>
  <si>
    <t>13.05.2019 06:45:42</t>
  </si>
  <si>
    <t>13.05.2019 06:46:24</t>
  </si>
  <si>
    <t>13.05.2019 06:46:25</t>
  </si>
  <si>
    <t>13.05.2019 06:46:27</t>
  </si>
  <si>
    <t>13.05.2019 06:46:28</t>
  </si>
  <si>
    <t>13.05.2019 06:46:30</t>
  </si>
  <si>
    <t>13.05.2019 06:46:31</t>
  </si>
  <si>
    <t>13.05.2019 06:47:34</t>
  </si>
  <si>
    <t>13.05.2019 06:47:36</t>
  </si>
  <si>
    <t>13.05.2019 06:47:37</t>
  </si>
  <si>
    <t>13.05.2019 06:47:39</t>
  </si>
  <si>
    <t>13.05.2019 06:47:43</t>
  </si>
  <si>
    <t>13.05.2019 06:47:46</t>
  </si>
  <si>
    <t>13.05.2019 06:47:48</t>
  </si>
  <si>
    <t>13.05.2019 06:48:13</t>
  </si>
  <si>
    <t>13.05.2019 06:48:15</t>
  </si>
  <si>
    <t>13.05.2019 06:48:16</t>
  </si>
  <si>
    <t>13.05.2019 06:48:18</t>
  </si>
  <si>
    <t>13.05.2019 06:48:19</t>
  </si>
  <si>
    <t>13.05.2019 06:48:21</t>
  </si>
  <si>
    <t>13.05.2019 06:48:24</t>
  </si>
  <si>
    <t>13.05.2019 06:48:25</t>
  </si>
  <si>
    <t>13.05.2019 06:48:27</t>
  </si>
  <si>
    <t>13.05.2019 06:48:28</t>
  </si>
  <si>
    <t>13.05.2019 06:49:28</t>
  </si>
  <si>
    <t>13.05.2019 06:49:30</t>
  </si>
  <si>
    <t>13.05.2019 06:49:31</t>
  </si>
  <si>
    <t>13.05.2019 06:49:46</t>
  </si>
  <si>
    <t>13.05.2019 06:49:52</t>
  </si>
  <si>
    <t>13.05.2019 06:49:57</t>
  </si>
  <si>
    <t>13.05.2019 06:49:58</t>
  </si>
  <si>
    <t>13.05.2019 06:50:28</t>
  </si>
  <si>
    <t>13.05.2019 06:50:30</t>
  </si>
  <si>
    <t>13.05.2019 06:50:31</t>
  </si>
  <si>
    <t>13.05.2019 06:50:33</t>
  </si>
  <si>
    <t>13.05.2019 06:50:35</t>
  </si>
  <si>
    <t>13.05.2019 06:50:36</t>
  </si>
  <si>
    <t>13.05.2019 06:50:51</t>
  </si>
  <si>
    <t>13.05.2019 06:51:18</t>
  </si>
  <si>
    <t>13.05.2019 06:51:19</t>
  </si>
  <si>
    <t>13.05.2019 06:51:21</t>
  </si>
  <si>
    <t>13.05.2019 06:52:46</t>
  </si>
  <si>
    <t>13.05.2019 06:52:48</t>
  </si>
  <si>
    <t>13.05.2019 06:52:49</t>
  </si>
  <si>
    <t>13.05.2019 06:52:51</t>
  </si>
  <si>
    <t>13.05.2019 06:52:52</t>
  </si>
  <si>
    <t>13.05.2019 06:53:07</t>
  </si>
  <si>
    <t>13.05.2019 06:53:09</t>
  </si>
  <si>
    <t>13.05.2019 06:53:13</t>
  </si>
  <si>
    <t>13.05.2019 06:53:15</t>
  </si>
  <si>
    <t>13.05.2019 06:53:16</t>
  </si>
  <si>
    <t>13.05.2019 06:53:25</t>
  </si>
  <si>
    <t>13.05.2019 06:53:27</t>
  </si>
  <si>
    <t>13.05.2019 06:53:28</t>
  </si>
  <si>
    <t>13.05.2019 06:53:30</t>
  </si>
  <si>
    <t>13.05.2019 06:53:33</t>
  </si>
  <si>
    <t>13.05.2019 06:53:36</t>
  </si>
  <si>
    <t>13.05.2019 06:53:37</t>
  </si>
  <si>
    <t>13.05.2019 06:54:10</t>
  </si>
  <si>
    <t>13.05.2019 06:54:13</t>
  </si>
  <si>
    <t>13.05.2019 06:54:21</t>
  </si>
  <si>
    <t>13.05.2019 06:56:09</t>
  </si>
  <si>
    <t>13.05.2019 06:56:10</t>
  </si>
  <si>
    <t>13.05.2019 06:56:12</t>
  </si>
  <si>
    <t>13.05.2019 06:56:13</t>
  </si>
  <si>
    <t>13.05.2019 06:56:15</t>
  </si>
  <si>
    <t>13.05.2019 06:56:16</t>
  </si>
  <si>
    <t>13.05.2019 06:56:18</t>
  </si>
  <si>
    <t>13.05.2019 06:56:19</t>
  </si>
  <si>
    <t>13.05.2019 06:58:58</t>
  </si>
  <si>
    <t>13.05.2019 06:59:00</t>
  </si>
  <si>
    <t>13.05.2019 06:59:53</t>
  </si>
  <si>
    <t>13.05.2019 06:59:54</t>
  </si>
  <si>
    <t>13.05.2019 06:59:56</t>
  </si>
  <si>
    <t>13.05.2019 06:59:59</t>
  </si>
  <si>
    <t>13.05.2019 07:00:23</t>
  </si>
  <si>
    <t>13.05.2019 07:00:27</t>
  </si>
  <si>
    <t>13.05.2019 07:01:33</t>
  </si>
  <si>
    <t>13.05.2019 07:01:34</t>
  </si>
  <si>
    <t>13.05.2019 07:01:42</t>
  </si>
  <si>
    <t>13.05.2019 07:02:15</t>
  </si>
  <si>
    <t>13.05.2019 07:02:18</t>
  </si>
  <si>
    <t>13.05.2019 07:02:19</t>
  </si>
  <si>
    <t>13.05.2019 07:02:21</t>
  </si>
  <si>
    <t>13.05.2019 07:02:22</t>
  </si>
  <si>
    <t>13.05.2019 07:02:24</t>
  </si>
  <si>
    <t>13.05.2019 07:03:34</t>
  </si>
  <si>
    <t>13.05.2019 07:03:36</t>
  </si>
  <si>
    <t>13.05.2019 07:03:39</t>
  </si>
  <si>
    <t>13.05.2019 07:03:43</t>
  </si>
  <si>
    <t>13.05.2019 07:03:45</t>
  </si>
  <si>
    <t>13.05.2019 07:03:46</t>
  </si>
  <si>
    <t>13.05.2019 07:03:48</t>
  </si>
  <si>
    <t>13.05.2019 07:03:49</t>
  </si>
  <si>
    <t>13.05.2019 07:04:04</t>
  </si>
  <si>
    <t>13.05.2019 07:04:06</t>
  </si>
  <si>
    <t>13.05.2019 07:08:04</t>
  </si>
  <si>
    <t>13.05.2019 07:08:06</t>
  </si>
  <si>
    <t>13.05.2019 07:08:07</t>
  </si>
  <si>
    <t>13.05.2019 07:08:16</t>
  </si>
  <si>
    <t>13.05.2019 07:08:18</t>
  </si>
  <si>
    <t>13.05.2019 07:09:51</t>
  </si>
  <si>
    <t>13.05.2019 07:09:52</t>
  </si>
  <si>
    <t>13.05.2019 07:09:54</t>
  </si>
  <si>
    <t>13.05.2019 07:09:55</t>
  </si>
  <si>
    <t>13.05.2019 07:09:57</t>
  </si>
  <si>
    <t>13.05.2019 07:09:58</t>
  </si>
  <si>
    <t>13.05.2019 07:10:00</t>
  </si>
  <si>
    <t>13.05.2019 07:10:01</t>
  </si>
  <si>
    <t>13.05.2019 07:10:03</t>
  </si>
  <si>
    <t>13.05.2019 07:10:04</t>
  </si>
  <si>
    <t>13.05.2019 07:10:06</t>
  </si>
  <si>
    <t>13.05.2019 07:10:35</t>
  </si>
  <si>
    <t>13.05.2019 07:10:36</t>
  </si>
  <si>
    <t>13.05.2019 07:10:38</t>
  </si>
  <si>
    <t>13.05.2019 07:10:39</t>
  </si>
  <si>
    <t>13.05.2019 07:10:41</t>
  </si>
  <si>
    <t>13.05.2019 07:10:42</t>
  </si>
  <si>
    <t>13.05.2019 07:10:44</t>
  </si>
  <si>
    <t>13.05.2019 07:11:43</t>
  </si>
  <si>
    <t>13.05.2019 07:11:45</t>
  </si>
  <si>
    <t>13.05.2019 07:11:46</t>
  </si>
  <si>
    <t>13.05.2019 07:11:48</t>
  </si>
  <si>
    <t>13.05.2019 07:11:52</t>
  </si>
  <si>
    <t>13.05.2019 07:11:55</t>
  </si>
  <si>
    <t>13.05.2019 07:12:07</t>
  </si>
  <si>
    <t>13.05.2019 07:12:18</t>
  </si>
  <si>
    <t>13.05.2019 07:12:19</t>
  </si>
  <si>
    <t>13.05.2019 07:12:21</t>
  </si>
  <si>
    <t>13.05.2019 07:12:54</t>
  </si>
  <si>
    <t>13.05.2019 07:12:55</t>
  </si>
  <si>
    <t>13.05.2019 07:13:01</t>
  </si>
  <si>
    <t>13.05.2019 07:13:03</t>
  </si>
  <si>
    <t>13.05.2019 07:13:04</t>
  </si>
  <si>
    <t>13.05.2019 07:13:06</t>
  </si>
  <si>
    <t>13.05.2019 07:13:07</t>
  </si>
  <si>
    <t>13.05.2019 07:13:09</t>
  </si>
  <si>
    <t>13.05.2019 07:13:10</t>
  </si>
  <si>
    <t>13.05.2019 07:13:12</t>
  </si>
  <si>
    <t>13.05.2019 07:13:13</t>
  </si>
  <si>
    <t>13.05.2019 07:13:15</t>
  </si>
  <si>
    <t>13.05.2019 07:13:16</t>
  </si>
  <si>
    <t>13.05.2019 07:13:18</t>
  </si>
  <si>
    <t>13.05.2019 07:13:19</t>
  </si>
  <si>
    <t>13.05.2019 07:13:21</t>
  </si>
  <si>
    <t>13.05.2019 07:13:22</t>
  </si>
  <si>
    <t>13.05.2019 07:13:24</t>
  </si>
  <si>
    <t>13.05.2019 07:13:25</t>
  </si>
  <si>
    <t>13.05.2019 07:13:27</t>
  </si>
  <si>
    <t>13.05.2019 07:23:12</t>
  </si>
  <si>
    <t>13.05.2019 07:23:13</t>
  </si>
  <si>
    <t>13.05.2019 07:23:15</t>
  </si>
  <si>
    <t>13.05.2019 07:23:16</t>
  </si>
  <si>
    <t>13.05.2019 07:23:18</t>
  </si>
  <si>
    <t>13.05.2019 07:23:19</t>
  </si>
  <si>
    <t>13.05.2019 07:23:21</t>
  </si>
  <si>
    <t>13.05.2019 07:23:22</t>
  </si>
  <si>
    <t>13.05.2019 07:23:24</t>
  </si>
  <si>
    <t>13.05.2019 07:23:25</t>
  </si>
  <si>
    <t>13.05.2019 07:23:27</t>
  </si>
  <si>
    <t>13.05.2019 07:26:04</t>
  </si>
  <si>
    <t>13.05.2019 07:26:06</t>
  </si>
  <si>
    <t>13.05.2019 07:26:07</t>
  </si>
  <si>
    <t>13.05.2019 07:26:09</t>
  </si>
  <si>
    <t>13.05.2019 07:26:12</t>
  </si>
  <si>
    <t>13.05.2019 07:26:13</t>
  </si>
  <si>
    <t>13.05.2019 07:26:43</t>
  </si>
  <si>
    <t>13.05.2019 07:26:45</t>
  </si>
  <si>
    <t>13.05.2019 07:28:12</t>
  </si>
  <si>
    <t>13.05.2019 07:28:15</t>
  </si>
  <si>
    <t>13.05.2019 07:28:16</t>
  </si>
  <si>
    <t>13.05.2019 07:28:18</t>
  </si>
  <si>
    <t>13.05.2019 07:28:19</t>
  </si>
  <si>
    <t>13.05.2019 07:28:21</t>
  </si>
  <si>
    <t>13.05.2019 07:28:22</t>
  </si>
  <si>
    <t>13.05.2019 07:28:24</t>
  </si>
  <si>
    <t>13.05.2019 07:28:25</t>
  </si>
  <si>
    <t>13.05.2019 07:28:27</t>
  </si>
  <si>
    <t>13.05.2019 07:29:15</t>
  </si>
  <si>
    <t>13.05.2019 07:29:33</t>
  </si>
  <si>
    <t>13.05.2019 07:29:34</t>
  </si>
  <si>
    <t>13.05.2019 07:30:10</t>
  </si>
  <si>
    <t>13.05.2019 07:30:12</t>
  </si>
  <si>
    <t>13.05.2019 07:30:13</t>
  </si>
  <si>
    <t>13.05.2019 07:30:15</t>
  </si>
  <si>
    <t>13.05.2019 07:30:16</t>
  </si>
  <si>
    <t>13.05.2019 07:30:18</t>
  </si>
  <si>
    <t>13.05.2019 07:30:19</t>
  </si>
  <si>
    <t>13.05.2019 07:30:21</t>
  </si>
  <si>
    <t>13.05.2019 07:31:13</t>
  </si>
  <si>
    <t>13.05.2019 07:31:15</t>
  </si>
  <si>
    <t>13.05.2019 07:31:16</t>
  </si>
  <si>
    <t>13.05.2019 07:31:18</t>
  </si>
  <si>
    <t>13.05.2019 07:31:19</t>
  </si>
  <si>
    <t>13.05.2019 07:31:58</t>
  </si>
  <si>
    <t>13.05.2019 07:32:00</t>
  </si>
  <si>
    <t>13.05.2019 07:32:13</t>
  </si>
  <si>
    <t>13.05.2019 07:32:15</t>
  </si>
  <si>
    <t>13.05.2019 07:32:16</t>
  </si>
  <si>
    <t>13.05.2019 07:32:18</t>
  </si>
  <si>
    <t>13.05.2019 07:32:19</t>
  </si>
  <si>
    <t>13.05.2019 07:32:21</t>
  </si>
  <si>
    <t>13.05.2019 07:32:22</t>
  </si>
  <si>
    <t>13.05.2019 07:32:26</t>
  </si>
  <si>
    <t>13.05.2019 07:32:56</t>
  </si>
  <si>
    <t>13.05.2019 07:33:07</t>
  </si>
  <si>
    <t>13.05.2019 07:33:10</t>
  </si>
  <si>
    <t>13.05.2019 07:33:21</t>
  </si>
  <si>
    <t>13.05.2019 07:33:24</t>
  </si>
  <si>
    <t>13.05.2019 07:33:27</t>
  </si>
  <si>
    <t>13.05.2019 07:33:28</t>
  </si>
  <si>
    <t>13.05.2019 07:33:30</t>
  </si>
  <si>
    <t>13.05.2019 07:33:51</t>
  </si>
  <si>
    <t>13.05.2019 07:33:54</t>
  </si>
  <si>
    <t>13.05.2019 07:33:55</t>
  </si>
  <si>
    <t>13.05.2019 07:33:57</t>
  </si>
  <si>
    <t>13.05.2019 07:33:58</t>
  </si>
  <si>
    <t>13.05.2019 07:34:30</t>
  </si>
  <si>
    <t>13.05.2019 07:34:31</t>
  </si>
  <si>
    <t>13.05.2019 07:34:34</t>
  </si>
  <si>
    <t>13.05.2019 07:34:39</t>
  </si>
  <si>
    <t>13.05.2019 07:34:40</t>
  </si>
  <si>
    <t>13.05.2019 07:35:12</t>
  </si>
  <si>
    <t>13.05.2019 07:35:13</t>
  </si>
  <si>
    <t>13.05.2019 07:35:15</t>
  </si>
  <si>
    <t>13.05.2019 07:35:30</t>
  </si>
  <si>
    <t>13.05.2019 07:35:31</t>
  </si>
  <si>
    <t>13.05.2019 07:35:34</t>
  </si>
  <si>
    <t>13.05.2019 07:35:36</t>
  </si>
  <si>
    <t>13.05.2019 07:35:39</t>
  </si>
  <si>
    <t>13.05.2019 07:36:22</t>
  </si>
  <si>
    <t>13.05.2019 07:37:37</t>
  </si>
  <si>
    <t>13.05.2019 07:37:39</t>
  </si>
  <si>
    <t>13.05.2019 07:38:03</t>
  </si>
  <si>
    <t>13.05.2019 07:38:04</t>
  </si>
  <si>
    <t>13.05.2019 07:38:40</t>
  </si>
  <si>
    <t>13.05.2019 07:38:42</t>
  </si>
  <si>
    <t>13.05.2019 07:38:43</t>
  </si>
  <si>
    <t>13.05.2019 07:38:45</t>
  </si>
  <si>
    <t>13.05.2019 07:38:46</t>
  </si>
  <si>
    <t>13.05.2019 07:38:57</t>
  </si>
  <si>
    <t>13.05.2019 07:38:58</t>
  </si>
  <si>
    <t>13.05.2019 07:39:00</t>
  </si>
  <si>
    <t>13.05.2019 07:39:01</t>
  </si>
  <si>
    <t>13.05.2019 07:39:03</t>
  </si>
  <si>
    <t>13.05.2019 07:39:04</t>
  </si>
  <si>
    <t>13.05.2019 07:39:06</t>
  </si>
  <si>
    <t>13.05.2019 07:40:10</t>
  </si>
  <si>
    <t>13.05.2019 07:40:12</t>
  </si>
  <si>
    <t>13.05.2019 07:40:13</t>
  </si>
  <si>
    <t>13.05.2019 07:40:15</t>
  </si>
  <si>
    <t>13.05.2019 07:40:16</t>
  </si>
  <si>
    <t>13.05.2019 07:40:18</t>
  </si>
  <si>
    <t>13.05.2019 07:40:19</t>
  </si>
  <si>
    <t>13.05.2019 07:40:21</t>
  </si>
  <si>
    <t>13.05.2019 07:40:22</t>
  </si>
  <si>
    <t>13.05.2019 07:40:24</t>
  </si>
  <si>
    <t>13.05.2019 07:40:25</t>
  </si>
  <si>
    <t>13.05.2019 07:40:27</t>
  </si>
  <si>
    <t>13.05.2019 07:40:31</t>
  </si>
  <si>
    <t>13.05.2019 07:40:34</t>
  </si>
  <si>
    <t>13.05.2019 07:40:39</t>
  </si>
  <si>
    <t>13.05.2019 07:40:40</t>
  </si>
  <si>
    <t>13.05.2019 07:40:42</t>
  </si>
  <si>
    <t>13.05.2019 07:40:43</t>
  </si>
  <si>
    <t>13.05.2019 07:41:19</t>
  </si>
  <si>
    <t>13.05.2019 07:41:21</t>
  </si>
  <si>
    <t>13.05.2019 07:41:22</t>
  </si>
  <si>
    <t>13.05.2019 07:41:24</t>
  </si>
  <si>
    <t>13.05.2019 07:41:25</t>
  </si>
  <si>
    <t>13.05.2019 07:41:27</t>
  </si>
  <si>
    <t>13.05.2019 07:41:45</t>
  </si>
  <si>
    <t>13.05.2019 07:41:48</t>
  </si>
  <si>
    <t>13.05.2019 07:43:07</t>
  </si>
  <si>
    <t>13.05.2019 07:43:09</t>
  </si>
  <si>
    <t>13.05.2019 07:43:10</t>
  </si>
  <si>
    <t>13.05.2019 07:43:12</t>
  </si>
  <si>
    <t>13.05.2019 07:43:13</t>
  </si>
  <si>
    <t>13.05.2019 07:43:15</t>
  </si>
  <si>
    <t>13.05.2019 07:43:16</t>
  </si>
  <si>
    <t>13.05.2019 07:43:18</t>
  </si>
  <si>
    <t>13.05.2019 07:43:19</t>
  </si>
  <si>
    <t>13.05.2019 07:46:27</t>
  </si>
  <si>
    <t>13.05.2019 07:46:43</t>
  </si>
  <si>
    <t>13.05.2019 07:46:48</t>
  </si>
  <si>
    <t>13.05.2019 07:46:49</t>
  </si>
  <si>
    <t>13.05.2019 07:46:51</t>
  </si>
  <si>
    <t>13.05.2019 07:46:54</t>
  </si>
  <si>
    <t>13.05.2019 07:46:55</t>
  </si>
  <si>
    <t>13.05.2019 07:46:58</t>
  </si>
  <si>
    <t>13.05.2019 07:47:00</t>
  </si>
  <si>
    <t>13.05.2019 07:47:01</t>
  </si>
  <si>
    <t>13.05.2019 07:47:03</t>
  </si>
  <si>
    <t>13.05.2019 07:47:04</t>
  </si>
  <si>
    <t>13.05.2019 07:47:16</t>
  </si>
  <si>
    <t>13.05.2019 07:47:21</t>
  </si>
  <si>
    <t>13.05.2019 07:47:22</t>
  </si>
  <si>
    <t>13.05.2019 07:47:24</t>
  </si>
  <si>
    <t>13.05.2019 07:47:25</t>
  </si>
  <si>
    <t>13.05.2019 07:47:27</t>
  </si>
  <si>
    <t>13.05.2019 07:47:28</t>
  </si>
  <si>
    <t>13.05.2019 07:47:30</t>
  </si>
  <si>
    <t>13.05.2019 07:47:31</t>
  </si>
  <si>
    <t>13.05.2019 07:47:33</t>
  </si>
  <si>
    <t>13.05.2019 07:47:34</t>
  </si>
  <si>
    <t>13.05.2019 07:48:43</t>
  </si>
  <si>
    <t>13.05.2019 07:48:45</t>
  </si>
  <si>
    <t>13.05.2019 07:48:46</t>
  </si>
  <si>
    <t>13.05.2019 07:51:55</t>
  </si>
  <si>
    <t>13.05.2019 07:51:57</t>
  </si>
  <si>
    <t>13.05.2019 07:51:58</t>
  </si>
  <si>
    <t>13.05.2019 07:52:00</t>
  </si>
  <si>
    <t>13.05.2019 07:52:01</t>
  </si>
  <si>
    <t>13.05.2019 07:52:03</t>
  </si>
  <si>
    <t>13.05.2019 07:52:04</t>
  </si>
  <si>
    <t>13.05.2019 07:52:07</t>
  </si>
  <si>
    <t>13.05.2019 07:52:13</t>
  </si>
  <si>
    <t>13.05.2019 07:52:15</t>
  </si>
  <si>
    <t>13.05.2019 07:52:16</t>
  </si>
  <si>
    <t>13.05.2019 07:52:18</t>
  </si>
  <si>
    <t>13.05.2019 07:53:30</t>
  </si>
  <si>
    <t>13.05.2019 07:53:34</t>
  </si>
  <si>
    <t>13.05.2019 07:53:36</t>
  </si>
  <si>
    <t>13.05.2019 07:53:39</t>
  </si>
  <si>
    <t>13.05.2019 07:53:45</t>
  </si>
  <si>
    <t>13.05.2019 07:53:46</t>
  </si>
  <si>
    <t>13.05.2019 07:54:24</t>
  </si>
  <si>
    <t>13.05.2019 07:54:27</t>
  </si>
  <si>
    <t>13.05.2019 07:54:28</t>
  </si>
  <si>
    <t>13.05.2019 07:54:30</t>
  </si>
  <si>
    <t>13.05.2019 07:54:31</t>
  </si>
  <si>
    <t>13.05.2019 07:54:33</t>
  </si>
  <si>
    <t>13.05.2019 07:54:34</t>
  </si>
  <si>
    <t>13.05.2019 07:54:37</t>
  </si>
  <si>
    <t>13.05.2019 07:54:39</t>
  </si>
  <si>
    <t>13.05.2019 07:54:40</t>
  </si>
  <si>
    <t>13.05.2019 07:54:42</t>
  </si>
  <si>
    <t>13.05.2019 07:55:10</t>
  </si>
  <si>
    <t>13.05.2019 07:55:12</t>
  </si>
  <si>
    <t>13.05.2019 07:55:13</t>
  </si>
  <si>
    <t>13.05.2019 07:56:16</t>
  </si>
  <si>
    <t>13.05.2019 07:56:18</t>
  </si>
  <si>
    <t>13.05.2019 07:56:19</t>
  </si>
  <si>
    <t>13.05.2019 07:57:48</t>
  </si>
  <si>
    <t>13.05.2019 07:57:49</t>
  </si>
  <si>
    <t>13.05.2019 07:59:19</t>
  </si>
  <si>
    <t>13.05.2019 07:59:21</t>
  </si>
  <si>
    <t>13.05.2019 07:59:22</t>
  </si>
  <si>
    <t>13.05.2019 07:59:24</t>
  </si>
  <si>
    <t>13.05.2019 07:59:25</t>
  </si>
  <si>
    <t>13.05.2019 07:59:27</t>
  </si>
  <si>
    <t>13.05.2019 07:59:30</t>
  </si>
  <si>
    <t>13.05.2019 07:59:33</t>
  </si>
  <si>
    <t>13.05.2019 07:59:34</t>
  </si>
  <si>
    <t>13.05.2019 08:00:03</t>
  </si>
  <si>
    <t>13.05.2019 08:00:04</t>
  </si>
  <si>
    <t>13.05.2019 08:00:06</t>
  </si>
  <si>
    <t>13.05.2019 08:00:40</t>
  </si>
  <si>
    <t>13.05.2019 08:00:42</t>
  </si>
  <si>
    <t>13.05.2019 08:00:43</t>
  </si>
  <si>
    <t>13.05.2019 08:00:45</t>
  </si>
  <si>
    <t>13.05.2019 08:00:46</t>
  </si>
  <si>
    <t>13.05.2019 08:02:09</t>
  </si>
  <si>
    <t>13.05.2019 08:02:10</t>
  </si>
  <si>
    <t>13.05.2019 08:02:12</t>
  </si>
  <si>
    <t>13.05.2019 08:02:13</t>
  </si>
  <si>
    <t>13.05.2019 08:02:15</t>
  </si>
  <si>
    <t>13.05.2019 08:02:16</t>
  </si>
  <si>
    <t>13.05.2019 08:02:51</t>
  </si>
  <si>
    <t>13.05.2019 08:02:52</t>
  </si>
  <si>
    <t>13.05.2019 08:02:55</t>
  </si>
  <si>
    <t>13.05.2019 08:04:30</t>
  </si>
  <si>
    <t>13.05.2019 08:04:31</t>
  </si>
  <si>
    <t>13.05.2019 08:04:34</t>
  </si>
  <si>
    <t>13.05.2019 08:04:36</t>
  </si>
  <si>
    <t>13.05.2019 08:04:46</t>
  </si>
  <si>
    <t>13.05.2019 08:04:48</t>
  </si>
  <si>
    <t>13.05.2019 08:04:51</t>
  </si>
  <si>
    <t>13.05.2019 08:04:52</t>
  </si>
  <si>
    <t>13.05.2019 08:06:31</t>
  </si>
  <si>
    <t>13.05.2019 08:06:36</t>
  </si>
  <si>
    <t>13.05.2019 08:06:37</t>
  </si>
  <si>
    <t>13.05.2019 08:07:09</t>
  </si>
  <si>
    <t>13.05.2019 08:07:10</t>
  </si>
  <si>
    <t>13.05.2019 08:08:40</t>
  </si>
  <si>
    <t>13.05.2019 08:08:42</t>
  </si>
  <si>
    <t>13.05.2019 08:08:43</t>
  </si>
  <si>
    <t>13.05.2019 08:08:45</t>
  </si>
  <si>
    <t>13.05.2019 08:08:46</t>
  </si>
  <si>
    <t>13.05.2019 08:08:51</t>
  </si>
  <si>
    <t>13.05.2019 08:08:54</t>
  </si>
  <si>
    <t>13.05.2019 08:09:09</t>
  </si>
  <si>
    <t>13.05.2019 08:09:10</t>
  </si>
  <si>
    <t>13.05.2019 08:09:13</t>
  </si>
  <si>
    <t>13.05.2019 08:09:15</t>
  </si>
  <si>
    <t>13.05.2019 08:09:28</t>
  </si>
  <si>
    <t>13.05.2019 08:09:31</t>
  </si>
  <si>
    <t>13.05.2019 08:09:33</t>
  </si>
  <si>
    <t>13.05.2019 08:09:34</t>
  </si>
  <si>
    <t>13.05.2019 08:09:36</t>
  </si>
  <si>
    <t>13.05.2019 08:09:40</t>
  </si>
  <si>
    <t>13.05.2019 08:09:42</t>
  </si>
  <si>
    <t>13.05.2019 08:11:16</t>
  </si>
  <si>
    <t>13.05.2019 08:11:19</t>
  </si>
  <si>
    <t>13.05.2019 08:11:31</t>
  </si>
  <si>
    <t>13.05.2019 08:11:36</t>
  </si>
  <si>
    <t>13.05.2019 08:12:10</t>
  </si>
  <si>
    <t>13.05.2019 08:12:12</t>
  </si>
  <si>
    <t>13.05.2019 08:12:52</t>
  </si>
  <si>
    <t>13.05.2019 08:14:01</t>
  </si>
  <si>
    <t>13.05.2019 08:14:07</t>
  </si>
  <si>
    <t>13.05.2019 08:14:09</t>
  </si>
  <si>
    <t>13.05.2019 08:14:10</t>
  </si>
  <si>
    <t>13.05.2019 08:14:12</t>
  </si>
  <si>
    <t>13.05.2019 08:14:13</t>
  </si>
  <si>
    <t>13.05.2019 08:14:15</t>
  </si>
  <si>
    <t>13.05.2019 08:15:46</t>
  </si>
  <si>
    <t>13.05.2019 08:15:48</t>
  </si>
  <si>
    <t>13.05.2019 08:15:51</t>
  </si>
  <si>
    <t>13.05.2019 08:15:52</t>
  </si>
  <si>
    <t>13.05.2019 08:18:04</t>
  </si>
  <si>
    <t>13.05.2019 08:18:06</t>
  </si>
  <si>
    <t>13.05.2019 08:18:10</t>
  </si>
  <si>
    <t>13.05.2019 08:18:48</t>
  </si>
  <si>
    <t>13.05.2019 08:18:49</t>
  </si>
  <si>
    <t>13.05.2019 08:18:52</t>
  </si>
  <si>
    <t>13.05.2019 08:19:21</t>
  </si>
  <si>
    <t>13.05.2019 08:19:22</t>
  </si>
  <si>
    <t>13.05.2019 08:19:37</t>
  </si>
  <si>
    <t>13.05.2019 08:19:57</t>
  </si>
  <si>
    <t>13.05.2019 08:19:58</t>
  </si>
  <si>
    <t>13.05.2019 08:20:00</t>
  </si>
  <si>
    <t>13.05.2019 08:20:01</t>
  </si>
  <si>
    <t>13.05.2019 08:20:03</t>
  </si>
  <si>
    <t>13.05.2019 08:20:04</t>
  </si>
  <si>
    <t>13.05.2019 08:20:06</t>
  </si>
  <si>
    <t>13.05.2019 08:20:07</t>
  </si>
  <si>
    <t>13.05.2019 08:20:09</t>
  </si>
  <si>
    <t>13.05.2019 08:20:35</t>
  </si>
  <si>
    <t>13.05.2019 08:20:36</t>
  </si>
  <si>
    <t>13.05.2019 08:20:38</t>
  </si>
  <si>
    <t>13.05.2019 08:20:39</t>
  </si>
  <si>
    <t>13.05.2019 08:20:41</t>
  </si>
  <si>
    <t>13.05.2019 08:20:42</t>
  </si>
  <si>
    <t>13.05.2019 08:20:44</t>
  </si>
  <si>
    <t>13.05.2019 08:20:45</t>
  </si>
  <si>
    <t>13.05.2019 08:20:47</t>
  </si>
  <si>
    <t>13.05.2019 08:23:22</t>
  </si>
  <si>
    <t>13.05.2019 08:23:24</t>
  </si>
  <si>
    <t>13.05.2019 08:23:25</t>
  </si>
  <si>
    <t>13.05.2019 08:23:37</t>
  </si>
  <si>
    <t>13.05.2019 08:23:39</t>
  </si>
  <si>
    <t>13.05.2019 08:23:43</t>
  </si>
  <si>
    <t>13.05.2019 08:23:51</t>
  </si>
  <si>
    <t>13.05.2019 08:23:52</t>
  </si>
  <si>
    <t>13.05.2019 08:23:54</t>
  </si>
  <si>
    <t>13.05.2019 08:23:55</t>
  </si>
  <si>
    <t>13.05.2019 08:23:58</t>
  </si>
  <si>
    <t>13.05.2019 08:24:00</t>
  </si>
  <si>
    <t>13.05.2019 08:24:38</t>
  </si>
  <si>
    <t>13.05.2019 08:24:39</t>
  </si>
  <si>
    <t>13.05.2019 08:24:59</t>
  </si>
  <si>
    <t>13.05.2019 08:25:00</t>
  </si>
  <si>
    <t>13.05.2019 08:25:02</t>
  </si>
  <si>
    <t>13.05.2019 08:25:06</t>
  </si>
  <si>
    <t>13.05.2019 08:26:09</t>
  </si>
  <si>
    <t>13.05.2019 08:26:12</t>
  </si>
  <si>
    <t>13.05.2019 08:26:58</t>
  </si>
  <si>
    <t>13.05.2019 08:27:00</t>
  </si>
  <si>
    <t>13.05.2019 08:27:03</t>
  </si>
  <si>
    <t>13.05.2019 08:27:04</t>
  </si>
  <si>
    <t>13.05.2019 08:27:06</t>
  </si>
  <si>
    <t>13.05.2019 08:27:07</t>
  </si>
  <si>
    <t>13.05.2019 08:27:09</t>
  </si>
  <si>
    <t>13.05.2019 08:28:25</t>
  </si>
  <si>
    <t>13.05.2019 08:28:27</t>
  </si>
  <si>
    <t>13.05.2019 08:28:34</t>
  </si>
  <si>
    <t>13.05.2019 08:28:36</t>
  </si>
  <si>
    <t>13.05.2019 08:28:37</t>
  </si>
  <si>
    <t>13.05.2019 08:28:39</t>
  </si>
  <si>
    <t>13.05.2019 08:28:40</t>
  </si>
  <si>
    <t>13.05.2019 08:28:42</t>
  </si>
  <si>
    <t>13.05.2019 08:28:43</t>
  </si>
  <si>
    <t>13.05.2019 08:28:45</t>
  </si>
  <si>
    <t>13.05.2019 08:28:46</t>
  </si>
  <si>
    <t>13.05.2019 08:29:04</t>
  </si>
  <si>
    <t>13.05.2019 08:29:06</t>
  </si>
  <si>
    <t>13.05.2019 08:29:07</t>
  </si>
  <si>
    <t>13.05.2019 08:29:09</t>
  </si>
  <si>
    <t>13.05.2019 08:29:10</t>
  </si>
  <si>
    <t>13.05.2019 08:29:12</t>
  </si>
  <si>
    <t>13.05.2019 08:29:13</t>
  </si>
  <si>
    <t>13.05.2019 08:29:15</t>
  </si>
  <si>
    <t>13.05.2019 08:29:16</t>
  </si>
  <si>
    <t>13.05.2019 08:29:40</t>
  </si>
  <si>
    <t>13.05.2019 08:29:42</t>
  </si>
  <si>
    <t>13.05.2019 08:29:45</t>
  </si>
  <si>
    <t>13.05.2019 08:29:48</t>
  </si>
  <si>
    <t>13.05.2019 08:29:51</t>
  </si>
  <si>
    <t>13.05.2019 08:29:52</t>
  </si>
  <si>
    <t>13.05.2019 08:29:54</t>
  </si>
  <si>
    <t>13.05.2019 08:29:55</t>
  </si>
  <si>
    <t>13.05.2019 08:30:12</t>
  </si>
  <si>
    <t>13.05.2019 08:30:13</t>
  </si>
  <si>
    <t>13.05.2019 08:30:15</t>
  </si>
  <si>
    <t>13.05.2019 08:30:16</t>
  </si>
  <si>
    <t>13.05.2019 08:30:18</t>
  </si>
  <si>
    <t>13.05.2019 08:30:21</t>
  </si>
  <si>
    <t>13.05.2019 08:30:22</t>
  </si>
  <si>
    <t>13.05.2019 08:30:24</t>
  </si>
  <si>
    <t>13.05.2019 08:30:25</t>
  </si>
  <si>
    <t>13.05.2019 08:30:27</t>
  </si>
  <si>
    <t>13.05.2019 08:30:28</t>
  </si>
  <si>
    <t>13.05.2019 08:31:00</t>
  </si>
  <si>
    <t>13.05.2019 08:31:04</t>
  </si>
  <si>
    <t>13.05.2019 08:31:06</t>
  </si>
  <si>
    <t>13.05.2019 08:31:07</t>
  </si>
  <si>
    <t>13.05.2019 08:31:10</t>
  </si>
  <si>
    <t>13.05.2019 08:31:13</t>
  </si>
  <si>
    <t>13.05.2019 08:31:15</t>
  </si>
  <si>
    <t>13.05.2019 08:31:16</t>
  </si>
  <si>
    <t>13.05.2019 08:33:03</t>
  </si>
  <si>
    <t>13.05.2019 08:33:04</t>
  </si>
  <si>
    <t>13.05.2019 08:33:06</t>
  </si>
  <si>
    <t>13.05.2019 08:34:30</t>
  </si>
  <si>
    <t>13.05.2019 08:34:31</t>
  </si>
  <si>
    <t>13.05.2019 08:34:33</t>
  </si>
  <si>
    <t>13.05.2019 08:34:34</t>
  </si>
  <si>
    <t>13.05.2019 08:34:36</t>
  </si>
  <si>
    <t>13.05.2019 08:34:39</t>
  </si>
  <si>
    <t>13.05.2019 08:34:40</t>
  </si>
  <si>
    <t>13.05.2019 08:34:42</t>
  </si>
  <si>
    <t>13.05.2019 08:34:43</t>
  </si>
  <si>
    <t>13.05.2019 08:34:45</t>
  </si>
  <si>
    <t>13.05.2019 08:34:46</t>
  </si>
  <si>
    <t>13.05.2019 08:34:54</t>
  </si>
  <si>
    <t>13.05.2019 08:35:04</t>
  </si>
  <si>
    <t>13.05.2019 08:35:07</t>
  </si>
  <si>
    <t>13.05.2019 08:35:09</t>
  </si>
  <si>
    <t>13.05.2019 08:35:10</t>
  </si>
  <si>
    <t>13.05.2019 08:35:12</t>
  </si>
  <si>
    <t>13.05.2019 08:35:13</t>
  </si>
  <si>
    <t>13.05.2019 08:35:15</t>
  </si>
  <si>
    <t>13.05.2019 08:35:19</t>
  </si>
  <si>
    <t>13.05.2019 08:35:24</t>
  </si>
  <si>
    <t>13.05.2019 08:35:25</t>
  </si>
  <si>
    <t>13.05.2019 08:35:27</t>
  </si>
  <si>
    <t>13.05.2019 08:35:28</t>
  </si>
  <si>
    <t>13.05.2019 08:35:30</t>
  </si>
  <si>
    <t>13.05.2019 08:35:31</t>
  </si>
  <si>
    <t>13.05.2019 08:35:33</t>
  </si>
  <si>
    <t>13.05.2019 08:35:34</t>
  </si>
  <si>
    <t>13.05.2019 08:35:54</t>
  </si>
  <si>
    <t>13.05.2019 08:35:55</t>
  </si>
  <si>
    <t>13.05.2019 08:35:57</t>
  </si>
  <si>
    <t>13.05.2019 08:35:58</t>
  </si>
  <si>
    <t>13.05.2019 08:36:00</t>
  </si>
  <si>
    <t>13.05.2019 08:36:01</t>
  </si>
  <si>
    <t>13.05.2019 08:36:03</t>
  </si>
  <si>
    <t>13.05.2019 08:36:18</t>
  </si>
  <si>
    <t>13.05.2019 08:36:21</t>
  </si>
  <si>
    <t>13.05.2019 08:36:22</t>
  </si>
  <si>
    <t>13.05.2019 08:36:24</t>
  </si>
  <si>
    <t>13.05.2019 08:36:25</t>
  </si>
  <si>
    <t>13.05.2019 08:37:57</t>
  </si>
  <si>
    <t>13.05.2019 08:38:09</t>
  </si>
  <si>
    <t>13.05.2019 08:38:10</t>
  </si>
  <si>
    <t>13.05.2019 08:38:12</t>
  </si>
  <si>
    <t>13.05.2019 08:38:13</t>
  </si>
  <si>
    <t>13.05.2019 08:38:16</t>
  </si>
  <si>
    <t>13.05.2019 08:38:18</t>
  </si>
  <si>
    <t>13.05.2019 08:38:19</t>
  </si>
  <si>
    <t>13.05.2019 08:38:21</t>
  </si>
  <si>
    <t>13.05.2019 08:38:24</t>
  </si>
  <si>
    <t>13.05.2019 08:39:39</t>
  </si>
  <si>
    <t>13.05.2019 08:39:40</t>
  </si>
  <si>
    <t>13.05.2019 08:39:42</t>
  </si>
  <si>
    <t>13.05.2019 08:39:43</t>
  </si>
  <si>
    <t>13.05.2019 08:39:45</t>
  </si>
  <si>
    <t>13.05.2019 08:39:46</t>
  </si>
  <si>
    <t>13.05.2019 08:41:03</t>
  </si>
  <si>
    <t>13.05.2019 08:41:04</t>
  </si>
  <si>
    <t>13.05.2019 08:41:06</t>
  </si>
  <si>
    <t>13.05.2019 08:41:07</t>
  </si>
  <si>
    <t>13.05.2019 08:41:09</t>
  </si>
  <si>
    <t>13.05.2019 08:41:10</t>
  </si>
  <si>
    <t>13.05.2019 08:42:15</t>
  </si>
  <si>
    <t>13.05.2019 08:42:21</t>
  </si>
  <si>
    <t>13.05.2019 08:42:30</t>
  </si>
  <si>
    <t>13.05.2019 08:42:48</t>
  </si>
  <si>
    <t>13.05.2019 08:42:49</t>
  </si>
  <si>
    <t>13.05.2019 08:42:51</t>
  </si>
  <si>
    <t>13.05.2019 08:42:55</t>
  </si>
  <si>
    <t>13.05.2019 08:42:57</t>
  </si>
  <si>
    <t>13.05.2019 08:42:58</t>
  </si>
  <si>
    <t>13.05.2019 08:43:30</t>
  </si>
  <si>
    <t>13.05.2019 08:43:31</t>
  </si>
  <si>
    <t>13.05.2019 08:43:33</t>
  </si>
  <si>
    <t>13.05.2019 08:43:36</t>
  </si>
  <si>
    <t>13.05.2019 08:46:43</t>
  </si>
  <si>
    <t>13.05.2019 08:46:45</t>
  </si>
  <si>
    <t>13.05.2019 08:46:48</t>
  </si>
  <si>
    <t>13.05.2019 08:47:03</t>
  </si>
  <si>
    <t>13.05.2019 08:47:09</t>
  </si>
  <si>
    <t>13.05.2019 08:47:10</t>
  </si>
  <si>
    <t>13.05.2019 08:47:12</t>
  </si>
  <si>
    <t>13.05.2019 08:47:31</t>
  </si>
  <si>
    <t>13.05.2019 08:47:33</t>
  </si>
  <si>
    <t>13.05.2019 08:47:34</t>
  </si>
  <si>
    <t>13.05.2019 08:47:36</t>
  </si>
  <si>
    <t>13.05.2019 08:48:13</t>
  </si>
  <si>
    <t>13.05.2019 08:48:15</t>
  </si>
  <si>
    <t>13.05.2019 08:48:16</t>
  </si>
  <si>
    <t>13.05.2019 08:48:18</t>
  </si>
  <si>
    <t>13.05.2019 08:48:19</t>
  </si>
  <si>
    <t>13.05.2019 08:48:31</t>
  </si>
  <si>
    <t>13.05.2019 08:48:33</t>
  </si>
  <si>
    <t>13.05.2019 08:48:34</t>
  </si>
  <si>
    <t>13.05.2019 08:51:07</t>
  </si>
  <si>
    <t>13.05.2019 08:51:30</t>
  </si>
  <si>
    <t>13.05.2019 08:51:31</t>
  </si>
  <si>
    <t>13.05.2019 08:51:33</t>
  </si>
  <si>
    <t>13.05.2019 08:51:34</t>
  </si>
  <si>
    <t>13.05.2019 08:52:03</t>
  </si>
  <si>
    <t>13.05.2019 08:52:04</t>
  </si>
  <si>
    <t>13.05.2019 08:52:06</t>
  </si>
  <si>
    <t>13.05.2019 08:52:21</t>
  </si>
  <si>
    <t>13.05.2019 08:52:22</t>
  </si>
  <si>
    <t>13.05.2019 08:52:24</t>
  </si>
  <si>
    <t>13.05.2019 08:52:25</t>
  </si>
  <si>
    <t>13.05.2019 08:52:28</t>
  </si>
  <si>
    <t>13.05.2019 08:52:52</t>
  </si>
  <si>
    <t>13.05.2019 08:53:22</t>
  </si>
  <si>
    <t>13.05.2019 08:53:27</t>
  </si>
  <si>
    <t>13.05.2019 08:54:18</t>
  </si>
  <si>
    <t>13.05.2019 08:54:19</t>
  </si>
  <si>
    <t>13.05.2019 08:54:21</t>
  </si>
  <si>
    <t>13.05.2019 08:54:39</t>
  </si>
  <si>
    <t>13.05.2019 08:54:40</t>
  </si>
  <si>
    <t>13.05.2019 08:54:42</t>
  </si>
  <si>
    <t>13.05.2019 08:54:43</t>
  </si>
  <si>
    <t>13.05.2019 08:54:45</t>
  </si>
  <si>
    <t>13.05.2019 08:55:15</t>
  </si>
  <si>
    <t>13.05.2019 08:55:16</t>
  </si>
  <si>
    <t>13.05.2019 08:55:22</t>
  </si>
  <si>
    <t>13.05.2019 08:55:33</t>
  </si>
  <si>
    <t>13.05.2019 08:55:34</t>
  </si>
  <si>
    <t>13.05.2019 08:55:36</t>
  </si>
  <si>
    <t>13.05.2019 08:55:37</t>
  </si>
  <si>
    <t>13.05.2019 08:55:39</t>
  </si>
  <si>
    <t>13.05.2019 08:55:40</t>
  </si>
  <si>
    <t>13.05.2019 08:59:30</t>
  </si>
  <si>
    <t>13.05.2019 08:59:31</t>
  </si>
  <si>
    <t>13.05.2019 09:02:00</t>
  </si>
  <si>
    <t>13.05.2019 09:02:01</t>
  </si>
  <si>
    <t>13.05.2019 09:02:12</t>
  </si>
  <si>
    <t>13.05.2019 09:02:13</t>
  </si>
  <si>
    <t>13.05.2019 09:02:15</t>
  </si>
  <si>
    <t>13.05.2019 09:02:16</t>
  </si>
  <si>
    <t>13.05.2019 09:02:18</t>
  </si>
  <si>
    <t>13.05.2019 09:03:30</t>
  </si>
  <si>
    <t>13.05.2019 09:03:36</t>
  </si>
  <si>
    <t>13.05.2019 09:04:10</t>
  </si>
  <si>
    <t>13.05.2019 09:04:12</t>
  </si>
  <si>
    <t>13.05.2019 09:04:13</t>
  </si>
  <si>
    <t>13.05.2019 09:04:15</t>
  </si>
  <si>
    <t>13.05.2019 09:04:16</t>
  </si>
  <si>
    <t>13.05.2019 09:05:15</t>
  </si>
  <si>
    <t>13.05.2019 09:05:16</t>
  </si>
  <si>
    <t>13.05.2019 09:05:18</t>
  </si>
  <si>
    <t>13.05.2019 09:05:19</t>
  </si>
  <si>
    <t>13.05.2019 09:05:21</t>
  </si>
  <si>
    <t>13.05.2019 09:05:22</t>
  </si>
  <si>
    <t>13.05.2019 09:05:43</t>
  </si>
  <si>
    <t>13.05.2019 09:05:45</t>
  </si>
  <si>
    <t>13.05.2019 09:05:46</t>
  </si>
  <si>
    <t>13.05.2019 09:05:48</t>
  </si>
  <si>
    <t>13.05.2019 09:06:22</t>
  </si>
  <si>
    <t>13.05.2019 09:06:24</t>
  </si>
  <si>
    <t>13.05.2019 09:06:25</t>
  </si>
  <si>
    <t>13.05.2019 09:06:27</t>
  </si>
  <si>
    <t>13.05.2019 09:07:34</t>
  </si>
  <si>
    <t>13.05.2019 09:07:36</t>
  </si>
  <si>
    <t>13.05.2019 09:07:37</t>
  </si>
  <si>
    <t>13.05.2019 09:07:40</t>
  </si>
  <si>
    <t>13.05.2019 09:07:42</t>
  </si>
  <si>
    <t>13.05.2019 09:07:45</t>
  </si>
  <si>
    <t>13.05.2019 09:07:46</t>
  </si>
  <si>
    <t>13.05.2019 09:07:48</t>
  </si>
  <si>
    <t>13.05.2019 09:07:49</t>
  </si>
  <si>
    <t>13.05.2019 09:07:51</t>
  </si>
  <si>
    <t>13.05.2019 09:07:52</t>
  </si>
  <si>
    <t>13.05.2019 09:07:54</t>
  </si>
  <si>
    <t>13.05.2019 09:07:55</t>
  </si>
  <si>
    <t>13.05.2019 09:09:10</t>
  </si>
  <si>
    <t>13.05.2019 09:09:12</t>
  </si>
  <si>
    <t>13.05.2019 09:09:15</t>
  </si>
  <si>
    <t>13.05.2019 09:10:10</t>
  </si>
  <si>
    <t>13.05.2019 09:10:12</t>
  </si>
  <si>
    <t>13.05.2019 09:10:13</t>
  </si>
  <si>
    <t>13.05.2019 09:10:15</t>
  </si>
  <si>
    <t>13.05.2019 09:10:16</t>
  </si>
  <si>
    <t>13.05.2019 09:10:18</t>
  </si>
  <si>
    <t>13.05.2019 09:11:37</t>
  </si>
  <si>
    <t>13.05.2019 09:11:39</t>
  </si>
  <si>
    <t>13.05.2019 09:11:40</t>
  </si>
  <si>
    <t>13.05.2019 09:11:42</t>
  </si>
  <si>
    <t>13.05.2019 09:11:43</t>
  </si>
  <si>
    <t>13.05.2019 09:11:45</t>
  </si>
  <si>
    <t>13.05.2019 09:12:36</t>
  </si>
  <si>
    <t>13.05.2019 09:12:43</t>
  </si>
  <si>
    <t>13.05.2019 09:12:45</t>
  </si>
  <si>
    <t>13.05.2019 09:12:46</t>
  </si>
  <si>
    <t>13.05.2019 09:12:48</t>
  </si>
  <si>
    <t>13.05.2019 09:12:49</t>
  </si>
  <si>
    <t>13.05.2019 09:12:54</t>
  </si>
  <si>
    <t>13.05.2019 09:12:55</t>
  </si>
  <si>
    <t>13.05.2019 09:12:57</t>
  </si>
  <si>
    <t>13.05.2019 09:12:58</t>
  </si>
  <si>
    <t>13.05.2019 09:13:00</t>
  </si>
  <si>
    <t>13.05.2019 09:13:01</t>
  </si>
  <si>
    <t>13.05.2019 09:13:06</t>
  </si>
  <si>
    <t>13.05.2019 09:13:07</t>
  </si>
  <si>
    <t>13.05.2019 09:13:09</t>
  </si>
  <si>
    <t>13.05.2019 09:13:10</t>
  </si>
  <si>
    <t>13.05.2019 09:13:12</t>
  </si>
  <si>
    <t>13.05.2019 09:13:13</t>
  </si>
  <si>
    <t>13.05.2019 09:13:15</t>
  </si>
  <si>
    <t>13.05.2019 09:13:16</t>
  </si>
  <si>
    <t>13.05.2019 09:13:24</t>
  </si>
  <si>
    <t>13.05.2019 09:13:27</t>
  </si>
  <si>
    <t>13.05.2019 09:13:28</t>
  </si>
  <si>
    <t>13.05.2019 09:13:30</t>
  </si>
  <si>
    <t>13.05.2019 09:13:31</t>
  </si>
  <si>
    <t>13.05.2019 09:15:12</t>
  </si>
  <si>
    <t>13.05.2019 09:16:12</t>
  </si>
  <si>
    <t>13.05.2019 09:18:36</t>
  </si>
  <si>
    <t>13.05.2019 09:18:42</t>
  </si>
  <si>
    <t>13.05.2019 09:18:45</t>
  </si>
  <si>
    <t>13.05.2019 09:19:42</t>
  </si>
  <si>
    <t>13.05.2019 09:19:46</t>
  </si>
  <si>
    <t>13.05.2019 09:20:31</t>
  </si>
  <si>
    <t>13.05.2019 09:20:34</t>
  </si>
  <si>
    <t>13.05.2019 09:21:16</t>
  </si>
  <si>
    <t>13.05.2019 09:21:18</t>
  </si>
  <si>
    <t>13.05.2019 09:21:19</t>
  </si>
  <si>
    <t>13.05.2019 09:21:22</t>
  </si>
  <si>
    <t>13.05.2019 09:21:25</t>
  </si>
  <si>
    <t>13.05.2019 09:22:06</t>
  </si>
  <si>
    <t>13.05.2019 09:22:07</t>
  </si>
  <si>
    <t>13.05.2019 09:22:09</t>
  </si>
  <si>
    <t>13.05.2019 09:22:42</t>
  </si>
  <si>
    <t>13.05.2019 09:22:43</t>
  </si>
  <si>
    <t>13.05.2019 09:22:46</t>
  </si>
  <si>
    <t>13.05.2019 09:22:51</t>
  </si>
  <si>
    <t>13.05.2019 09:22:52</t>
  </si>
  <si>
    <t>13.05.2019 09:24:09</t>
  </si>
  <si>
    <t>13.05.2019 09:24:10</t>
  </si>
  <si>
    <t>13.05.2019 09:24:15</t>
  </si>
  <si>
    <t>13.05.2019 09:27:04</t>
  </si>
  <si>
    <t>13.05.2019 09:27:06</t>
  </si>
  <si>
    <t>13.05.2019 09:27:07</t>
  </si>
  <si>
    <t>13.05.2019 09:28:28</t>
  </si>
  <si>
    <t>13.05.2019 09:28:30</t>
  </si>
  <si>
    <t>13.05.2019 09:29:12</t>
  </si>
  <si>
    <t>13.05.2019 09:29:13</t>
  </si>
  <si>
    <t>13.05.2019 09:29:15</t>
  </si>
  <si>
    <t>13.05.2019 09:29:16</t>
  </si>
  <si>
    <t>13.05.2019 09:29:18</t>
  </si>
  <si>
    <t>13.05.2019 09:29:19</t>
  </si>
  <si>
    <t>13.05.2019 09:29:21</t>
  </si>
  <si>
    <t>13.05.2019 09:30:15</t>
  </si>
  <si>
    <t>13.05.2019 09:30:16</t>
  </si>
  <si>
    <t>13.05.2019 09:30:18</t>
  </si>
  <si>
    <t>13.05.2019 09:30:19</t>
  </si>
  <si>
    <t>13.05.2019 09:30:21</t>
  </si>
  <si>
    <t>13.05.2019 09:30:28</t>
  </si>
  <si>
    <t>13.05.2019 09:30:45</t>
  </si>
  <si>
    <t>13.05.2019 09:30:46</t>
  </si>
  <si>
    <t>13.05.2019 09:30:51</t>
  </si>
  <si>
    <t>13.05.2019 09:30:52</t>
  </si>
  <si>
    <t>13.05.2019 09:31:13</t>
  </si>
  <si>
    <t>13.05.2019 09:31:16</t>
  </si>
  <si>
    <t>13.05.2019 09:31:18</t>
  </si>
  <si>
    <t>13.05.2019 09:31:21</t>
  </si>
  <si>
    <t>13.05.2019 09:31:22</t>
  </si>
  <si>
    <t>13.05.2019 09:31:24</t>
  </si>
  <si>
    <t>13.05.2019 09:31:25</t>
  </si>
  <si>
    <t>13.05.2019 09:31:27</t>
  </si>
  <si>
    <t>13.05.2019 09:31:28</t>
  </si>
  <si>
    <t>13.05.2019 09:31:30</t>
  </si>
  <si>
    <t>13.05.2019 09:31:31</t>
  </si>
  <si>
    <t>13.05.2019 09:33:36</t>
  </si>
  <si>
    <t>13.05.2019 09:34:33</t>
  </si>
  <si>
    <t>13.05.2019 09:34:34</t>
  </si>
  <si>
    <t>13.05.2019 09:34:46</t>
  </si>
  <si>
    <t>13.05.2019 09:34:48</t>
  </si>
  <si>
    <t>13.05.2019 09:34:49</t>
  </si>
  <si>
    <t>13.05.2019 09:34:51</t>
  </si>
  <si>
    <t>13.05.2019 09:34:52</t>
  </si>
  <si>
    <t>13.05.2019 09:34:54</t>
  </si>
  <si>
    <t>13.05.2019 09:34:55</t>
  </si>
  <si>
    <t>13.05.2019 09:34:57</t>
  </si>
  <si>
    <t>13.05.2019 09:36:16</t>
  </si>
  <si>
    <t>13.05.2019 09:36:18</t>
  </si>
  <si>
    <t>13.05.2019 09:36:19</t>
  </si>
  <si>
    <t>13.05.2019 09:36:21</t>
  </si>
  <si>
    <t>13.05.2019 09:36:22</t>
  </si>
  <si>
    <t>13.05.2019 09:36:24</t>
  </si>
  <si>
    <t>13.05.2019 09:36:25</t>
  </si>
  <si>
    <t>13.05.2019 09:36:27</t>
  </si>
  <si>
    <t>13.05.2019 09:40:48</t>
  </si>
  <si>
    <t>13.05.2019 09:40:49</t>
  </si>
  <si>
    <t>13.05.2019 09:40:51</t>
  </si>
  <si>
    <t>13.05.2019 09:42:12</t>
  </si>
  <si>
    <t>13.05.2019 09:42:13</t>
  </si>
  <si>
    <t>13.05.2019 09:42:15</t>
  </si>
  <si>
    <t>13.05.2019 09:42:16</t>
  </si>
  <si>
    <t>13.05.2019 09:42:18</t>
  </si>
  <si>
    <t>13.05.2019 09:42:19</t>
  </si>
  <si>
    <t>13.05.2019 09:46:07</t>
  </si>
  <si>
    <t>13.05.2019 09:46:09</t>
  </si>
  <si>
    <t>13.05.2019 09:47:09</t>
  </si>
  <si>
    <t>13.05.2019 09:47:10</t>
  </si>
  <si>
    <t>13.05.2019 09:47:12</t>
  </si>
  <si>
    <t>13.05.2019 09:47:21</t>
  </si>
  <si>
    <t>13.05.2019 09:47:22</t>
  </si>
  <si>
    <t>13.05.2019 09:47:24</t>
  </si>
  <si>
    <t>13.05.2019 09:47:30</t>
  </si>
  <si>
    <t>13.05.2019 09:47:31</t>
  </si>
  <si>
    <t>13.05.2019 09:49:48</t>
  </si>
  <si>
    <t>13.05.2019 09:49:52</t>
  </si>
  <si>
    <t>13.05.2019 09:49:57</t>
  </si>
  <si>
    <t>13.05.2019 09:49:58</t>
  </si>
  <si>
    <t>13.05.2019 09:50:00</t>
  </si>
  <si>
    <t>13.05.2019 09:50:16</t>
  </si>
  <si>
    <t>13.05.2019 09:50:19</t>
  </si>
  <si>
    <t>13.05.2019 09:50:21</t>
  </si>
  <si>
    <t>13.05.2019 09:50:24</t>
  </si>
  <si>
    <t>13.05.2019 09:50:25</t>
  </si>
  <si>
    <t>13.05.2019 09:50:27</t>
  </si>
  <si>
    <t>13.05.2019 09:51:10</t>
  </si>
  <si>
    <t>13.05.2019 09:51:34</t>
  </si>
  <si>
    <t>13.05.2019 09:51:36</t>
  </si>
  <si>
    <t>13.05.2019 09:51:37</t>
  </si>
  <si>
    <t>13.05.2019 09:51:39</t>
  </si>
  <si>
    <t>13.05.2019 09:51:40</t>
  </si>
  <si>
    <t>13.05.2019 09:52:04</t>
  </si>
  <si>
    <t>13.05.2019 09:52:06</t>
  </si>
  <si>
    <t>13.05.2019 09:53:58</t>
  </si>
  <si>
    <t>13.05.2019 09:54:00</t>
  </si>
  <si>
    <t>13.05.2019 09:54:03</t>
  </si>
  <si>
    <t>13.05.2019 09:54:04</t>
  </si>
  <si>
    <t>13.05.2019 09:54:06</t>
  </si>
  <si>
    <t>13.05.2019 09:54:07</t>
  </si>
  <si>
    <t>13.05.2019 09:54:09</t>
  </si>
  <si>
    <t>13.05.2019 09:54:12</t>
  </si>
  <si>
    <t>13.05.2019 09:54:44</t>
  </si>
  <si>
    <t>13.05.2019 09:54:45</t>
  </si>
  <si>
    <t>13.05.2019 09:54:56</t>
  </si>
  <si>
    <t>13.05.2019 09:54:57</t>
  </si>
  <si>
    <t>13.05.2019 09:54:59</t>
  </si>
  <si>
    <t>13.05.2019 09:55:00</t>
  </si>
  <si>
    <t>13.05.2019 09:56:03</t>
  </si>
  <si>
    <t>13.05.2019 09:56:04</t>
  </si>
  <si>
    <t>13.05.2019 09:56:06</t>
  </si>
  <si>
    <t>13.05.2019 09:56:40</t>
  </si>
  <si>
    <t>13.05.2019 09:56:42</t>
  </si>
  <si>
    <t>13.05.2019 09:56:43</t>
  </si>
  <si>
    <t>13.05.2019 09:56:45</t>
  </si>
  <si>
    <t>13.05.2019 09:58:19</t>
  </si>
  <si>
    <t>13.05.2019 09:58:21</t>
  </si>
  <si>
    <t>13.05.2019 09:58:22</t>
  </si>
  <si>
    <t>13.05.2019 09:59:28</t>
  </si>
  <si>
    <t>13.05.2019 09:59:30</t>
  </si>
  <si>
    <t>13.05.2019 09:59:31</t>
  </si>
  <si>
    <t>13.05.2019 09:59:33</t>
  </si>
  <si>
    <t>13.05.2019 09:59:34</t>
  </si>
  <si>
    <t>13.05.2019 09:59:36</t>
  </si>
  <si>
    <t>13.05.2019 09:59:37</t>
  </si>
  <si>
    <t>13.05.2019 10:00:54</t>
  </si>
  <si>
    <t>13.05.2019 10:00:55</t>
  </si>
  <si>
    <t>13.05.2019 10:00:57</t>
  </si>
  <si>
    <t>13.05.2019 10:00:58</t>
  </si>
  <si>
    <t>13.05.2019 10:01:00</t>
  </si>
  <si>
    <t>13.05.2019 10:01:04</t>
  </si>
  <si>
    <t>13.05.2019 10:01:06</t>
  </si>
  <si>
    <t>13.05.2019 10:01:07</t>
  </si>
  <si>
    <t>13.05.2019 10:01:09</t>
  </si>
  <si>
    <t>13.05.2019 10:02:03</t>
  </si>
  <si>
    <t>13.05.2019 10:02:04</t>
  </si>
  <si>
    <t>13.05.2019 10:02:12</t>
  </si>
  <si>
    <t>13.05.2019 10:02:15</t>
  </si>
  <si>
    <t>13.05.2019 10:02:22</t>
  </si>
  <si>
    <t>13.05.2019 10:02:24</t>
  </si>
  <si>
    <t>13.05.2019 10:02:25</t>
  </si>
  <si>
    <t>13.05.2019 10:02:27</t>
  </si>
  <si>
    <t>13.05.2019 10:02:33</t>
  </si>
  <si>
    <t>13.05.2019 10:02:34</t>
  </si>
  <si>
    <t>13.05.2019 10:02:36</t>
  </si>
  <si>
    <t>13.05.2019 10:02:37</t>
  </si>
  <si>
    <t>13.05.2019 10:03:21</t>
  </si>
  <si>
    <t>13.05.2019 10:03:22</t>
  </si>
  <si>
    <t>13.05.2019 10:03:25</t>
  </si>
  <si>
    <t>13.05.2019 10:03:27</t>
  </si>
  <si>
    <t>13.05.2019 10:03:30</t>
  </si>
  <si>
    <t>13.05.2019 10:03:31</t>
  </si>
  <si>
    <t>13.05.2019 10:03:33</t>
  </si>
  <si>
    <t>13.05.2019 10:03:34</t>
  </si>
  <si>
    <t>13.05.2019 10:04:24</t>
  </si>
  <si>
    <t>13.05.2019 10:04:25</t>
  </si>
  <si>
    <t>13.05.2019 10:04:27</t>
  </si>
  <si>
    <t>13.05.2019 10:04:28</t>
  </si>
  <si>
    <t>13.05.2019 10:04:36</t>
  </si>
  <si>
    <t>13.05.2019 10:04:37</t>
  </si>
  <si>
    <t>13.05.2019 10:04:40</t>
  </si>
  <si>
    <t>13.05.2019 10:04:42</t>
  </si>
  <si>
    <t>13.05.2019 10:04:45</t>
  </si>
  <si>
    <t>13.05.2019 10:04:46</t>
  </si>
  <si>
    <t>13.05.2019 10:04:48</t>
  </si>
  <si>
    <t>13.05.2019 10:04:49</t>
  </si>
  <si>
    <t>13.05.2019 10:04:52</t>
  </si>
  <si>
    <t>13.05.2019 10:04:57</t>
  </si>
  <si>
    <t>13.05.2019 10:06:16</t>
  </si>
  <si>
    <t>13.05.2019 10:06:18</t>
  </si>
  <si>
    <t>13.05.2019 10:06:19</t>
  </si>
  <si>
    <t>13.05.2019 10:06:21</t>
  </si>
  <si>
    <t>13.05.2019 10:06:22</t>
  </si>
  <si>
    <t>13.05.2019 10:06:24</t>
  </si>
  <si>
    <t>13.05.2019 10:08:46</t>
  </si>
  <si>
    <t>13.05.2019 10:08:48</t>
  </si>
  <si>
    <t>13.05.2019 10:08:49</t>
  </si>
  <si>
    <t>13.05.2019 10:08:51</t>
  </si>
  <si>
    <t>13.05.2019 10:08:52</t>
  </si>
  <si>
    <t>13.05.2019 10:08:54</t>
  </si>
  <si>
    <t>13.05.2019 10:08:55</t>
  </si>
  <si>
    <t>13.05.2019 10:09:13</t>
  </si>
  <si>
    <t>13.05.2019 10:09:15</t>
  </si>
  <si>
    <t>13.05.2019 10:09:16</t>
  </si>
  <si>
    <t>13.05.2019 10:11:24</t>
  </si>
  <si>
    <t>13.05.2019 10:11:25</t>
  </si>
  <si>
    <t>13.05.2019 10:11:27</t>
  </si>
  <si>
    <t>13.05.2019 10:11:28</t>
  </si>
  <si>
    <t>13.05.2019 10:11:30</t>
  </si>
  <si>
    <t>13.05.2019 10:11:31</t>
  </si>
  <si>
    <t>13.05.2019 10:11:33</t>
  </si>
  <si>
    <t>13.05.2019 10:12:58</t>
  </si>
  <si>
    <t>13.05.2019 10:13:00</t>
  </si>
  <si>
    <t>13.05.2019 10:13:07</t>
  </si>
  <si>
    <t>13.05.2019 10:13:09</t>
  </si>
  <si>
    <t>13.05.2019 10:13:10</t>
  </si>
  <si>
    <t>13.05.2019 10:13:13</t>
  </si>
  <si>
    <t>13.05.2019 10:13:15</t>
  </si>
  <si>
    <t>13.05.2019 10:16:13</t>
  </si>
  <si>
    <t>13.05.2019 10:16:16</t>
  </si>
  <si>
    <t>13.05.2019 10:16:21</t>
  </si>
  <si>
    <t>13.05.2019 10:17:43</t>
  </si>
  <si>
    <t>13.05.2019 10:17:45</t>
  </si>
  <si>
    <t>13.05.2019 10:18:09</t>
  </si>
  <si>
    <t>13.05.2019 10:18:10</t>
  </si>
  <si>
    <t>13.05.2019 10:18:13</t>
  </si>
  <si>
    <t>13.05.2019 10:18:34</t>
  </si>
  <si>
    <t>13.05.2019 10:18:36</t>
  </si>
  <si>
    <t>13.05.2019 10:19:48</t>
  </si>
  <si>
    <t>13.05.2019 10:19:49</t>
  </si>
  <si>
    <t>13.05.2019 10:19:54</t>
  </si>
  <si>
    <t>13.05.2019 10:21:25</t>
  </si>
  <si>
    <t>13.05.2019 10:21:27</t>
  </si>
  <si>
    <t>13.05.2019 10:21:31</t>
  </si>
  <si>
    <t>13.05.2019 10:21:33</t>
  </si>
  <si>
    <t>13.05.2019 10:21:34</t>
  </si>
  <si>
    <t>13.05.2019 10:21:36</t>
  </si>
  <si>
    <t>13.05.2019 10:21:37</t>
  </si>
  <si>
    <t>13.05.2019 10:21:39</t>
  </si>
  <si>
    <t>13.05.2019 10:21:40</t>
  </si>
  <si>
    <t>13.05.2019 10:21:55</t>
  </si>
  <si>
    <t>13.05.2019 10:21:57</t>
  </si>
  <si>
    <t>13.05.2019 10:22:03</t>
  </si>
  <si>
    <t>13.05.2019 10:22:22</t>
  </si>
  <si>
    <t>13.05.2019 10:22:24</t>
  </si>
  <si>
    <t>13.05.2019 10:22:48</t>
  </si>
  <si>
    <t>13.05.2019 10:22:49</t>
  </si>
  <si>
    <t>13.05.2019 10:22:51</t>
  </si>
  <si>
    <t>13.05.2019 10:22:52</t>
  </si>
  <si>
    <t>13.05.2019 10:22:54</t>
  </si>
  <si>
    <t>13.05.2019 10:22:55</t>
  </si>
  <si>
    <t>13.05.2019 10:22:57</t>
  </si>
  <si>
    <t>13.05.2019 10:22:58</t>
  </si>
  <si>
    <t>13.05.2019 10:23:00</t>
  </si>
  <si>
    <t>13.05.2019 10:24:12</t>
  </si>
  <si>
    <t>13.05.2019 10:24:13</t>
  </si>
  <si>
    <t>13.05.2019 10:24:15</t>
  </si>
  <si>
    <t>13.05.2019 10:24:16</t>
  </si>
  <si>
    <t>13.05.2019 10:24:18</t>
  </si>
  <si>
    <t>13.05.2019 10:24:19</t>
  </si>
  <si>
    <t>13.05.2019 10:24:21</t>
  </si>
  <si>
    <t>13.05.2019 10:24:25</t>
  </si>
  <si>
    <t>13.05.2019 10:24:49</t>
  </si>
  <si>
    <t>13.05.2019 10:24:51</t>
  </si>
  <si>
    <t>13.05.2019 10:24:52</t>
  </si>
  <si>
    <t>13.05.2019 10:24:54</t>
  </si>
  <si>
    <t>13.05.2019 10:25:06</t>
  </si>
  <si>
    <t>13.05.2019 10:25:07</t>
  </si>
  <si>
    <t>13.05.2019 10:25:09</t>
  </si>
  <si>
    <t>13.05.2019 10:25:12</t>
  </si>
  <si>
    <t>13.05.2019 10:25:13</t>
  </si>
  <si>
    <t>13.05.2019 10:25:15</t>
  </si>
  <si>
    <t>13.05.2019 10:28:07</t>
  </si>
  <si>
    <t>13.05.2019 10:28:10</t>
  </si>
  <si>
    <t>13.05.2019 10:28:12</t>
  </si>
  <si>
    <t>13.05.2019 10:28:13</t>
  </si>
  <si>
    <t>13.05.2019 10:28:15</t>
  </si>
  <si>
    <t>13.05.2019 10:28:16</t>
  </si>
  <si>
    <t>13.05.2019 10:28:18</t>
  </si>
  <si>
    <t>13.05.2019 10:28:22</t>
  </si>
  <si>
    <t>13.05.2019 10:28:27</t>
  </si>
  <si>
    <t>13.05.2019 10:28:30</t>
  </si>
  <si>
    <t>13.05.2019 10:28:31</t>
  </si>
  <si>
    <t>13.05.2019 10:28:36</t>
  </si>
  <si>
    <t>13.05.2019 10:28:39</t>
  </si>
  <si>
    <t>13.05.2019 10:28:40</t>
  </si>
  <si>
    <t>13.05.2019 10:28:42</t>
  </si>
  <si>
    <t>13.05.2019 10:28:43</t>
  </si>
  <si>
    <t>13.05.2019 10:28:45</t>
  </si>
  <si>
    <t>13.05.2019 10:28:46</t>
  </si>
  <si>
    <t>13.05.2019 10:28:48</t>
  </si>
  <si>
    <t>13.05.2019 10:28:49</t>
  </si>
  <si>
    <t>13.05.2019 10:28:51</t>
  </si>
  <si>
    <t>13.05.2019 10:29:04</t>
  </si>
  <si>
    <t>13.05.2019 10:29:07</t>
  </si>
  <si>
    <t>13.05.2019 10:29:09</t>
  </si>
  <si>
    <t>13.05.2019 10:29:10</t>
  </si>
  <si>
    <t>13.05.2019 10:29:19</t>
  </si>
  <si>
    <t>13.05.2019 10:29:21</t>
  </si>
  <si>
    <t>13.05.2019 10:29:25</t>
  </si>
  <si>
    <t>13.05.2019 10:29:27</t>
  </si>
  <si>
    <t>13.05.2019 10:29:28</t>
  </si>
  <si>
    <t>13.05.2019 10:29:30</t>
  </si>
  <si>
    <t>13.05.2019 10:29:31</t>
  </si>
  <si>
    <t>13.05.2019 10:29:33</t>
  </si>
  <si>
    <t>13.05.2019 10:29:34</t>
  </si>
  <si>
    <t>13.05.2019 10:29:36</t>
  </si>
  <si>
    <t>13.05.2019 10:29:37</t>
  </si>
  <si>
    <t>13.05.2019 10:29:39</t>
  </si>
  <si>
    <t>13.05.2019 10:30:19</t>
  </si>
  <si>
    <t>13.05.2019 10:30:21</t>
  </si>
  <si>
    <t>13.05.2019 10:30:24</t>
  </si>
  <si>
    <t>13.05.2019 10:31:54</t>
  </si>
  <si>
    <t>13.05.2019 10:31:55</t>
  </si>
  <si>
    <t>13.05.2019 10:31:57</t>
  </si>
  <si>
    <t>13.05.2019 10:32:01</t>
  </si>
  <si>
    <t>13.05.2019 10:32:26</t>
  </si>
  <si>
    <t>13.05.2019 10:32:27</t>
  </si>
  <si>
    <t>13.05.2019 10:33:07</t>
  </si>
  <si>
    <t>13.05.2019 10:33:09</t>
  </si>
  <si>
    <t>13.05.2019 10:33:10</t>
  </si>
  <si>
    <t>13.05.2019 10:33:12</t>
  </si>
  <si>
    <t>13.05.2019 10:33:13</t>
  </si>
  <si>
    <t>13.05.2019 10:33:24</t>
  </si>
  <si>
    <t>13.05.2019 10:33:57</t>
  </si>
  <si>
    <t>13.05.2019 10:34:01</t>
  </si>
  <si>
    <t>13.05.2019 10:34:03</t>
  </si>
  <si>
    <t>13.05.2019 10:34:09</t>
  </si>
  <si>
    <t>13.05.2019 10:34:10</t>
  </si>
  <si>
    <t>13.05.2019 10:34:13</t>
  </si>
  <si>
    <t>13.05.2019 10:34:28</t>
  </si>
  <si>
    <t>13.05.2019 10:34:30</t>
  </si>
  <si>
    <t>13.05.2019 10:35:21</t>
  </si>
  <si>
    <t>13.05.2019 10:35:22</t>
  </si>
  <si>
    <t>13.05.2019 10:35:24</t>
  </si>
  <si>
    <t>13.05.2019 10:35:25</t>
  </si>
  <si>
    <t>13.05.2019 10:35:27</t>
  </si>
  <si>
    <t>13.05.2019 10:35:45</t>
  </si>
  <si>
    <t>13.05.2019 10:35:46</t>
  </si>
  <si>
    <t>13.05.2019 10:37:09</t>
  </si>
  <si>
    <t>13.05.2019 10:37:12</t>
  </si>
  <si>
    <t>13.05.2019 10:37:13</t>
  </si>
  <si>
    <t>13.05.2019 10:37:15</t>
  </si>
  <si>
    <t>13.05.2019 10:37:16</t>
  </si>
  <si>
    <t>13.05.2019 10:37:45</t>
  </si>
  <si>
    <t>13.05.2019 10:37:46</t>
  </si>
  <si>
    <t>13.05.2019 10:37:48</t>
  </si>
  <si>
    <t>13.05.2019 10:37:51</t>
  </si>
  <si>
    <t>13.05.2019 10:37:52</t>
  </si>
  <si>
    <t>13.05.2019 10:37:55</t>
  </si>
  <si>
    <t>13.05.2019 10:38:25</t>
  </si>
  <si>
    <t>13.05.2019 10:38:27</t>
  </si>
  <si>
    <t>13.05.2019 10:38:28</t>
  </si>
  <si>
    <t>13.05.2019 10:38:30</t>
  </si>
  <si>
    <t>13.05.2019 10:38:31</t>
  </si>
  <si>
    <t>13.05.2019 10:38:36</t>
  </si>
  <si>
    <t>13.05.2019 10:38:37</t>
  </si>
  <si>
    <t>13.05.2019 10:38:40</t>
  </si>
  <si>
    <t>13.05.2019 10:38:45</t>
  </si>
  <si>
    <t>13.05.2019 10:38:46</t>
  </si>
  <si>
    <t>13.05.2019 10:38:48</t>
  </si>
  <si>
    <t>13.05.2019 10:38:49</t>
  </si>
  <si>
    <t>13.05.2019 10:39:33</t>
  </si>
  <si>
    <t>13.05.2019 10:39:34</t>
  </si>
  <si>
    <t>13.05.2019 10:39:36</t>
  </si>
  <si>
    <t>13.05.2019 10:39:40</t>
  </si>
  <si>
    <t>13.05.2019 10:40:55</t>
  </si>
  <si>
    <t>13.05.2019 10:40:57</t>
  </si>
  <si>
    <t>13.05.2019 10:40:58</t>
  </si>
  <si>
    <t>13.05.2019 10:41:00</t>
  </si>
  <si>
    <t>13.05.2019 10:44:03</t>
  </si>
  <si>
    <t>13.05.2019 10:44:04</t>
  </si>
  <si>
    <t>13.05.2019 10:44:10</t>
  </si>
  <si>
    <t>13.05.2019 10:46:12</t>
  </si>
  <si>
    <t>13.05.2019 10:46:13</t>
  </si>
  <si>
    <t>13.05.2019 10:46:15</t>
  </si>
  <si>
    <t>13.05.2019 10:46:16</t>
  </si>
  <si>
    <t>13.05.2019 10:46:19</t>
  </si>
  <si>
    <t>13.05.2019 10:46:21</t>
  </si>
  <si>
    <t>13.05.2019 10:46:22</t>
  </si>
  <si>
    <t>13.05.2019 10:47:22</t>
  </si>
  <si>
    <t>13.05.2019 10:47:27</t>
  </si>
  <si>
    <t>13.05.2019 10:47:28</t>
  </si>
  <si>
    <t>13.05.2019 10:47:30</t>
  </si>
  <si>
    <t>13.05.2019 10:47:31</t>
  </si>
  <si>
    <t>13.05.2019 10:47:36</t>
  </si>
  <si>
    <t>13.05.2019 10:47:37</t>
  </si>
  <si>
    <t>13.05.2019 10:49:06</t>
  </si>
  <si>
    <t>13.05.2019 10:49:07</t>
  </si>
  <si>
    <t>13.05.2019 10:50:39</t>
  </si>
  <si>
    <t>13.05.2019 10:50:40</t>
  </si>
  <si>
    <t>13.05.2019 10:51:51</t>
  </si>
  <si>
    <t>13.05.2019 10:51:54</t>
  </si>
  <si>
    <t>13.05.2019 10:51:55</t>
  </si>
  <si>
    <t>13.05.2019 10:53:48</t>
  </si>
  <si>
    <t>13.05.2019 10:53:49</t>
  </si>
  <si>
    <t>13.05.2019 10:53:52</t>
  </si>
  <si>
    <t>13.05.2019 10:54:21</t>
  </si>
  <si>
    <t>13.05.2019 10:54:22</t>
  </si>
  <si>
    <t>13.05.2019 10:55:33</t>
  </si>
  <si>
    <t>13.05.2019 10:55:34</t>
  </si>
  <si>
    <t>13.05.2019 10:55:55</t>
  </si>
  <si>
    <t>13.05.2019 10:55:57</t>
  </si>
  <si>
    <t>13.05.2019 10:56:57</t>
  </si>
  <si>
    <t>13.05.2019 10:56:58</t>
  </si>
  <si>
    <t>13.05.2019 10:57:00</t>
  </si>
  <si>
    <t>13.05.2019 10:57:01</t>
  </si>
  <si>
    <t>13.05.2019 10:57:03</t>
  </si>
  <si>
    <t>13.05.2019 10:57:44</t>
  </si>
  <si>
    <t>13.05.2019 10:57:47</t>
  </si>
  <si>
    <t>13.05.2019 10:57:48</t>
  </si>
  <si>
    <t>13.05.2019 10:57:50</t>
  </si>
  <si>
    <t>13.05.2019 10:57:51</t>
  </si>
  <si>
    <t>13.05.2019 10:57:53</t>
  </si>
  <si>
    <t>13.05.2019 10:57:54</t>
  </si>
  <si>
    <t>13.05.2019 10:58:01</t>
  </si>
  <si>
    <t>13.05.2019 10:58:03</t>
  </si>
  <si>
    <t>13.05.2019 10:58:04</t>
  </si>
  <si>
    <t>13.05.2019 10:58:06</t>
  </si>
  <si>
    <t>13.05.2019 10:58:24</t>
  </si>
  <si>
    <t>13.05.2019 10:58:30</t>
  </si>
  <si>
    <t>13.05.2019 11:01:25</t>
  </si>
  <si>
    <t>13.05.2019 11:02:03</t>
  </si>
  <si>
    <t>13.05.2019 11:02:04</t>
  </si>
  <si>
    <t>13.05.2019 11:02:06</t>
  </si>
  <si>
    <t>13.05.2019 11:02:16</t>
  </si>
  <si>
    <t>13.05.2019 11:02:18</t>
  </si>
  <si>
    <t>13.05.2019 11:02:19</t>
  </si>
  <si>
    <t>13.05.2019 11:03:06</t>
  </si>
  <si>
    <t>13.05.2019 11:03:24</t>
  </si>
  <si>
    <t>13.05.2019 11:03:27</t>
  </si>
  <si>
    <t>13.05.2019 11:03:28</t>
  </si>
  <si>
    <t>13.05.2019 11:03:30</t>
  </si>
  <si>
    <t>13.05.2019 11:03:51</t>
  </si>
  <si>
    <t>13.05.2019 11:03:52</t>
  </si>
  <si>
    <t>13.05.2019 11:03:54</t>
  </si>
  <si>
    <t>13.05.2019 11:03:55</t>
  </si>
  <si>
    <t>13.05.2019 11:03:57</t>
  </si>
  <si>
    <t>13.05.2019 11:03:58</t>
  </si>
  <si>
    <t>13.05.2019 11:04:36</t>
  </si>
  <si>
    <t>13.05.2019 11:04:41</t>
  </si>
  <si>
    <t>13.05.2019 11:04:42</t>
  </si>
  <si>
    <t>13.05.2019 11:04:44</t>
  </si>
  <si>
    <t>13.05.2019 11:04:45</t>
  </si>
  <si>
    <t>13.05.2019 11:05:34</t>
  </si>
  <si>
    <t>13.05.2019 11:05:36</t>
  </si>
  <si>
    <t>13.05.2019 11:05:51</t>
  </si>
  <si>
    <t>13.05.2019 11:05:52</t>
  </si>
  <si>
    <t>13.05.2019 11:05:57</t>
  </si>
  <si>
    <t>13.05.2019 11:06:39</t>
  </si>
  <si>
    <t>13.05.2019 11:06:52</t>
  </si>
  <si>
    <t>13.05.2019 11:06:54</t>
  </si>
  <si>
    <t>13.05.2019 11:06:55</t>
  </si>
  <si>
    <t>13.05.2019 11:06:57</t>
  </si>
  <si>
    <t>13.05.2019 11:06:58</t>
  </si>
  <si>
    <t>13.05.2019 11:07:00</t>
  </si>
  <si>
    <t>13.05.2019 11:07:03</t>
  </si>
  <si>
    <t>13.05.2019 11:07:04</t>
  </si>
  <si>
    <t>13.05.2019 11:07:32</t>
  </si>
  <si>
    <t>13.05.2019 11:07:35</t>
  </si>
  <si>
    <t>13.05.2019 11:07:36</t>
  </si>
  <si>
    <t>13.05.2019 11:07:38</t>
  </si>
  <si>
    <t>13.05.2019 11:07:48</t>
  </si>
  <si>
    <t>13.05.2019 11:07:50</t>
  </si>
  <si>
    <t>13.05.2019 11:07:56</t>
  </si>
  <si>
    <t>13.05.2019 11:08:19</t>
  </si>
  <si>
    <t>13.05.2019 11:08:21</t>
  </si>
  <si>
    <t>13.05.2019 11:08:22</t>
  </si>
  <si>
    <t>13.05.2019 11:08:24</t>
  </si>
  <si>
    <t>13.05.2019 11:08:25</t>
  </si>
  <si>
    <t>13.05.2019 11:08:34</t>
  </si>
  <si>
    <t>13.05.2019 11:08:36</t>
  </si>
  <si>
    <t>13.05.2019 11:08:37</t>
  </si>
  <si>
    <t>13.05.2019 11:08:39</t>
  </si>
  <si>
    <t>13.05.2019 11:09:30</t>
  </si>
  <si>
    <t>13.05.2019 11:09:31</t>
  </si>
  <si>
    <t>13.05.2019 11:09:33</t>
  </si>
  <si>
    <t>13.05.2019 11:09:34</t>
  </si>
  <si>
    <t>13.05.2019 11:09:36</t>
  </si>
  <si>
    <t>13.05.2019 11:09:45</t>
  </si>
  <si>
    <t>13.05.2019 11:09:46</t>
  </si>
  <si>
    <t>13.05.2019 11:09:48</t>
  </si>
  <si>
    <t>13.05.2019 11:09:49</t>
  </si>
  <si>
    <t>13.05.2019 11:09:51</t>
  </si>
  <si>
    <t>13.05.2019 11:09:52</t>
  </si>
  <si>
    <t>13.05.2019 11:09:54</t>
  </si>
  <si>
    <t>13.05.2019 11:09:55</t>
  </si>
  <si>
    <t>13.05.2019 11:10:01</t>
  </si>
  <si>
    <t>13.05.2019 11:10:04</t>
  </si>
  <si>
    <t>13.05.2019 11:10:06</t>
  </si>
  <si>
    <t>13.05.2019 11:10:15</t>
  </si>
  <si>
    <t>13.05.2019 11:10:16</t>
  </si>
  <si>
    <t>13.05.2019 11:10:18</t>
  </si>
  <si>
    <t>13.05.2019 11:10:19</t>
  </si>
  <si>
    <t>13.05.2019 11:10:21</t>
  </si>
  <si>
    <t>13.05.2019 11:10:22</t>
  </si>
  <si>
    <t>13.05.2019 11:12:33</t>
  </si>
  <si>
    <t>13.05.2019 11:12:34</t>
  </si>
  <si>
    <t>13.05.2019 11:12:37</t>
  </si>
  <si>
    <t>13.05.2019 11:12:39</t>
  </si>
  <si>
    <t>13.05.2019 11:12:40</t>
  </si>
  <si>
    <t>13.05.2019 11:13:54</t>
  </si>
  <si>
    <t>13.05.2019 11:13:55</t>
  </si>
  <si>
    <t>13.05.2019 11:13:57</t>
  </si>
  <si>
    <t>13.05.2019 11:13:58</t>
  </si>
  <si>
    <t>13.05.2019 11:14:21</t>
  </si>
  <si>
    <t>13.05.2019 11:14:22</t>
  </si>
  <si>
    <t>13.05.2019 11:14:24</t>
  </si>
  <si>
    <t>13.05.2019 11:14:26</t>
  </si>
  <si>
    <t>13.05.2019 11:14:27</t>
  </si>
  <si>
    <t>13.05.2019 11:14:29</t>
  </si>
  <si>
    <t>13.05.2019 11:14:30</t>
  </si>
  <si>
    <t>13.05.2019 11:14:33</t>
  </si>
  <si>
    <t>13.05.2019 11:14:35</t>
  </si>
  <si>
    <t>13.05.2019 11:14:36</t>
  </si>
  <si>
    <t>13.05.2019 11:14:38</t>
  </si>
  <si>
    <t>13.05.2019 11:14:41</t>
  </si>
  <si>
    <t>13.05.2019 11:14:51</t>
  </si>
  <si>
    <t>13.05.2019 11:15:04</t>
  </si>
  <si>
    <t>13.05.2019 11:15:06</t>
  </si>
  <si>
    <t>13.05.2019 11:15:07</t>
  </si>
  <si>
    <t>13.05.2019 11:15:09</t>
  </si>
  <si>
    <t>13.05.2019 11:15:10</t>
  </si>
  <si>
    <t>13.05.2019 11:17:36</t>
  </si>
  <si>
    <t>13.05.2019 11:17:37</t>
  </si>
  <si>
    <t>13.05.2019 11:17:39</t>
  </si>
  <si>
    <t>13.05.2019 11:17:40</t>
  </si>
  <si>
    <t>13.05.2019 11:17:42</t>
  </si>
  <si>
    <t>13.05.2019 11:17:48</t>
  </si>
  <si>
    <t>13.05.2019 11:17:49</t>
  </si>
  <si>
    <t>13.05.2019 11:21:06</t>
  </si>
  <si>
    <t>13.05.2019 11:21:07</t>
  </si>
  <si>
    <t>13.05.2019 11:21:09</t>
  </si>
  <si>
    <t>13.05.2019 11:21:10</t>
  </si>
  <si>
    <t>13.05.2019 11:21:12</t>
  </si>
  <si>
    <t>13.05.2019 11:24:37</t>
  </si>
  <si>
    <t>13.05.2019 11:24:39</t>
  </si>
  <si>
    <t>13.05.2019 11:24:40</t>
  </si>
  <si>
    <t>13.05.2019 11:25:00</t>
  </si>
  <si>
    <t>13.05.2019 11:25:01</t>
  </si>
  <si>
    <t>13.05.2019 11:25:30</t>
  </si>
  <si>
    <t>13.05.2019 11:25:31</t>
  </si>
  <si>
    <t>13.05.2019 11:25:33</t>
  </si>
  <si>
    <t>13.05.2019 11:25:34</t>
  </si>
  <si>
    <t>13.05.2019 11:25:36</t>
  </si>
  <si>
    <t>13.05.2019 11:25:37</t>
  </si>
  <si>
    <t>13.05.2019 11:25:39</t>
  </si>
  <si>
    <t>13.05.2019 11:25:40</t>
  </si>
  <si>
    <t>13.05.2019 11:25:42</t>
  </si>
  <si>
    <t>13.05.2019 11:25:43</t>
  </si>
  <si>
    <t>13.05.2019 11:25:45</t>
  </si>
  <si>
    <t>13.05.2019 11:25:46</t>
  </si>
  <si>
    <t>13.05.2019 11:26:40</t>
  </si>
  <si>
    <t>13.05.2019 11:28:06</t>
  </si>
  <si>
    <t>13.05.2019 11:28:07</t>
  </si>
  <si>
    <t>13.05.2019 11:28:09</t>
  </si>
  <si>
    <t>13.05.2019 11:28:13</t>
  </si>
  <si>
    <t>13.05.2019 11:28:15</t>
  </si>
  <si>
    <t>13.05.2019 11:28:16</t>
  </si>
  <si>
    <t>13.05.2019 11:28:51</t>
  </si>
  <si>
    <t>13.05.2019 11:28:52</t>
  </si>
  <si>
    <t>13.05.2019 11:28:54</t>
  </si>
  <si>
    <t>13.05.2019 11:28:55</t>
  </si>
  <si>
    <t>13.05.2019 11:28:57</t>
  </si>
  <si>
    <t>13.05.2019 11:28:58</t>
  </si>
  <si>
    <t>13.05.2019 11:29:00</t>
  </si>
  <si>
    <t>13.05.2019 11:29:03</t>
  </si>
  <si>
    <t>13.05.2019 11:29:04</t>
  </si>
  <si>
    <t>13.05.2019 11:29:18</t>
  </si>
  <si>
    <t>13.05.2019 11:29:21</t>
  </si>
  <si>
    <t>13.05.2019 11:29:22</t>
  </si>
  <si>
    <t>13.05.2019 11:29:24</t>
  </si>
  <si>
    <t>13.05.2019 11:29:25</t>
  </si>
  <si>
    <t>13.05.2019 11:29:27</t>
  </si>
  <si>
    <t>13.05.2019 11:29:28</t>
  </si>
  <si>
    <t>13.05.2019 11:29:30</t>
  </si>
  <si>
    <t>13.05.2019 11:29:31</t>
  </si>
  <si>
    <t>13.05.2019 11:31:00</t>
  </si>
  <si>
    <t>13.05.2019 11:31:01</t>
  </si>
  <si>
    <t>13.05.2019 11:31:04</t>
  </si>
  <si>
    <t>13.05.2019 11:31:06</t>
  </si>
  <si>
    <t>13.05.2019 11:31:07</t>
  </si>
  <si>
    <t>13.05.2019 11:32:39</t>
  </si>
  <si>
    <t>13.05.2019 11:32:40</t>
  </si>
  <si>
    <t>13.05.2019 11:32:42</t>
  </si>
  <si>
    <t>13.05.2019 11:32:43</t>
  </si>
  <si>
    <t>13.05.2019 11:32:45</t>
  </si>
  <si>
    <t>13.05.2019 11:32:46</t>
  </si>
  <si>
    <t>13.05.2019 11:32:48</t>
  </si>
  <si>
    <t>13.05.2019 11:32:49</t>
  </si>
  <si>
    <t>13.05.2019 11:32:51</t>
  </si>
  <si>
    <t>13.05.2019 11:32:55</t>
  </si>
  <si>
    <t>13.05.2019 11:32:57</t>
  </si>
  <si>
    <t>13.05.2019 11:32:58</t>
  </si>
  <si>
    <t>13.05.2019 11:33:00</t>
  </si>
  <si>
    <t>13.05.2019 11:33:01</t>
  </si>
  <si>
    <t>13.05.2019 11:33:03</t>
  </si>
  <si>
    <t>13.05.2019 11:33:04</t>
  </si>
  <si>
    <t>13.05.2019 11:35:40</t>
  </si>
  <si>
    <t>13.05.2019 11:35:42</t>
  </si>
  <si>
    <t>13.05.2019 11:36:37</t>
  </si>
  <si>
    <t>13.05.2019 11:36:39</t>
  </si>
  <si>
    <t>13.05.2019 11:36:40</t>
  </si>
  <si>
    <t>13.05.2019 11:36:42</t>
  </si>
  <si>
    <t>13.05.2019 11:38:03</t>
  </si>
  <si>
    <t>13.05.2019 11:38:04</t>
  </si>
  <si>
    <t>13.05.2019 11:38:10</t>
  </si>
  <si>
    <t>13.05.2019 11:38:12</t>
  </si>
  <si>
    <t>13.05.2019 11:38:22</t>
  </si>
  <si>
    <t>13.05.2019 11:39:27</t>
  </si>
  <si>
    <t>13.05.2019 11:39:28</t>
  </si>
  <si>
    <t>13.05.2019 11:39:31</t>
  </si>
  <si>
    <t>13.05.2019 11:39:48</t>
  </si>
  <si>
    <t>13.05.2019 11:39:49</t>
  </si>
  <si>
    <t>13.05.2019 11:39:52</t>
  </si>
  <si>
    <t>13.05.2019 11:39:54</t>
  </si>
  <si>
    <t>13.05.2019 11:39:55</t>
  </si>
  <si>
    <t>13.05.2019 11:39:57</t>
  </si>
  <si>
    <t>13.05.2019 11:39:58</t>
  </si>
  <si>
    <t>13.05.2019 11:40:00</t>
  </si>
  <si>
    <t>13.05.2019 11:40:01</t>
  </si>
  <si>
    <t>13.05.2019 11:40:56</t>
  </si>
  <si>
    <t>13.05.2019 11:40:57</t>
  </si>
  <si>
    <t>13.05.2019 11:41:00</t>
  </si>
  <si>
    <t>13.05.2019 11:41:01</t>
  </si>
  <si>
    <t>13.05.2019 11:41:03</t>
  </si>
  <si>
    <t>13.05.2019 11:41:06</t>
  </si>
  <si>
    <t>13.05.2019 11:43:21</t>
  </si>
  <si>
    <t>13.05.2019 11:43:22</t>
  </si>
  <si>
    <t>13.05.2019 11:43:24</t>
  </si>
  <si>
    <t>13.05.2019 11:43:25</t>
  </si>
  <si>
    <t>13.05.2019 11:43:27</t>
  </si>
  <si>
    <t>13.05.2019 11:43:40</t>
  </si>
  <si>
    <t>13.05.2019 11:43:42</t>
  </si>
  <si>
    <t>13.05.2019 11:44:09</t>
  </si>
  <si>
    <t>13.05.2019 11:44:10</t>
  </si>
  <si>
    <t>13.05.2019 11:44:15</t>
  </si>
  <si>
    <t>13.05.2019 11:44:16</t>
  </si>
  <si>
    <t>13.05.2019 11:44:39</t>
  </si>
  <si>
    <t>13.05.2019 11:44:40</t>
  </si>
  <si>
    <t>13.05.2019 11:44:42</t>
  </si>
  <si>
    <t>13.05.2019 11:45:18</t>
  </si>
  <si>
    <t>13.05.2019 11:45:25</t>
  </si>
  <si>
    <t>13.05.2019 11:45:28</t>
  </si>
  <si>
    <t>13.05.2019 11:45:30</t>
  </si>
  <si>
    <t>13.05.2019 11:45:31</t>
  </si>
  <si>
    <t>13.05.2019 11:45:33</t>
  </si>
  <si>
    <t>13.05.2019 11:45:36</t>
  </si>
  <si>
    <t>13.05.2019 11:45:37</t>
  </si>
  <si>
    <t>13.05.2019 11:45:39</t>
  </si>
  <si>
    <t>13.05.2019 11:45:40</t>
  </si>
  <si>
    <t>13.05.2019 11:45:42</t>
  </si>
  <si>
    <t>13.05.2019 11:45:43</t>
  </si>
  <si>
    <t>13.05.2019 11:45:45</t>
  </si>
  <si>
    <t>13.05.2019 11:46:48</t>
  </si>
  <si>
    <t>13.05.2019 11:46:51</t>
  </si>
  <si>
    <t>13.05.2019 11:46:52</t>
  </si>
  <si>
    <t>13.05.2019 11:46:54</t>
  </si>
  <si>
    <t>13.05.2019 11:49:48</t>
  </si>
  <si>
    <t>13.05.2019 11:49:49</t>
  </si>
  <si>
    <t>13.05.2019 11:49:52</t>
  </si>
  <si>
    <t>13.05.2019 11:50:07</t>
  </si>
  <si>
    <t>13.05.2019 11:50:09</t>
  </si>
  <si>
    <t>13.05.2019 11:50:13</t>
  </si>
  <si>
    <t>13.05.2019 11:50:21</t>
  </si>
  <si>
    <t>13.05.2019 11:50:22</t>
  </si>
  <si>
    <t>13.05.2019 11:50:24</t>
  </si>
  <si>
    <t>13.05.2019 11:50:25</t>
  </si>
  <si>
    <t>13.05.2019 11:50:27</t>
  </si>
  <si>
    <t>13.05.2019 11:50:48</t>
  </si>
  <si>
    <t>13.05.2019 11:51:42</t>
  </si>
  <si>
    <t>13.05.2019 11:51:43</t>
  </si>
  <si>
    <t>13.05.2019 11:51:45</t>
  </si>
  <si>
    <t>13.05.2019 11:52:40</t>
  </si>
  <si>
    <t>13.05.2019 11:52:42</t>
  </si>
  <si>
    <t>13.05.2019 11:52:43</t>
  </si>
  <si>
    <t>13.05.2019 11:52:45</t>
  </si>
  <si>
    <t>13.05.2019 11:52:46</t>
  </si>
  <si>
    <t>13.05.2019 11:52:48</t>
  </si>
  <si>
    <t>13.05.2019 11:52:49</t>
  </si>
  <si>
    <t>13.05.2019 11:54:12</t>
  </si>
  <si>
    <t>13.05.2019 11:54:13</t>
  </si>
  <si>
    <t>13.05.2019 11:54:15</t>
  </si>
  <si>
    <t>13.05.2019 11:54:25</t>
  </si>
  <si>
    <t>13.05.2019 11:54:27</t>
  </si>
  <si>
    <t>13.05.2019 11:54:28</t>
  </si>
  <si>
    <t>13.05.2019 11:54:45</t>
  </si>
  <si>
    <t>13.05.2019 11:55:45</t>
  </si>
  <si>
    <t>13.05.2019 11:55:46</t>
  </si>
  <si>
    <t>13.05.2019 11:55:51</t>
  </si>
  <si>
    <t>13.05.2019 11:55:52</t>
  </si>
  <si>
    <t>13.05.2019 11:56:07</t>
  </si>
  <si>
    <t>13.05.2019 11:56:09</t>
  </si>
  <si>
    <t>13.05.2019 11:56:10</t>
  </si>
  <si>
    <t>13.05.2019 11:56:12</t>
  </si>
  <si>
    <t>13.05.2019 11:56:13</t>
  </si>
  <si>
    <t>13.05.2019 11:56:15</t>
  </si>
  <si>
    <t>13.05.2019 12:00:36</t>
  </si>
  <si>
    <t>13.05.2019 12:00:37</t>
  </si>
  <si>
    <t>13.05.2019 12:00:39</t>
  </si>
  <si>
    <t>13.05.2019 12:02:33</t>
  </si>
  <si>
    <t>13.05.2019 12:02:34</t>
  </si>
  <si>
    <t>13.05.2019 12:02:39</t>
  </si>
  <si>
    <t>13.05.2019 12:02:40</t>
  </si>
  <si>
    <t>13.05.2019 12:03:06</t>
  </si>
  <si>
    <t>13.05.2019 12:03:07</t>
  </si>
  <si>
    <t>13.05.2019 12:03:10</t>
  </si>
  <si>
    <t>13.05.2019 12:03:12</t>
  </si>
  <si>
    <t>13.05.2019 12:03:13</t>
  </si>
  <si>
    <t>13.05.2019 12:03:16</t>
  </si>
  <si>
    <t>13.05.2019 12:03:19</t>
  </si>
  <si>
    <t>13.05.2019 12:05:19</t>
  </si>
  <si>
    <t>13.05.2019 12:05:21</t>
  </si>
  <si>
    <t>13.05.2019 12:05:22</t>
  </si>
  <si>
    <t>13.05.2019 12:07:36</t>
  </si>
  <si>
    <t>13.05.2019 12:07:37</t>
  </si>
  <si>
    <t>13.05.2019 12:07:39</t>
  </si>
  <si>
    <t>13.05.2019 12:07:40</t>
  </si>
  <si>
    <t>13.05.2019 12:07:42</t>
  </si>
  <si>
    <t>13.05.2019 12:07:46</t>
  </si>
  <si>
    <t>13.05.2019 12:08:15</t>
  </si>
  <si>
    <t>13.05.2019 12:08:16</t>
  </si>
  <si>
    <t>13.05.2019 12:08:57</t>
  </si>
  <si>
    <t>13.05.2019 12:08:58</t>
  </si>
  <si>
    <t>13.05.2019 12:09:00</t>
  </si>
  <si>
    <t>13.05.2019 12:09:01</t>
  </si>
  <si>
    <t>13.05.2019 12:09:03</t>
  </si>
  <si>
    <t>13.05.2019 12:09:06</t>
  </si>
  <si>
    <t>13.05.2019 12:09:07</t>
  </si>
  <si>
    <t>13.05.2019 12:09:24</t>
  </si>
  <si>
    <t>13.05.2019 12:09:25</t>
  </si>
  <si>
    <t>13.05.2019 12:09:50</t>
  </si>
  <si>
    <t>13.05.2019 12:09:54</t>
  </si>
  <si>
    <t>13.05.2019 12:09:56</t>
  </si>
  <si>
    <t>13.05.2019 12:11:28</t>
  </si>
  <si>
    <t>13.05.2019 12:11:30</t>
  </si>
  <si>
    <t>13.05.2019 12:11:31</t>
  </si>
  <si>
    <t>13.05.2019 12:11:33</t>
  </si>
  <si>
    <t>13.05.2019 12:11:34</t>
  </si>
  <si>
    <t>13.05.2019 12:11:36</t>
  </si>
  <si>
    <t>13.05.2019 12:11:43</t>
  </si>
  <si>
    <t>13.05.2019 12:11:45</t>
  </si>
  <si>
    <t>13.05.2019 12:11:46</t>
  </si>
  <si>
    <t>13.05.2019 12:12:01</t>
  </si>
  <si>
    <t>13.05.2019 12:12:03</t>
  </si>
  <si>
    <t>13.05.2019 12:12:04</t>
  </si>
  <si>
    <t>13.05.2019 12:12:06</t>
  </si>
  <si>
    <t>13.05.2019 12:12:07</t>
  </si>
  <si>
    <t>13.05.2019 12:12:09</t>
  </si>
  <si>
    <t>13.05.2019 12:14:07</t>
  </si>
  <si>
    <t>13.05.2019 12:14:09</t>
  </si>
  <si>
    <t>13.05.2019 12:14:10</t>
  </si>
  <si>
    <t>13.05.2019 12:14:12</t>
  </si>
  <si>
    <t>13.05.2019 12:14:16</t>
  </si>
  <si>
    <t>13.05.2019 12:14:34</t>
  </si>
  <si>
    <t>13.05.2019 12:14:36</t>
  </si>
  <si>
    <t>13.05.2019 12:15:13</t>
  </si>
  <si>
    <t>13.05.2019 12:15:15</t>
  </si>
  <si>
    <t>13.05.2019 12:15:16</t>
  </si>
  <si>
    <t>13.05.2019 12:15:18</t>
  </si>
  <si>
    <t>13.05.2019 12:15:24</t>
  </si>
  <si>
    <t>13.05.2019 12:15:25</t>
  </si>
  <si>
    <t>13.05.2019 12:15:37</t>
  </si>
  <si>
    <t>13.05.2019 12:15:39</t>
  </si>
  <si>
    <t>13.05.2019 12:15:40</t>
  </si>
  <si>
    <t>13.05.2019 12:15:42</t>
  </si>
  <si>
    <t>13.05.2019 12:15:49</t>
  </si>
  <si>
    <t>13.05.2019 12:15:51</t>
  </si>
  <si>
    <t>13.05.2019 12:16:51</t>
  </si>
  <si>
    <t>13.05.2019 12:16:52</t>
  </si>
  <si>
    <t>13.05.2019 12:17:34</t>
  </si>
  <si>
    <t>13.05.2019 12:17:37</t>
  </si>
  <si>
    <t>13.05.2019 12:17:39</t>
  </si>
  <si>
    <t>13.05.2019 12:17:40</t>
  </si>
  <si>
    <t>13.05.2019 12:17:42</t>
  </si>
  <si>
    <t>13.05.2019 12:17:43</t>
  </si>
  <si>
    <t>13.05.2019 12:17:45</t>
  </si>
  <si>
    <t>13.05.2019 12:17:49</t>
  </si>
  <si>
    <t>13.05.2019 12:18:07</t>
  </si>
  <si>
    <t>13.05.2019 12:18:09</t>
  </si>
  <si>
    <t>13.05.2019 12:18:19</t>
  </si>
  <si>
    <t>13.05.2019 12:18:21</t>
  </si>
  <si>
    <t>13.05.2019 12:18:22</t>
  </si>
  <si>
    <t>13.05.2019 12:18:24</t>
  </si>
  <si>
    <t>13.05.2019 12:18:25</t>
  </si>
  <si>
    <t>13.05.2019 12:18:27</t>
  </si>
  <si>
    <t>13.05.2019 12:18:28</t>
  </si>
  <si>
    <t>13.05.2019 12:18:43</t>
  </si>
  <si>
    <t>13.05.2019 12:18:45</t>
  </si>
  <si>
    <t>13.05.2019 12:18:46</t>
  </si>
  <si>
    <t>13.05.2019 12:19:21</t>
  </si>
  <si>
    <t>13.05.2019 12:19:22</t>
  </si>
  <si>
    <t>13.05.2019 12:19:24</t>
  </si>
  <si>
    <t>13.05.2019 12:19:25</t>
  </si>
  <si>
    <t>13.05.2019 12:19:27</t>
  </si>
  <si>
    <t>13.05.2019 12:19:28</t>
  </si>
  <si>
    <t>13.05.2019 12:19:31</t>
  </si>
  <si>
    <t>13.05.2019 12:19:34</t>
  </si>
  <si>
    <t>13.05.2019 12:19:36</t>
  </si>
  <si>
    <t>13.05.2019 12:19:39</t>
  </si>
  <si>
    <t>13.05.2019 12:19:45</t>
  </si>
  <si>
    <t>13.05.2019 12:20:16</t>
  </si>
  <si>
    <t>13.05.2019 12:20:18</t>
  </si>
  <si>
    <t>13.05.2019 12:20:19</t>
  </si>
  <si>
    <t>13.05.2019 12:21:10</t>
  </si>
  <si>
    <t>13.05.2019 12:21:12</t>
  </si>
  <si>
    <t>13.05.2019 12:21:13</t>
  </si>
  <si>
    <t>13.05.2019 12:21:15</t>
  </si>
  <si>
    <t>13.05.2019 12:21:16</t>
  </si>
  <si>
    <t>13.05.2019 12:23:00</t>
  </si>
  <si>
    <t>13.05.2019 12:23:04</t>
  </si>
  <si>
    <t>13.05.2019 12:23:06</t>
  </si>
  <si>
    <t>13.05.2019 12:23:07</t>
  </si>
  <si>
    <t>13.05.2019 12:23:09</t>
  </si>
  <si>
    <t>13.05.2019 12:23:46</t>
  </si>
  <si>
    <t>13.05.2019 12:23:48</t>
  </si>
  <si>
    <t>13.05.2019 12:23:49</t>
  </si>
  <si>
    <t>13.05.2019 12:23:51</t>
  </si>
  <si>
    <t>13.05.2019 12:23:52</t>
  </si>
  <si>
    <t>13.05.2019 12:24:42</t>
  </si>
  <si>
    <t>13.05.2019 12:24:43</t>
  </si>
  <si>
    <t>13.05.2019 12:24:45</t>
  </si>
  <si>
    <t>13.05.2019 12:24:46</t>
  </si>
  <si>
    <t>13.05.2019 12:24:48</t>
  </si>
  <si>
    <t>13.05.2019 12:24:57</t>
  </si>
  <si>
    <t>13.05.2019 12:24:58</t>
  </si>
  <si>
    <t>13.05.2019 12:25:00</t>
  </si>
  <si>
    <t>13.05.2019 12:25:04</t>
  </si>
  <si>
    <t>13.05.2019 12:25:54</t>
  </si>
  <si>
    <t>13.05.2019 12:25:56</t>
  </si>
  <si>
    <t>13.05.2019 12:25:57</t>
  </si>
  <si>
    <t>13.05.2019 12:25:59</t>
  </si>
  <si>
    <t>13.05.2019 12:26:00</t>
  </si>
  <si>
    <t>13.05.2019 12:26:02</t>
  </si>
  <si>
    <t>13.05.2019 12:26:27</t>
  </si>
  <si>
    <t>13.05.2019 12:26:29</t>
  </si>
  <si>
    <t>13.05.2019 12:26:30</t>
  </si>
  <si>
    <t>13.05.2019 12:27:21</t>
  </si>
  <si>
    <t>13.05.2019 12:27:22</t>
  </si>
  <si>
    <t>13.05.2019 12:27:27</t>
  </si>
  <si>
    <t>13.05.2019 12:27:43</t>
  </si>
  <si>
    <t>13.05.2019 12:29:57</t>
  </si>
  <si>
    <t>13.05.2019 12:29:58</t>
  </si>
  <si>
    <t>13.05.2019 12:30:00</t>
  </si>
  <si>
    <t>13.05.2019 12:30:04</t>
  </si>
  <si>
    <t>13.05.2019 12:30:06</t>
  </si>
  <si>
    <t>13.05.2019 12:30:07</t>
  </si>
  <si>
    <t>13.05.2019 12:30:09</t>
  </si>
  <si>
    <t>13.05.2019 12:30:10</t>
  </si>
  <si>
    <t>13.05.2019 12:30:13</t>
  </si>
  <si>
    <t>13.05.2019 12:30:16</t>
  </si>
  <si>
    <t>13.05.2019 12:30:32</t>
  </si>
  <si>
    <t>13.05.2019 12:30:33</t>
  </si>
  <si>
    <t>13.05.2019 12:30:35</t>
  </si>
  <si>
    <t>13.05.2019 12:30:36</t>
  </si>
  <si>
    <t>13.05.2019 12:30:38</t>
  </si>
  <si>
    <t>13.05.2019 12:30:39</t>
  </si>
  <si>
    <t>13.05.2019 12:30:41</t>
  </si>
  <si>
    <t>13.05.2019 12:30:45</t>
  </si>
  <si>
    <t>13.05.2019 12:30:59</t>
  </si>
  <si>
    <t>13.05.2019 12:31:36</t>
  </si>
  <si>
    <t>13.05.2019 12:32:01</t>
  </si>
  <si>
    <t>13.05.2019 12:32:07</t>
  </si>
  <si>
    <t>13.05.2019 12:32:31</t>
  </si>
  <si>
    <t>13.05.2019 12:32:34</t>
  </si>
  <si>
    <t>13.05.2019 12:32:36</t>
  </si>
  <si>
    <t>13.05.2019 12:32:37</t>
  </si>
  <si>
    <t>13.05.2019 12:32:39</t>
  </si>
  <si>
    <t>13.05.2019 12:33:19</t>
  </si>
  <si>
    <t>13.05.2019 12:33:48</t>
  </si>
  <si>
    <t>13.05.2019 12:33:49</t>
  </si>
  <si>
    <t>13.05.2019 12:33:51</t>
  </si>
  <si>
    <t>13.05.2019 12:33:58</t>
  </si>
  <si>
    <t>13.05.2019 12:34:00</t>
  </si>
  <si>
    <t>13.05.2019 12:34:01</t>
  </si>
  <si>
    <t>13.05.2019 12:34:35</t>
  </si>
  <si>
    <t>13.05.2019 12:34:36</t>
  </si>
  <si>
    <t>13.05.2019 12:34:38</t>
  </si>
  <si>
    <t>13.05.2019 12:34:39</t>
  </si>
  <si>
    <t>13.05.2019 12:34:41</t>
  </si>
  <si>
    <t>13.05.2019 12:34:47</t>
  </si>
  <si>
    <t>13.05.2019 12:34:54</t>
  </si>
  <si>
    <t>13.05.2019 12:34:56</t>
  </si>
  <si>
    <t>13.05.2019 12:34:57</t>
  </si>
  <si>
    <t>13.05.2019 12:34:59</t>
  </si>
  <si>
    <t>13.05.2019 12:35:00</t>
  </si>
  <si>
    <t>13.05.2019 12:35:02</t>
  </si>
  <si>
    <t>13.05.2019 12:35:03</t>
  </si>
  <si>
    <t>13.05.2019 12:35:05</t>
  </si>
  <si>
    <t>13.05.2019 12:35:06</t>
  </si>
  <si>
    <t>13.05.2019 12:35:08</t>
  </si>
  <si>
    <t>13.05.2019 12:35:09</t>
  </si>
  <si>
    <t>13.05.2019 12:36:12</t>
  </si>
  <si>
    <t>13.05.2019 12:36:16</t>
  </si>
  <si>
    <t>13.05.2019 12:36:19</t>
  </si>
  <si>
    <t>13.05.2019 12:36:22</t>
  </si>
  <si>
    <t>13.05.2019 12:36:31</t>
  </si>
  <si>
    <t>13.05.2019 12:37:12</t>
  </si>
  <si>
    <t>13.05.2019 12:37:13</t>
  </si>
  <si>
    <t>13.05.2019 12:37:15</t>
  </si>
  <si>
    <t>13.05.2019 12:37:16</t>
  </si>
  <si>
    <t>13.05.2019 12:37:18</t>
  </si>
  <si>
    <t>13.05.2019 12:37:19</t>
  </si>
  <si>
    <t>13.05.2019 12:37:21</t>
  </si>
  <si>
    <t>13.05.2019 12:37:22</t>
  </si>
  <si>
    <t>13.05.2019 12:37:24</t>
  </si>
  <si>
    <t>13.05.2019 12:38:31</t>
  </si>
  <si>
    <t>13.05.2019 12:38:33</t>
  </si>
  <si>
    <t>13.05.2019 12:40:10</t>
  </si>
  <si>
    <t>13.05.2019 12:40:12</t>
  </si>
  <si>
    <t>13.05.2019 12:40:13</t>
  </si>
  <si>
    <t>13.05.2019 12:40:15</t>
  </si>
  <si>
    <t>13.05.2019 12:40:16</t>
  </si>
  <si>
    <t>13.05.2019 12:40:18</t>
  </si>
  <si>
    <t>13.05.2019 12:40:19</t>
  </si>
  <si>
    <t>13.05.2019 12:40:21</t>
  </si>
  <si>
    <t>13.05.2019 12:41:28</t>
  </si>
  <si>
    <t>13.05.2019 12:41:30</t>
  </si>
  <si>
    <t>13.05.2019 12:41:31</t>
  </si>
  <si>
    <t>13.05.2019 12:42:45</t>
  </si>
  <si>
    <t>13.05.2019 12:42:46</t>
  </si>
  <si>
    <t>13.05.2019 12:42:48</t>
  </si>
  <si>
    <t>13.05.2019 12:42:49</t>
  </si>
  <si>
    <t>13.05.2019 12:42:51</t>
  </si>
  <si>
    <t>13.05.2019 12:42:52</t>
  </si>
  <si>
    <t>13.05.2019 12:43:49</t>
  </si>
  <si>
    <t>13.05.2019 12:43:51</t>
  </si>
  <si>
    <t>13.05.2019 12:44:36</t>
  </si>
  <si>
    <t>13.05.2019 12:44:37</t>
  </si>
  <si>
    <t>13.05.2019 12:44:39</t>
  </si>
  <si>
    <t>13.05.2019 12:44:40</t>
  </si>
  <si>
    <t>13.05.2019 12:44:42</t>
  </si>
  <si>
    <t>13.05.2019 12:44:45</t>
  </si>
  <si>
    <t>13.05.2019 12:44:49</t>
  </si>
  <si>
    <t>13.05.2019 12:44:51</t>
  </si>
  <si>
    <t>13.05.2019 12:44:54</t>
  </si>
  <si>
    <t>13.05.2019 12:44:55</t>
  </si>
  <si>
    <t>13.05.2019 12:44:58</t>
  </si>
  <si>
    <t>13.05.2019 12:45:00</t>
  </si>
  <si>
    <t>13.05.2019 12:45:01</t>
  </si>
  <si>
    <t>13.05.2019 12:45:03</t>
  </si>
  <si>
    <t>13.05.2019 12:45:04</t>
  </si>
  <si>
    <t>13.05.2019 12:45:06</t>
  </si>
  <si>
    <t>13.05.2019 12:45:07</t>
  </si>
  <si>
    <t>13.05.2019 12:45:09</t>
  </si>
  <si>
    <t>13.05.2019 12:45:10</t>
  </si>
  <si>
    <t>13.05.2019 12:45:12</t>
  </si>
  <si>
    <t>13.05.2019 12:45:13</t>
  </si>
  <si>
    <t>13.05.2019 12:47:00</t>
  </si>
  <si>
    <t>13.05.2019 12:47:01</t>
  </si>
  <si>
    <t>13.05.2019 12:47:03</t>
  </si>
  <si>
    <t>13.05.2019 12:47:04</t>
  </si>
  <si>
    <t>13.05.2019 12:47:09</t>
  </si>
  <si>
    <t>13.05.2019 12:48:12</t>
  </si>
  <si>
    <t>13.05.2019 12:48:13</t>
  </si>
  <si>
    <t>13.05.2019 12:48:15</t>
  </si>
  <si>
    <t>13.05.2019 12:48:16</t>
  </si>
  <si>
    <t>13.05.2019 12:48:19</t>
  </si>
  <si>
    <t>13.05.2019 12:48:21</t>
  </si>
  <si>
    <t>13.05.2019 12:48:22</t>
  </si>
  <si>
    <t>13.05.2019 12:48:24</t>
  </si>
  <si>
    <t>13.05.2019 12:48:25</t>
  </si>
  <si>
    <t>13.05.2019 12:48:28</t>
  </si>
  <si>
    <t>13.05.2019 12:49:00</t>
  </si>
  <si>
    <t>13.05.2019 12:49:01</t>
  </si>
  <si>
    <t>13.05.2019 12:49:03</t>
  </si>
  <si>
    <t>13.05.2019 12:49:06</t>
  </si>
  <si>
    <t>13.05.2019 12:49:07</t>
  </si>
  <si>
    <t>13.05.2019 12:49:10</t>
  </si>
  <si>
    <t>13.05.2019 12:50:12</t>
  </si>
  <si>
    <t>13.05.2019 12:50:13</t>
  </si>
  <si>
    <t>13.05.2019 12:50:15</t>
  </si>
  <si>
    <t>13.05.2019 12:50:16</t>
  </si>
  <si>
    <t>13.05.2019 12:50:18</t>
  </si>
  <si>
    <t>13.05.2019 12:50:19</t>
  </si>
  <si>
    <t>13.05.2019 12:50:21</t>
  </si>
  <si>
    <t>13.05.2019 12:50:24</t>
  </si>
  <si>
    <t>13.05.2019 12:51:45</t>
  </si>
  <si>
    <t>13.05.2019 12:51:46</t>
  </si>
  <si>
    <t>13.05.2019 12:51:48</t>
  </si>
  <si>
    <t>13.05.2019 12:51:49</t>
  </si>
  <si>
    <t>13.05.2019 12:51:54</t>
  </si>
  <si>
    <t>13.05.2019 12:51:55</t>
  </si>
  <si>
    <t>13.05.2019 12:51:57</t>
  </si>
  <si>
    <t>13.05.2019 12:52:39</t>
  </si>
  <si>
    <t>13.05.2019 12:52:41</t>
  </si>
  <si>
    <t>13.05.2019 12:52:42</t>
  </si>
  <si>
    <t>13.05.2019 12:52:44</t>
  </si>
  <si>
    <t>13.05.2019 12:54:21</t>
  </si>
  <si>
    <t>13.05.2019 12:54:22</t>
  </si>
  <si>
    <t>13.05.2019 12:54:24</t>
  </si>
  <si>
    <t>13.05.2019 12:54:25</t>
  </si>
  <si>
    <t>13.05.2019 12:54:27</t>
  </si>
  <si>
    <t>13.05.2019 12:54:30</t>
  </si>
  <si>
    <t>13.05.2019 12:54:33</t>
  </si>
  <si>
    <t>13.05.2019 12:54:34</t>
  </si>
  <si>
    <t>13.05.2019 12:54:36</t>
  </si>
  <si>
    <t>13.05.2019 12:54:37</t>
  </si>
  <si>
    <t>13.05.2019 12:54:39</t>
  </si>
  <si>
    <t>13.05.2019 12:54:40</t>
  </si>
  <si>
    <t>13.05.2019 12:56:07</t>
  </si>
  <si>
    <t>13.05.2019 12:56:09</t>
  </si>
  <si>
    <t>13.05.2019 12:56:13</t>
  </si>
  <si>
    <t>13.05.2019 12:56:15</t>
  </si>
  <si>
    <t>13.05.2019 12:56:16</t>
  </si>
  <si>
    <t>13.05.2019 12:56:21</t>
  </si>
  <si>
    <t>13.05.2019 12:56:24</t>
  </si>
  <si>
    <t>13.05.2019 12:56:25</t>
  </si>
  <si>
    <t>13.05.2019 12:56:40</t>
  </si>
  <si>
    <t>13.05.2019 12:56:42</t>
  </si>
  <si>
    <t>13.05.2019 12:56:43</t>
  </si>
  <si>
    <t>13.05.2019 12:58:13</t>
  </si>
  <si>
    <t>13.05.2019 12:58:15</t>
  </si>
  <si>
    <t>13.05.2019 12:58:16</t>
  </si>
  <si>
    <t>13.05.2019 13:00:00</t>
  </si>
  <si>
    <t>13.05.2019 13:00:06</t>
  </si>
  <si>
    <t>13.05.2019 13:00:10</t>
  </si>
  <si>
    <t>13.05.2019 13:00:13</t>
  </si>
  <si>
    <t>13.05.2019 13:00:19</t>
  </si>
  <si>
    <t>13.05.2019 13:00:24</t>
  </si>
  <si>
    <t>13.05.2019 13:00:28</t>
  </si>
  <si>
    <t>13.05.2019 13:00:30</t>
  </si>
  <si>
    <t>13.05.2019 13:00:31</t>
  </si>
  <si>
    <t>13.05.2019 13:00:33</t>
  </si>
  <si>
    <t>13.05.2019 13:00:34</t>
  </si>
  <si>
    <t>13.05.2019 13:00:36</t>
  </si>
  <si>
    <t>13.05.2019 13:00:37</t>
  </si>
  <si>
    <t>13.05.2019 13:00:52</t>
  </si>
  <si>
    <t>13.05.2019 13:00:54</t>
  </si>
  <si>
    <t>13.05.2019 13:01:22</t>
  </si>
  <si>
    <t>13.05.2019 13:01:24</t>
  </si>
  <si>
    <t>13.05.2019 13:01:25</t>
  </si>
  <si>
    <t>13.05.2019 13:01:27</t>
  </si>
  <si>
    <t>13.05.2019 13:01:28</t>
  </si>
  <si>
    <t>13.05.2019 13:01:39</t>
  </si>
  <si>
    <t>13.05.2019 13:01:40</t>
  </si>
  <si>
    <t>13.05.2019 13:01:45</t>
  </si>
  <si>
    <t>13.05.2019 13:01:46</t>
  </si>
  <si>
    <t>13.05.2019 13:01:48</t>
  </si>
  <si>
    <t>13.05.2019 13:01:49</t>
  </si>
  <si>
    <t>13.05.2019 13:01:52</t>
  </si>
  <si>
    <t>13.05.2019 13:01:55</t>
  </si>
  <si>
    <t>13.05.2019 13:01:57</t>
  </si>
  <si>
    <t>13.05.2019 13:01:58</t>
  </si>
  <si>
    <t>13.05.2019 13:02:00</t>
  </si>
  <si>
    <t>13.05.2019 13:02:01</t>
  </si>
  <si>
    <t>13.05.2019 13:02:03</t>
  </si>
  <si>
    <t>13.05.2019 13:02:04</t>
  </si>
  <si>
    <t>13.05.2019 13:02:06</t>
  </si>
  <si>
    <t>13.05.2019 13:02:07</t>
  </si>
  <si>
    <t>13.05.2019 13:02:09</t>
  </si>
  <si>
    <t>13.05.2019 13:02:10</t>
  </si>
  <si>
    <t>13.05.2019 13:02:12</t>
  </si>
  <si>
    <t>13.05.2019 13:02:16</t>
  </si>
  <si>
    <t>13.05.2019 13:02:42</t>
  </si>
  <si>
    <t>13.05.2019 13:02:43</t>
  </si>
  <si>
    <t>13.05.2019 13:02:45</t>
  </si>
  <si>
    <t>13.05.2019 13:02:53</t>
  </si>
  <si>
    <t>13.05.2019 13:02:56</t>
  </si>
  <si>
    <t>13.05.2019 13:02:59</t>
  </si>
  <si>
    <t>13.05.2019 13:03:00</t>
  </si>
  <si>
    <t>13.05.2019 13:03:02</t>
  </si>
  <si>
    <t>13.05.2019 13:03:05</t>
  </si>
  <si>
    <t>13.05.2019 13:03:06</t>
  </si>
  <si>
    <t>13.05.2019 13:03:08</t>
  </si>
  <si>
    <t>13.05.2019 13:03:09</t>
  </si>
  <si>
    <t>13.05.2019 13:03:21</t>
  </si>
  <si>
    <t>13.05.2019 13:03:23</t>
  </si>
  <si>
    <t>13.05.2019 13:03:24</t>
  </si>
  <si>
    <t>13.05.2019 13:03:26</t>
  </si>
  <si>
    <t>13.05.2019 13:03:27</t>
  </si>
  <si>
    <t>13.05.2019 13:03:29</t>
  </si>
  <si>
    <t>13.05.2019 13:03:30</t>
  </si>
  <si>
    <t>13.05.2019 13:04:09</t>
  </si>
  <si>
    <t>13.05.2019 13:04:10</t>
  </si>
  <si>
    <t>13.05.2019 13:04:12</t>
  </si>
  <si>
    <t>13.05.2019 13:04:13</t>
  </si>
  <si>
    <t>13.05.2019 13:05:13</t>
  </si>
  <si>
    <t>13.05.2019 13:05:15</t>
  </si>
  <si>
    <t>13.05.2019 13:05:16</t>
  </si>
  <si>
    <t>13.05.2019 13:05:18</t>
  </si>
  <si>
    <t>13.05.2019 13:05:19</t>
  </si>
  <si>
    <t>13.05.2019 13:05:21</t>
  </si>
  <si>
    <t>13.05.2019 13:05:22</t>
  </si>
  <si>
    <t>13.05.2019 13:05:24</t>
  </si>
  <si>
    <t>13.05.2019 13:05:45</t>
  </si>
  <si>
    <t>13.05.2019 13:05:46</t>
  </si>
  <si>
    <t>13.05.2019 13:05:48</t>
  </si>
  <si>
    <t>13.05.2019 13:05:49</t>
  </si>
  <si>
    <t>13.05.2019 13:05:51</t>
  </si>
  <si>
    <t>13.05.2019 13:06:18</t>
  </si>
  <si>
    <t>13.05.2019 13:09:30</t>
  </si>
  <si>
    <t>13.05.2019 13:09:31</t>
  </si>
  <si>
    <t>13.05.2019 13:09:33</t>
  </si>
  <si>
    <t>13.05.2019 13:09:34</t>
  </si>
  <si>
    <t>13.05.2019 13:09:37</t>
  </si>
  <si>
    <t>13.05.2019 13:09:39</t>
  </si>
  <si>
    <t>13.05.2019 13:09:40</t>
  </si>
  <si>
    <t>13.05.2019 13:10:46</t>
  </si>
  <si>
    <t>13.05.2019 13:10:48</t>
  </si>
  <si>
    <t>13.05.2019 13:10:51</t>
  </si>
  <si>
    <t>13.05.2019 13:11:12</t>
  </si>
  <si>
    <t>13.05.2019 13:11:13</t>
  </si>
  <si>
    <t>13.05.2019 13:11:15</t>
  </si>
  <si>
    <t>13.05.2019 13:11:16</t>
  </si>
  <si>
    <t>13.05.2019 13:11:18</t>
  </si>
  <si>
    <t>13.05.2019 13:11:19</t>
  </si>
  <si>
    <t>13.05.2019 13:12:51</t>
  </si>
  <si>
    <t>13.05.2019 13:12:52</t>
  </si>
  <si>
    <t>13.05.2019 13:12:54</t>
  </si>
  <si>
    <t>13.05.2019 13:12:55</t>
  </si>
  <si>
    <t>13.05.2019 13:13:30</t>
  </si>
  <si>
    <t>13.05.2019 13:13:31</t>
  </si>
  <si>
    <t>13.05.2019 13:13:33</t>
  </si>
  <si>
    <t>13.05.2019 13:13:34</t>
  </si>
  <si>
    <t>13.05.2019 13:13:36</t>
  </si>
  <si>
    <t>13.05.2019 13:13:37</t>
  </si>
  <si>
    <t>13.05.2019 13:13:39</t>
  </si>
  <si>
    <t>13.05.2019 13:13:40</t>
  </si>
  <si>
    <t>13.05.2019 13:13:42</t>
  </si>
  <si>
    <t>13.05.2019 13:13:43</t>
  </si>
  <si>
    <t>13.05.2019 13:13:49</t>
  </si>
  <si>
    <t>13.05.2019 13:13:51</t>
  </si>
  <si>
    <t>13.05.2019 13:13:52</t>
  </si>
  <si>
    <t>13.05.2019 13:13:54</t>
  </si>
  <si>
    <t>13.05.2019 13:13:55</t>
  </si>
  <si>
    <t>13.05.2019 13:13:57</t>
  </si>
  <si>
    <t>13.05.2019 13:13:58</t>
  </si>
  <si>
    <t>13.05.2019 13:14:00</t>
  </si>
  <si>
    <t>13.05.2019 13:14:01</t>
  </si>
  <si>
    <t>13.05.2019 13:14:03</t>
  </si>
  <si>
    <t>13.05.2019 13:14:44</t>
  </si>
  <si>
    <t>13.05.2019 13:14:45</t>
  </si>
  <si>
    <t>13.05.2019 13:14:47</t>
  </si>
  <si>
    <t>13.05.2019 13:14:51</t>
  </si>
  <si>
    <t>13.05.2019 13:14:53</t>
  </si>
  <si>
    <t>13.05.2019 13:15:45</t>
  </si>
  <si>
    <t>13.05.2019 13:15:48</t>
  </si>
  <si>
    <t>13.05.2019 13:15:49</t>
  </si>
  <si>
    <t>13.05.2019 13:15:51</t>
  </si>
  <si>
    <t>13.05.2019 13:15:52</t>
  </si>
  <si>
    <t>13.05.2019 13:15:54</t>
  </si>
  <si>
    <t>13.05.2019 13:15:55</t>
  </si>
  <si>
    <t>13.05.2019 13:15:57</t>
  </si>
  <si>
    <t>13.05.2019 13:15:58</t>
  </si>
  <si>
    <t>13.05.2019 13:16:36</t>
  </si>
  <si>
    <t>13.05.2019 13:16:38</t>
  </si>
  <si>
    <t>13.05.2019 13:16:39</t>
  </si>
  <si>
    <t>13.05.2019 13:16:41</t>
  </si>
  <si>
    <t>13.05.2019 13:16:42</t>
  </si>
  <si>
    <t>13.05.2019 13:16:44</t>
  </si>
  <si>
    <t>13.05.2019 13:16:47</t>
  </si>
  <si>
    <t>13.05.2019 13:17:36</t>
  </si>
  <si>
    <t>13.05.2019 13:17:40</t>
  </si>
  <si>
    <t>13.05.2019 13:17:42</t>
  </si>
  <si>
    <t>13.05.2019 13:17:43</t>
  </si>
  <si>
    <t>13.05.2019 13:17:45</t>
  </si>
  <si>
    <t>13.05.2019 13:17:46</t>
  </si>
  <si>
    <t>13.05.2019 13:17:48</t>
  </si>
  <si>
    <t>13.05.2019 13:17:49</t>
  </si>
  <si>
    <t>13.05.2019 13:17:51</t>
  </si>
  <si>
    <t>13.05.2019 13:17:52</t>
  </si>
  <si>
    <t>13.05.2019 13:17:54</t>
  </si>
  <si>
    <t>13.05.2019 13:17:55</t>
  </si>
  <si>
    <t>13.05.2019 13:18:41</t>
  </si>
  <si>
    <t>13.05.2019 13:18:42</t>
  </si>
  <si>
    <t>13.05.2019 13:19:12</t>
  </si>
  <si>
    <t>13.05.2019 13:19:13</t>
  </si>
  <si>
    <t>13.05.2019 13:19:15</t>
  </si>
  <si>
    <t>13.05.2019 13:19:16</t>
  </si>
  <si>
    <t>13.05.2019 13:19:18</t>
  </si>
  <si>
    <t>13.05.2019 13:19:34</t>
  </si>
  <si>
    <t>13.05.2019 13:19:40</t>
  </si>
  <si>
    <t>13.05.2019 13:20:28</t>
  </si>
  <si>
    <t>13.05.2019 13:20:42</t>
  </si>
  <si>
    <t>13.05.2019 13:20:43</t>
  </si>
  <si>
    <t>13.05.2019 13:20:51</t>
  </si>
  <si>
    <t>13.05.2019 13:20:54</t>
  </si>
  <si>
    <t>13.05.2019 13:20:55</t>
  </si>
  <si>
    <t>13.05.2019 13:21:51</t>
  </si>
  <si>
    <t>13.05.2019 13:21:54</t>
  </si>
  <si>
    <t>13.05.2019 13:21:56</t>
  </si>
  <si>
    <t>13.05.2019 13:21:57</t>
  </si>
  <si>
    <t>13.05.2019 13:21:59</t>
  </si>
  <si>
    <t>13.05.2019 13:22:23</t>
  </si>
  <si>
    <t>13.05.2019 13:22:24</t>
  </si>
  <si>
    <t>13.05.2019 13:22:44</t>
  </si>
  <si>
    <t>13.05.2019 13:22:45</t>
  </si>
  <si>
    <t>13.05.2019 13:22:47</t>
  </si>
  <si>
    <t>13.05.2019 13:22:48</t>
  </si>
  <si>
    <t>13.05.2019 13:22:50</t>
  </si>
  <si>
    <t>13.05.2019 13:22:53</t>
  </si>
  <si>
    <t>13.05.2019 13:22:54</t>
  </si>
  <si>
    <t>13.05.2019 13:23:22</t>
  </si>
  <si>
    <t>13.05.2019 13:23:24</t>
  </si>
  <si>
    <t>13.05.2019 13:23:25</t>
  </si>
  <si>
    <t>13.05.2019 13:23:27</t>
  </si>
  <si>
    <t>13.05.2019 13:24:12</t>
  </si>
  <si>
    <t>13.05.2019 13:24:13</t>
  </si>
  <si>
    <t>13.05.2019 13:24:15</t>
  </si>
  <si>
    <t>13.05.2019 13:24:16</t>
  </si>
  <si>
    <t>13.05.2019 13:24:18</t>
  </si>
  <si>
    <t>13.05.2019 13:24:21</t>
  </si>
  <si>
    <t>13.05.2019 13:24:22</t>
  </si>
  <si>
    <t>13.05.2019 13:24:24</t>
  </si>
  <si>
    <t>13.05.2019 13:24:27</t>
  </si>
  <si>
    <t>13.05.2019 13:24:28</t>
  </si>
  <si>
    <t>13.05.2019 13:25:12</t>
  </si>
  <si>
    <t>13.05.2019 13:25:13</t>
  </si>
  <si>
    <t>13.05.2019 13:25:15</t>
  </si>
  <si>
    <t>13.05.2019 13:25:16</t>
  </si>
  <si>
    <t>13.05.2019 13:25:18</t>
  </si>
  <si>
    <t>13.05.2019 13:25:25</t>
  </si>
  <si>
    <t>13.05.2019 13:25:27</t>
  </si>
  <si>
    <t>13.05.2019 13:26:22</t>
  </si>
  <si>
    <t>13.05.2019 13:26:24</t>
  </si>
  <si>
    <t>13.05.2019 13:26:25</t>
  </si>
  <si>
    <t>13.05.2019 13:26:27</t>
  </si>
  <si>
    <t>13.05.2019 13:26:28</t>
  </si>
  <si>
    <t>13.05.2019 13:26:30</t>
  </si>
  <si>
    <t>13.05.2019 13:28:04</t>
  </si>
  <si>
    <t>13.05.2019 13:28:06</t>
  </si>
  <si>
    <t>13.05.2019 13:28:07</t>
  </si>
  <si>
    <t>13.05.2019 13:28:09</t>
  </si>
  <si>
    <t>13.05.2019 13:28:10</t>
  </si>
  <si>
    <t>13.05.2019 13:28:12</t>
  </si>
  <si>
    <t>13.05.2019 13:28:13</t>
  </si>
  <si>
    <t>13.05.2019 13:28:15</t>
  </si>
  <si>
    <t>13.05.2019 13:28:16</t>
  </si>
  <si>
    <t>13.05.2019 13:28:58</t>
  </si>
  <si>
    <t>13.05.2019 13:29:00</t>
  </si>
  <si>
    <t>13.05.2019 13:29:01</t>
  </si>
  <si>
    <t>13.05.2019 13:29:03</t>
  </si>
  <si>
    <t>13.05.2019 13:29:04</t>
  </si>
  <si>
    <t>13.05.2019 13:29:06</t>
  </si>
  <si>
    <t>13.05.2019 13:29:07</t>
  </si>
  <si>
    <t>13.05.2019 13:29:09</t>
  </si>
  <si>
    <t>13.05.2019 13:29:10</t>
  </si>
  <si>
    <t>13.05.2019 13:29:12</t>
  </si>
  <si>
    <t>13.05.2019 13:29:15</t>
  </si>
  <si>
    <t>13.05.2019 13:29:42</t>
  </si>
  <si>
    <t>13.05.2019 13:29:44</t>
  </si>
  <si>
    <t>13.05.2019 13:29:45</t>
  </si>
  <si>
    <t>13.05.2019 13:29:47</t>
  </si>
  <si>
    <t>13.05.2019 13:29:48</t>
  </si>
  <si>
    <t>13.05.2019 13:29:50</t>
  </si>
  <si>
    <t>13.05.2019 13:29:56</t>
  </si>
  <si>
    <t>13.05.2019 13:29:57</t>
  </si>
  <si>
    <t>13.05.2019 13:29:59</t>
  </si>
  <si>
    <t>13.05.2019 13:30:00</t>
  </si>
  <si>
    <t>13.05.2019 13:30:02</t>
  </si>
  <si>
    <t>13.05.2019 13:30:03</t>
  </si>
  <si>
    <t>13.05.2019 13:30:05</t>
  </si>
  <si>
    <t>13.05.2019 13:30:06</t>
  </si>
  <si>
    <t>13.05.2019 13:30:08</t>
  </si>
  <si>
    <t>13.05.2019 13:30:09</t>
  </si>
  <si>
    <t>13.05.2019 13:30:11</t>
  </si>
  <si>
    <t>13.05.2019 13:30:12</t>
  </si>
  <si>
    <t>13.05.2019 13:30:15</t>
  </si>
  <si>
    <t>13.05.2019 13:30:17</t>
  </si>
  <si>
    <t>13.05.2019 13:30:18</t>
  </si>
  <si>
    <t>13.05.2019 13:31:10</t>
  </si>
  <si>
    <t>13.05.2019 13:31:12</t>
  </si>
  <si>
    <t>13.05.2019 13:31:13</t>
  </si>
  <si>
    <t>13.05.2019 13:31:15</t>
  </si>
  <si>
    <t>13.05.2019 13:31:16</t>
  </si>
  <si>
    <t>13.05.2019 13:31:18</t>
  </si>
  <si>
    <t>13.05.2019 13:31:19</t>
  </si>
  <si>
    <t>13.05.2019 13:31:21</t>
  </si>
  <si>
    <t>13.05.2019 13:31:22</t>
  </si>
  <si>
    <t>13.05.2019 13:31:36</t>
  </si>
  <si>
    <t>13.05.2019 13:31:37</t>
  </si>
  <si>
    <t>13.05.2019 13:32:10</t>
  </si>
  <si>
    <t>13.05.2019 13:32:12</t>
  </si>
  <si>
    <t>13.05.2019 13:32:15</t>
  </si>
  <si>
    <t>13.05.2019 13:32:16</t>
  </si>
  <si>
    <t>13.05.2019 13:32:30</t>
  </si>
  <si>
    <t>13.05.2019 13:32:31</t>
  </si>
  <si>
    <t>13.05.2019 13:32:33</t>
  </si>
  <si>
    <t>13.05.2019 13:32:34</t>
  </si>
  <si>
    <t>13.05.2019 13:33:09</t>
  </si>
  <si>
    <t>13.05.2019 13:33:12</t>
  </si>
  <si>
    <t>13.05.2019 13:33:13</t>
  </si>
  <si>
    <t>13.05.2019 13:33:15</t>
  </si>
  <si>
    <t>13.05.2019 13:33:16</t>
  </si>
  <si>
    <t>13.05.2019 13:33:18</t>
  </si>
  <si>
    <t>13.05.2019 13:33:22</t>
  </si>
  <si>
    <t>13.05.2019 13:33:24</t>
  </si>
  <si>
    <t>13.05.2019 13:34:39</t>
  </si>
  <si>
    <t>13.05.2019 13:34:43</t>
  </si>
  <si>
    <t>13.05.2019 13:34:45</t>
  </si>
  <si>
    <t>13.05.2019 13:34:48</t>
  </si>
  <si>
    <t>13.05.2019 13:34:49</t>
  </si>
  <si>
    <t>13.05.2019 13:34:51</t>
  </si>
  <si>
    <t>13.05.2019 13:34:58</t>
  </si>
  <si>
    <t>13.05.2019 13:35:00</t>
  </si>
  <si>
    <t>13.05.2019 13:35:01</t>
  </si>
  <si>
    <t>13.05.2019 13:35:06</t>
  </si>
  <si>
    <t>13.05.2019 13:35:07</t>
  </si>
  <si>
    <t>13.05.2019 13:35:09</t>
  </si>
  <si>
    <t>13.05.2019 13:35:15</t>
  </si>
  <si>
    <t>13.05.2019 13:35:18</t>
  </si>
  <si>
    <t>13.05.2019 13:35:32</t>
  </si>
  <si>
    <t>13.05.2019 13:35:33</t>
  </si>
  <si>
    <t>13.05.2019 13:35:35</t>
  </si>
  <si>
    <t>13.05.2019 13:36:15</t>
  </si>
  <si>
    <t>13.05.2019 13:36:16</t>
  </si>
  <si>
    <t>13.05.2019 13:36:18</t>
  </si>
  <si>
    <t>13.05.2019 13:36:19</t>
  </si>
  <si>
    <t>13.05.2019 13:38:04</t>
  </si>
  <si>
    <t>13.05.2019 13:38:06</t>
  </si>
  <si>
    <t>13.05.2019 13:38:07</t>
  </si>
  <si>
    <t>13.05.2019 13:38:09</t>
  </si>
  <si>
    <t>13.05.2019 13:38:10</t>
  </si>
  <si>
    <t>13.05.2019 13:38:12</t>
  </si>
  <si>
    <t>13.05.2019 13:38:13</t>
  </si>
  <si>
    <t>13.05.2019 13:38:15</t>
  </si>
  <si>
    <t>13.05.2019 13:39:34</t>
  </si>
  <si>
    <t>13.05.2019 13:39:36</t>
  </si>
  <si>
    <t>13.05.2019 13:40:01</t>
  </si>
  <si>
    <t>13.05.2019 13:40:03</t>
  </si>
  <si>
    <t>13.05.2019 13:40:04</t>
  </si>
  <si>
    <t>13.05.2019 13:40:06</t>
  </si>
  <si>
    <t>13.05.2019 13:40:07</t>
  </si>
  <si>
    <t>13.05.2019 13:40:15</t>
  </si>
  <si>
    <t>13.05.2019 13:40:57</t>
  </si>
  <si>
    <t>13.05.2019 13:40:58</t>
  </si>
  <si>
    <t>13.05.2019 13:41:00</t>
  </si>
  <si>
    <t>13.05.2019 13:41:01</t>
  </si>
  <si>
    <t>13.05.2019 13:41:03</t>
  </si>
  <si>
    <t>13.05.2019 13:41:04</t>
  </si>
  <si>
    <t>13.05.2019 13:41:06</t>
  </si>
  <si>
    <t>13.05.2019 13:41:07</t>
  </si>
  <si>
    <t>13.05.2019 13:41:36</t>
  </si>
  <si>
    <t>13.05.2019 13:41:38</t>
  </si>
  <si>
    <t>13.05.2019 13:41:39</t>
  </si>
  <si>
    <t>13.05.2019 13:41:47</t>
  </si>
  <si>
    <t>13.05.2019 13:41:53</t>
  </si>
  <si>
    <t>13.05.2019 13:41:54</t>
  </si>
  <si>
    <t>13.05.2019 13:41:57</t>
  </si>
  <si>
    <t>13.05.2019 13:42:12</t>
  </si>
  <si>
    <t>13.05.2019 13:42:14</t>
  </si>
  <si>
    <t>13.05.2019 13:42:15</t>
  </si>
  <si>
    <t>13.05.2019 13:42:17</t>
  </si>
  <si>
    <t>13.05.2019 13:42:20</t>
  </si>
  <si>
    <t>13.05.2019 13:42:36</t>
  </si>
  <si>
    <t>13.05.2019 13:42:38</t>
  </si>
  <si>
    <t>13.05.2019 13:42:41</t>
  </si>
  <si>
    <t>13.05.2019 13:42:42</t>
  </si>
  <si>
    <t>13.05.2019 13:42:44</t>
  </si>
  <si>
    <t>13.05.2019 13:43:04</t>
  </si>
  <si>
    <t>13.05.2019 13:43:06</t>
  </si>
  <si>
    <t>13.05.2019 13:44:06</t>
  </si>
  <si>
    <t>13.05.2019 13:44:16</t>
  </si>
  <si>
    <t>13.05.2019 13:44:18</t>
  </si>
  <si>
    <t>13.05.2019 13:44:19</t>
  </si>
  <si>
    <t>13.05.2019 13:44:21</t>
  </si>
  <si>
    <t>13.05.2019 13:44:36</t>
  </si>
  <si>
    <t>13.05.2019 13:44:37</t>
  </si>
  <si>
    <t>13.05.2019 13:44:39</t>
  </si>
  <si>
    <t>13.05.2019 13:44:40</t>
  </si>
  <si>
    <t>13.05.2019 13:44:42</t>
  </si>
  <si>
    <t>13.05.2019 13:44:43</t>
  </si>
  <si>
    <t>13.05.2019 13:44:46</t>
  </si>
  <si>
    <t>13.05.2019 13:44:48</t>
  </si>
  <si>
    <t>13.05.2019 13:44:49</t>
  </si>
  <si>
    <t>13.05.2019 13:44:51</t>
  </si>
  <si>
    <t>13.05.2019 13:44:52</t>
  </si>
  <si>
    <t>13.05.2019 13:44:54</t>
  </si>
  <si>
    <t>13.05.2019 13:44:57</t>
  </si>
  <si>
    <t>13.05.2019 13:45:40</t>
  </si>
  <si>
    <t>13.05.2019 13:45:42</t>
  </si>
  <si>
    <t>13.05.2019 13:45:43</t>
  </si>
  <si>
    <t>13.05.2019 13:45:45</t>
  </si>
  <si>
    <t>13.05.2019 13:45:46</t>
  </si>
  <si>
    <t>13.05.2019 13:45:48</t>
  </si>
  <si>
    <t>13.05.2019 13:45:51</t>
  </si>
  <si>
    <t>13.05.2019 13:45:55</t>
  </si>
  <si>
    <t>13.05.2019 13:45:57</t>
  </si>
  <si>
    <t>13.05.2019 13:46:03</t>
  </si>
  <si>
    <t>13.05.2019 13:46:37</t>
  </si>
  <si>
    <t>13.05.2019 13:47:31</t>
  </si>
  <si>
    <t>13.05.2019 13:47:33</t>
  </si>
  <si>
    <t>13.05.2019 13:47:34</t>
  </si>
  <si>
    <t>13.05.2019 13:47:36</t>
  </si>
  <si>
    <t>13.05.2019 13:47:37</t>
  </si>
  <si>
    <t>13.05.2019 13:48:22</t>
  </si>
  <si>
    <t>13.05.2019 13:48:24</t>
  </si>
  <si>
    <t>13.05.2019 13:48:25</t>
  </si>
  <si>
    <t>13.05.2019 13:48:27</t>
  </si>
  <si>
    <t>13.05.2019 13:48:28</t>
  </si>
  <si>
    <t>13.05.2019 13:49:36</t>
  </si>
  <si>
    <t>13.05.2019 13:49:37</t>
  </si>
  <si>
    <t>13.05.2019 13:49:39</t>
  </si>
  <si>
    <t>13.05.2019 13:52:28</t>
  </si>
  <si>
    <t>13.05.2019 13:52:36</t>
  </si>
  <si>
    <t>13.05.2019 13:52:37</t>
  </si>
  <si>
    <t>13.05.2019 13:52:39</t>
  </si>
  <si>
    <t>13.05.2019 13:52:49</t>
  </si>
  <si>
    <t>13.05.2019 13:52:51</t>
  </si>
  <si>
    <t>13.05.2019 13:52:52</t>
  </si>
  <si>
    <t>13.05.2019 13:52:54</t>
  </si>
  <si>
    <t>13.05.2019 13:52:55</t>
  </si>
  <si>
    <t>13.05.2019 13:52:57</t>
  </si>
  <si>
    <t>13.05.2019 13:52:58</t>
  </si>
  <si>
    <t>13.05.2019 13:53:00</t>
  </si>
  <si>
    <t>13.05.2019 13:53:01</t>
  </si>
  <si>
    <t>13.05.2019 13:53:03</t>
  </si>
  <si>
    <t>13.05.2019 13:53:04</t>
  </si>
  <si>
    <t>13.05.2019 13:53:06</t>
  </si>
  <si>
    <t>13.05.2019 13:53:07</t>
  </si>
  <si>
    <t>13.05.2019 13:53:34</t>
  </si>
  <si>
    <t>13.05.2019 13:53:36</t>
  </si>
  <si>
    <t>13.05.2019 13:53:37</t>
  </si>
  <si>
    <t>13.05.2019 13:53:39</t>
  </si>
  <si>
    <t>13.05.2019 13:54:06</t>
  </si>
  <si>
    <t>13.05.2019 13:54:07</t>
  </si>
  <si>
    <t>13.05.2019 13:54:09</t>
  </si>
  <si>
    <t>13.05.2019 13:54:10</t>
  </si>
  <si>
    <t>13.05.2019 13:54:12</t>
  </si>
  <si>
    <t>13.05.2019 13:54:13</t>
  </si>
  <si>
    <t>13.05.2019 13:54:15</t>
  </si>
  <si>
    <t>13.05.2019 13:54:16</t>
  </si>
  <si>
    <t>13.05.2019 13:54:18</t>
  </si>
  <si>
    <t>13.05.2019 13:54:19</t>
  </si>
  <si>
    <t>13.05.2019 13:54:21</t>
  </si>
  <si>
    <t>13.05.2019 13:55:00</t>
  </si>
  <si>
    <t>13.05.2019 13:55:03</t>
  </si>
  <si>
    <t>13.05.2019 13:55:04</t>
  </si>
  <si>
    <t>13.05.2019 13:55:06</t>
  </si>
  <si>
    <t>13.05.2019 13:55:07</t>
  </si>
  <si>
    <t>13.05.2019 13:55:09</t>
  </si>
  <si>
    <t>13.05.2019 13:56:45</t>
  </si>
  <si>
    <t>13.05.2019 13:56:48</t>
  </si>
  <si>
    <t>13.05.2019 13:56:51</t>
  </si>
  <si>
    <t>13.05.2019 13:56:52</t>
  </si>
  <si>
    <t>13.05.2019 13:56:54</t>
  </si>
  <si>
    <t>13.05.2019 13:56:55</t>
  </si>
  <si>
    <t>13.05.2019 13:56:57</t>
  </si>
  <si>
    <t>13.05.2019 13:57:03</t>
  </si>
  <si>
    <t>13.05.2019 13:57:04</t>
  </si>
  <si>
    <t>13.05.2019 13:57:06</t>
  </si>
  <si>
    <t>13.05.2019 13:57:07</t>
  </si>
  <si>
    <t>13.05.2019 13:57:09</t>
  </si>
  <si>
    <t>13.05.2019 13:57:12</t>
  </si>
  <si>
    <t>13.05.2019 13:57:13</t>
  </si>
  <si>
    <t>13.05.2019 13:57:22</t>
  </si>
  <si>
    <t>13.05.2019 13:57:24</t>
  </si>
  <si>
    <t>13.05.2019 13:57:25</t>
  </si>
  <si>
    <t>13.05.2019 13:57:27</t>
  </si>
  <si>
    <t>13.05.2019 13:57:28</t>
  </si>
  <si>
    <t>13.05.2019 13:57:30</t>
  </si>
  <si>
    <t>13.05.2019 13:57:37</t>
  </si>
  <si>
    <t>13.05.2019 13:57:39</t>
  </si>
  <si>
    <t>13.05.2019 13:57:40</t>
  </si>
  <si>
    <t>13.05.2019 13:57:42</t>
  </si>
  <si>
    <t>13.05.2019 13:57:45</t>
  </si>
  <si>
    <t>13.05.2019 13:58:21</t>
  </si>
  <si>
    <t>13.05.2019 13:58:22</t>
  </si>
  <si>
    <t>13.05.2019 13:58:24</t>
  </si>
  <si>
    <t>13.05.2019 13:58:25</t>
  </si>
  <si>
    <t>13.05.2019 13:58:27</t>
  </si>
  <si>
    <t>13.05.2019 13:58:28</t>
  </si>
  <si>
    <t>13.05.2019 13:59:31</t>
  </si>
  <si>
    <t>13.05.2019 13:59:36</t>
  </si>
  <si>
    <t>13.05.2019 14:00:03</t>
  </si>
  <si>
    <t>13.05.2019 14:00:04</t>
  </si>
  <si>
    <t>13.05.2019 14:00:06</t>
  </si>
  <si>
    <t>13.05.2019 14:00:07</t>
  </si>
  <si>
    <t>13.05.2019 14:00:09</t>
  </si>
  <si>
    <t>13.05.2019 14:00:15</t>
  </si>
  <si>
    <t>13.05.2019 14:00:16</t>
  </si>
  <si>
    <t>13.05.2019 14:00:18</t>
  </si>
  <si>
    <t>13.05.2019 14:00:19</t>
  </si>
  <si>
    <t>13.05.2019 14:00:21</t>
  </si>
  <si>
    <t>13.05.2019 14:01:00</t>
  </si>
  <si>
    <t>13.05.2019 14:01:09</t>
  </si>
  <si>
    <t>13.05.2019 14:01:13</t>
  </si>
  <si>
    <t>13.05.2019 14:01:49</t>
  </si>
  <si>
    <t>13.05.2019 14:01:51</t>
  </si>
  <si>
    <t>13.05.2019 14:01:52</t>
  </si>
  <si>
    <t>13.05.2019 14:01:55</t>
  </si>
  <si>
    <t>13.05.2019 14:01:57</t>
  </si>
  <si>
    <t>13.05.2019 14:03:03</t>
  </si>
  <si>
    <t>13.05.2019 14:03:04</t>
  </si>
  <si>
    <t>13.05.2019 14:03:06</t>
  </si>
  <si>
    <t>13.05.2019 14:03:25</t>
  </si>
  <si>
    <t>13.05.2019 14:03:27</t>
  </si>
  <si>
    <t>13.05.2019 14:03:28</t>
  </si>
  <si>
    <t>13.05.2019 14:03:30</t>
  </si>
  <si>
    <t>13.05.2019 14:03:31</t>
  </si>
  <si>
    <t>13.05.2019 14:03:33</t>
  </si>
  <si>
    <t>13.05.2019 14:03:34</t>
  </si>
  <si>
    <t>13.05.2019 14:03:36</t>
  </si>
  <si>
    <t>13.05.2019 14:03:37</t>
  </si>
  <si>
    <t>13.05.2019 14:03:39</t>
  </si>
  <si>
    <t>13.05.2019 14:04:42</t>
  </si>
  <si>
    <t>13.05.2019 14:04:43</t>
  </si>
  <si>
    <t>13.05.2019 14:06:27</t>
  </si>
  <si>
    <t>13.05.2019 14:06:28</t>
  </si>
  <si>
    <t>13.05.2019 14:07:12</t>
  </si>
  <si>
    <t>13.05.2019 14:07:13</t>
  </si>
  <si>
    <t>13.05.2019 14:07:15</t>
  </si>
  <si>
    <t>13.05.2019 14:07:16</t>
  </si>
  <si>
    <t>13.05.2019 14:07:18</t>
  </si>
  <si>
    <t>13.05.2019 14:07:24</t>
  </si>
  <si>
    <t>13.05.2019 14:07:49</t>
  </si>
  <si>
    <t>13.05.2019 14:07:51</t>
  </si>
  <si>
    <t>13.05.2019 14:07:52</t>
  </si>
  <si>
    <t>13.05.2019 14:07:54</t>
  </si>
  <si>
    <t>13.05.2019 14:07:55</t>
  </si>
  <si>
    <t>13.05.2019 14:07:57</t>
  </si>
  <si>
    <t>13.05.2019 14:08:01</t>
  </si>
  <si>
    <t>13.05.2019 14:08:04</t>
  </si>
  <si>
    <t>13.05.2019 14:08:30</t>
  </si>
  <si>
    <t>13.05.2019 14:08:31</t>
  </si>
  <si>
    <t>13.05.2019 14:08:34</t>
  </si>
  <si>
    <t>13.05.2019 14:08:36</t>
  </si>
  <si>
    <t>13.05.2019 14:08:37</t>
  </si>
  <si>
    <t>13.05.2019 14:08:39</t>
  </si>
  <si>
    <t>13.05.2019 14:08:40</t>
  </si>
  <si>
    <t>13.05.2019 14:10:16</t>
  </si>
  <si>
    <t>13.05.2019 14:10:18</t>
  </si>
  <si>
    <t>13.05.2019 14:10:22</t>
  </si>
  <si>
    <t>13.05.2019 14:10:24</t>
  </si>
  <si>
    <t>13.05.2019 14:10:25</t>
  </si>
  <si>
    <t>13.05.2019 14:12:19</t>
  </si>
  <si>
    <t>13.05.2019 14:12:21</t>
  </si>
  <si>
    <t>13.05.2019 14:12:22</t>
  </si>
  <si>
    <t>13.05.2019 14:12:24</t>
  </si>
  <si>
    <t>13.05.2019 14:12:25</t>
  </si>
  <si>
    <t>13.05.2019 14:12:27</t>
  </si>
  <si>
    <t>13.05.2019 14:12:28</t>
  </si>
  <si>
    <t>13.05.2019 14:12:30</t>
  </si>
  <si>
    <t>13.05.2019 14:13:28</t>
  </si>
  <si>
    <t>13.05.2019 14:13:30</t>
  </si>
  <si>
    <t>13.05.2019 14:13:31</t>
  </si>
  <si>
    <t>13.05.2019 14:13:33</t>
  </si>
  <si>
    <t>13.05.2019 14:13:34</t>
  </si>
  <si>
    <t>13.05.2019 14:13:36</t>
  </si>
  <si>
    <t>13.05.2019 14:13:37</t>
  </si>
  <si>
    <t>13.05.2019 14:13:40</t>
  </si>
  <si>
    <t>13.05.2019 14:13:42</t>
  </si>
  <si>
    <t>13.05.2019 14:13:45</t>
  </si>
  <si>
    <t>13.05.2019 14:13:46</t>
  </si>
  <si>
    <t>13.05.2019 14:14:06</t>
  </si>
  <si>
    <t>13.05.2019 14:14:07</t>
  </si>
  <si>
    <t>13.05.2019 14:14:09</t>
  </si>
  <si>
    <t>13.05.2019 14:14:10</t>
  </si>
  <si>
    <t>13.05.2019 14:14:12</t>
  </si>
  <si>
    <t>13.05.2019 14:14:34</t>
  </si>
  <si>
    <t>13.05.2019 14:14:36</t>
  </si>
  <si>
    <t>13.05.2019 14:14:37</t>
  </si>
  <si>
    <t>13.05.2019 14:14:39</t>
  </si>
  <si>
    <t>13.05.2019 14:14:40</t>
  </si>
  <si>
    <t>13.05.2019 14:14:42</t>
  </si>
  <si>
    <t>13.05.2019 14:17:45</t>
  </si>
  <si>
    <t>13.05.2019 14:17:46</t>
  </si>
  <si>
    <t>13.05.2019 14:19:01</t>
  </si>
  <si>
    <t>13.05.2019 14:19:03</t>
  </si>
  <si>
    <t>13.05.2019 14:19:04</t>
  </si>
  <si>
    <t>13.05.2019 14:19:06</t>
  </si>
  <si>
    <t>13.05.2019 14:19:07</t>
  </si>
  <si>
    <t>13.05.2019 14:19:09</t>
  </si>
  <si>
    <t>13.05.2019 14:19:45</t>
  </si>
  <si>
    <t>13.05.2019 14:19:46</t>
  </si>
  <si>
    <t>13.05.2019 14:19:51</t>
  </si>
  <si>
    <t>13.05.2019 14:19:52</t>
  </si>
  <si>
    <t>13.05.2019 14:19:54</t>
  </si>
  <si>
    <t>13.05.2019 14:21:43</t>
  </si>
  <si>
    <t>13.05.2019 14:21:45</t>
  </si>
  <si>
    <t>13.05.2019 14:21:46</t>
  </si>
  <si>
    <t>13.05.2019 14:21:48</t>
  </si>
  <si>
    <t>13.05.2019 14:21:49</t>
  </si>
  <si>
    <t>13.05.2019 14:21:51</t>
  </si>
  <si>
    <t>13.05.2019 14:22:27</t>
  </si>
  <si>
    <t>13.05.2019 14:22:28</t>
  </si>
  <si>
    <t>13.05.2019 14:22:30</t>
  </si>
  <si>
    <t>13.05.2019 14:22:31</t>
  </si>
  <si>
    <t>13.05.2019 14:22:34</t>
  </si>
  <si>
    <t>13.05.2019 14:22:36</t>
  </si>
  <si>
    <t>13.05.2019 14:24:27</t>
  </si>
  <si>
    <t>13.05.2019 14:24:28</t>
  </si>
  <si>
    <t>13.05.2019 14:24:30</t>
  </si>
  <si>
    <t>13.05.2019 14:24:31</t>
  </si>
  <si>
    <t>13.05.2019 14:24:33</t>
  </si>
  <si>
    <t>13.05.2019 14:24:34</t>
  </si>
  <si>
    <t>13.05.2019 14:24:36</t>
  </si>
  <si>
    <t>13.05.2019 14:24:37</t>
  </si>
  <si>
    <t>13.05.2019 14:24:39</t>
  </si>
  <si>
    <t>13.05.2019 14:26:01</t>
  </si>
  <si>
    <t>13.05.2019 14:26:03</t>
  </si>
  <si>
    <t>13.05.2019 14:26:04</t>
  </si>
  <si>
    <t>13.05.2019 14:26:06</t>
  </si>
  <si>
    <t>13.05.2019 14:26:09</t>
  </si>
  <si>
    <t>13.05.2019 14:26:12</t>
  </si>
  <si>
    <t>13.05.2019 14:26:13</t>
  </si>
  <si>
    <t>13.05.2019 14:26:15</t>
  </si>
  <si>
    <t>13.05.2019 14:26:16</t>
  </si>
  <si>
    <t>13.05.2019 14:26:52</t>
  </si>
  <si>
    <t>13.05.2019 14:26:54</t>
  </si>
  <si>
    <t>13.05.2019 14:26:57</t>
  </si>
  <si>
    <t>13.05.2019 14:26:58</t>
  </si>
  <si>
    <t>13.05.2019 14:27:15</t>
  </si>
  <si>
    <t>13.05.2019 14:27:16</t>
  </si>
  <si>
    <t>13.05.2019 14:27:39</t>
  </si>
  <si>
    <t>13.05.2019 14:27:41</t>
  </si>
  <si>
    <t>13.05.2019 14:27:42</t>
  </si>
  <si>
    <t>13.05.2019 14:27:44</t>
  </si>
  <si>
    <t>13.05.2019 14:27:45</t>
  </si>
  <si>
    <t>13.05.2019 14:28:52</t>
  </si>
  <si>
    <t>13.05.2019 14:28:54</t>
  </si>
  <si>
    <t>13.05.2019 14:28:55</t>
  </si>
  <si>
    <t>13.05.2019 14:28:57</t>
  </si>
  <si>
    <t>13.05.2019 14:29:36</t>
  </si>
  <si>
    <t>13.05.2019 14:29:38</t>
  </si>
  <si>
    <t>13.05.2019 14:29:39</t>
  </si>
  <si>
    <t>13.05.2019 14:29:41</t>
  </si>
  <si>
    <t>13.05.2019 14:30:36</t>
  </si>
  <si>
    <t>13.05.2019 14:30:37</t>
  </si>
  <si>
    <t>13.05.2019 14:30:39</t>
  </si>
  <si>
    <t>13.05.2019 14:30:40</t>
  </si>
  <si>
    <t>13.05.2019 14:30:42</t>
  </si>
  <si>
    <t>13.05.2019 14:30:43</t>
  </si>
  <si>
    <t>13.05.2019 14:30:55</t>
  </si>
  <si>
    <t>13.05.2019 14:30:57</t>
  </si>
  <si>
    <t>13.05.2019 14:30:58</t>
  </si>
  <si>
    <t>13.05.2019 14:31:00</t>
  </si>
  <si>
    <t>13.05.2019 14:31:01</t>
  </si>
  <si>
    <t>13.05.2019 14:31:03</t>
  </si>
  <si>
    <t>13.05.2019 14:31:07</t>
  </si>
  <si>
    <t>13.05.2019 14:31:10</t>
  </si>
  <si>
    <t>13.05.2019 14:31:30</t>
  </si>
  <si>
    <t>13.05.2019 14:32:21</t>
  </si>
  <si>
    <t>13.05.2019 14:32:22</t>
  </si>
  <si>
    <t>13.05.2019 14:32:24</t>
  </si>
  <si>
    <t>13.05.2019 14:32:25</t>
  </si>
  <si>
    <t>13.05.2019 14:32:30</t>
  </si>
  <si>
    <t>13.05.2019 14:32:36</t>
  </si>
  <si>
    <t>13.05.2019 14:32:37</t>
  </si>
  <si>
    <t>13.05.2019 14:32:39</t>
  </si>
  <si>
    <t>13.05.2019 14:32:42</t>
  </si>
  <si>
    <t>13.05.2019 14:32:43</t>
  </si>
  <si>
    <t>13.05.2019 14:32:51</t>
  </si>
  <si>
    <t>13.05.2019 14:32:52</t>
  </si>
  <si>
    <t>13.05.2019 14:32:55</t>
  </si>
  <si>
    <t>13.05.2019 14:32:57</t>
  </si>
  <si>
    <t>13.05.2019 14:33:18</t>
  </si>
  <si>
    <t>13.05.2019 14:33:19</t>
  </si>
  <si>
    <t>13.05.2019 14:33:21</t>
  </si>
  <si>
    <t>13.05.2019 14:33:22</t>
  </si>
  <si>
    <t>13.05.2019 14:33:24</t>
  </si>
  <si>
    <t>13.05.2019 14:33:25</t>
  </si>
  <si>
    <t>13.05.2019 14:33:27</t>
  </si>
  <si>
    <t>13.05.2019 14:33:36</t>
  </si>
  <si>
    <t>13.05.2019 14:33:37</t>
  </si>
  <si>
    <t>13.05.2019 14:33:39</t>
  </si>
  <si>
    <t>13.05.2019 14:33:45</t>
  </si>
  <si>
    <t>13.05.2019 14:34:03</t>
  </si>
  <si>
    <t>13.05.2019 14:34:04</t>
  </si>
  <si>
    <t>13.05.2019 14:35:18</t>
  </si>
  <si>
    <t>13.05.2019 14:35:21</t>
  </si>
  <si>
    <t>13.05.2019 14:35:22</t>
  </si>
  <si>
    <t>13.05.2019 14:35:24</t>
  </si>
  <si>
    <t>13.05.2019 14:35:25</t>
  </si>
  <si>
    <t>13.05.2019 14:35:27</t>
  </si>
  <si>
    <t>13.05.2019 14:35:28</t>
  </si>
  <si>
    <t>13.05.2019 14:35:30</t>
  </si>
  <si>
    <t>13.05.2019 14:35:34</t>
  </si>
  <si>
    <t>13.05.2019 14:36:03</t>
  </si>
  <si>
    <t>13.05.2019 14:36:04</t>
  </si>
  <si>
    <t>13.05.2019 14:36:09</t>
  </si>
  <si>
    <t>13.05.2019 14:36:16</t>
  </si>
  <si>
    <t>13.05.2019 14:39:40</t>
  </si>
  <si>
    <t>13.05.2019 14:39:43</t>
  </si>
  <si>
    <t>13.05.2019 14:39:46</t>
  </si>
  <si>
    <t>13.05.2019 14:40:16</t>
  </si>
  <si>
    <t>13.05.2019 14:40:18</t>
  </si>
  <si>
    <t>13.05.2019 14:40:19</t>
  </si>
  <si>
    <t>13.05.2019 14:41:49</t>
  </si>
  <si>
    <t>13.05.2019 14:41:51</t>
  </si>
  <si>
    <t>13.05.2019 14:41:52</t>
  </si>
  <si>
    <t>13.05.2019 14:41:54</t>
  </si>
  <si>
    <t>13.05.2019 14:41:58</t>
  </si>
  <si>
    <t>13.05.2019 14:42:00</t>
  </si>
  <si>
    <t>13.05.2019 14:42:51</t>
  </si>
  <si>
    <t>13.05.2019 14:42:53</t>
  </si>
  <si>
    <t>13.05.2019 14:42:54</t>
  </si>
  <si>
    <t>13.05.2019 14:42:56</t>
  </si>
  <si>
    <t>13.05.2019 14:43:41</t>
  </si>
  <si>
    <t>13.05.2019 14:43:42</t>
  </si>
  <si>
    <t>13.05.2019 14:44:21</t>
  </si>
  <si>
    <t>13.05.2019 14:44:22</t>
  </si>
  <si>
    <t>13.05.2019 14:44:24</t>
  </si>
  <si>
    <t>13.05.2019 14:46:01</t>
  </si>
  <si>
    <t>13.05.2019 14:46:06</t>
  </si>
  <si>
    <t>13.05.2019 14:46:07</t>
  </si>
  <si>
    <t>13.05.2019 14:48:28</t>
  </si>
  <si>
    <t>13.05.2019 14:48:30</t>
  </si>
  <si>
    <t>13.05.2019 14:48:33</t>
  </si>
  <si>
    <t>13.05.2019 14:48:34</t>
  </si>
  <si>
    <t>13.05.2019 14:48:36</t>
  </si>
  <si>
    <t>13.05.2019 14:48:37</t>
  </si>
  <si>
    <t>13.05.2019 14:48:39</t>
  </si>
  <si>
    <t>13.05.2019 14:48:40</t>
  </si>
  <si>
    <t>13.05.2019 14:48:43</t>
  </si>
  <si>
    <t>13.05.2019 14:48:45</t>
  </si>
  <si>
    <t>13.05.2019 14:49:10</t>
  </si>
  <si>
    <t>13.05.2019 14:49:12</t>
  </si>
  <si>
    <t>13.05.2019 14:49:13</t>
  </si>
  <si>
    <t>13.05.2019 14:49:21</t>
  </si>
  <si>
    <t>13.05.2019 14:49:22</t>
  </si>
  <si>
    <t>13.05.2019 14:49:24</t>
  </si>
  <si>
    <t>13.05.2019 14:49:25</t>
  </si>
  <si>
    <t>13.05.2019 14:49:27</t>
  </si>
  <si>
    <t>13.05.2019 14:49:28</t>
  </si>
  <si>
    <t>13.05.2019 14:50:07</t>
  </si>
  <si>
    <t>13.05.2019 14:51:07</t>
  </si>
  <si>
    <t>13.05.2019 14:51:09</t>
  </si>
  <si>
    <t>13.05.2019 14:51:12</t>
  </si>
  <si>
    <t>13.05.2019 14:51:13</t>
  </si>
  <si>
    <t>13.05.2019 14:51:15</t>
  </si>
  <si>
    <t>13.05.2019 14:51:16</t>
  </si>
  <si>
    <t>13.05.2019 14:51:36</t>
  </si>
  <si>
    <t>13.05.2019 14:51:37</t>
  </si>
  <si>
    <t>13.05.2019 14:51:39</t>
  </si>
  <si>
    <t>13.05.2019 14:51:40</t>
  </si>
  <si>
    <t>13.05.2019 14:51:42</t>
  </si>
  <si>
    <t>13.05.2019 14:51:46</t>
  </si>
  <si>
    <t>13.05.2019 14:51:48</t>
  </si>
  <si>
    <t>13.05.2019 14:51:49</t>
  </si>
  <si>
    <t>13.05.2019 14:51:51</t>
  </si>
  <si>
    <t>13.05.2019 14:51:52</t>
  </si>
  <si>
    <t>13.05.2019 14:51:54</t>
  </si>
  <si>
    <t>13.05.2019 14:51:55</t>
  </si>
  <si>
    <t>13.05.2019 14:52:03</t>
  </si>
  <si>
    <t>13.05.2019 14:52:04</t>
  </si>
  <si>
    <t>13.05.2019 14:52:06</t>
  </si>
  <si>
    <t>13.05.2019 14:52:07</t>
  </si>
  <si>
    <t>13.05.2019 14:52:09</t>
  </si>
  <si>
    <t>13.05.2019 14:52:39</t>
  </si>
  <si>
    <t>13.05.2019 14:52:40</t>
  </si>
  <si>
    <t>13.05.2019 14:52:42</t>
  </si>
  <si>
    <t>13.05.2019 14:52:43</t>
  </si>
  <si>
    <t>13.05.2019 14:52:45</t>
  </si>
  <si>
    <t>13.05.2019 14:55:12</t>
  </si>
  <si>
    <t>13.05.2019 14:55:13</t>
  </si>
  <si>
    <t>13.05.2019 14:55:15</t>
  </si>
  <si>
    <t>13.05.2019 14:55:19</t>
  </si>
  <si>
    <t>13.05.2019 14:55:21</t>
  </si>
  <si>
    <t>13.05.2019 14:55:22</t>
  </si>
  <si>
    <t>13.05.2019 14:55:24</t>
  </si>
  <si>
    <t>13.05.2019 14:55:25</t>
  </si>
  <si>
    <t>13.05.2019 14:55:27</t>
  </si>
  <si>
    <t>13.05.2019 14:55:28</t>
  </si>
  <si>
    <t>13.05.2019 14:55:33</t>
  </si>
  <si>
    <t>13.05.2019 14:55:34</t>
  </si>
  <si>
    <t>13.05.2019 14:55:39</t>
  </si>
  <si>
    <t>13.05.2019 14:55:45</t>
  </si>
  <si>
    <t>13.05.2019 14:56:25</t>
  </si>
  <si>
    <t>13.05.2019 14:56:28</t>
  </si>
  <si>
    <t>13.05.2019 14:56:30</t>
  </si>
  <si>
    <t>13.05.2019 14:56:45</t>
  </si>
  <si>
    <t>13.05.2019 14:56:46</t>
  </si>
  <si>
    <t>13.05.2019 14:56:48</t>
  </si>
  <si>
    <t>13.05.2019 14:57:12</t>
  </si>
  <si>
    <t>13.05.2019 14:57:13</t>
  </si>
  <si>
    <t>13.05.2019 14:57:15</t>
  </si>
  <si>
    <t>13.05.2019 14:58:12</t>
  </si>
  <si>
    <t>13.05.2019 14:58:13</t>
  </si>
  <si>
    <t>13.05.2019 14:58:15</t>
  </si>
  <si>
    <t>13.05.2019 14:58:16</t>
  </si>
  <si>
    <t>13.05.2019 14:58:18</t>
  </si>
  <si>
    <t>13.05.2019 14:58:19</t>
  </si>
  <si>
    <t>13.05.2019 14:59:12</t>
  </si>
  <si>
    <t>13.05.2019 14:59:13</t>
  </si>
  <si>
    <t>13.05.2019 14:59:19</t>
  </si>
  <si>
    <t>13.05.2019 14:59:22</t>
  </si>
  <si>
    <t>13.05.2019 14:59:24</t>
  </si>
  <si>
    <t>13.05.2019 14:59:25</t>
  </si>
  <si>
    <t>13.05.2019 14:59:27</t>
  </si>
  <si>
    <t>13.05.2019 14:59:28</t>
  </si>
  <si>
    <t>13.05.2019 14:59:30</t>
  </si>
  <si>
    <t>13.05.2019 14:59:31</t>
  </si>
  <si>
    <t>13.05.2019 14:59:37</t>
  </si>
  <si>
    <t>13.05.2019 14:59:40</t>
  </si>
  <si>
    <t>13.05.2019 14:59:42</t>
  </si>
  <si>
    <t>13.05.2019 14:59:43</t>
  </si>
  <si>
    <t>13.05.2019 14:59:45</t>
  </si>
  <si>
    <t>13.05.2019 15:00:12</t>
  </si>
  <si>
    <t>13.05.2019 15:00:25</t>
  </si>
  <si>
    <t>13.05.2019 15:00:27</t>
  </si>
  <si>
    <t>13.05.2019 15:00:30</t>
  </si>
  <si>
    <t>13.05.2019 15:01:07</t>
  </si>
  <si>
    <t>13.05.2019 15:01:10</t>
  </si>
  <si>
    <t>13.05.2019 15:01:12</t>
  </si>
  <si>
    <t>13.05.2019 15:01:13</t>
  </si>
  <si>
    <t>13.05.2019 15:01:15</t>
  </si>
  <si>
    <t>13.05.2019 15:01:16</t>
  </si>
  <si>
    <t>13.05.2019 15:01:18</t>
  </si>
  <si>
    <t>13.05.2019 15:03:00</t>
  </si>
  <si>
    <t>13.05.2019 15:03:01</t>
  </si>
  <si>
    <t>13.05.2019 15:03:03</t>
  </si>
  <si>
    <t>13.05.2019 15:03:04</t>
  </si>
  <si>
    <t>13.05.2019 15:03:06</t>
  </si>
  <si>
    <t>13.05.2019 15:03:07</t>
  </si>
  <si>
    <t>13.05.2019 15:03:48</t>
  </si>
  <si>
    <t>13.05.2019 15:03:49</t>
  </si>
  <si>
    <t>13.05.2019 15:03:52</t>
  </si>
  <si>
    <t>13.05.2019 15:03:55</t>
  </si>
  <si>
    <t>13.05.2019 15:04:57</t>
  </si>
  <si>
    <t>13.05.2019 15:05:00</t>
  </si>
  <si>
    <t>13.05.2019 15:05:01</t>
  </si>
  <si>
    <t>13.05.2019 15:05:03</t>
  </si>
  <si>
    <t>13.05.2019 15:05:04</t>
  </si>
  <si>
    <t>13.05.2019 15:05:07</t>
  </si>
  <si>
    <t>13.05.2019 15:06:04</t>
  </si>
  <si>
    <t>13.05.2019 15:06:06</t>
  </si>
  <si>
    <t>13.05.2019 15:06:07</t>
  </si>
  <si>
    <t>13.05.2019 15:06:09</t>
  </si>
  <si>
    <t>13.05.2019 15:06:22</t>
  </si>
  <si>
    <t>13.05.2019 15:06:24</t>
  </si>
  <si>
    <t>13.05.2019 15:06:25</t>
  </si>
  <si>
    <t>13.05.2019 15:06:28</t>
  </si>
  <si>
    <t>13.05.2019 15:06:30</t>
  </si>
  <si>
    <t>13.05.2019 15:08:48</t>
  </si>
  <si>
    <t>13.05.2019 15:08:49</t>
  </si>
  <si>
    <t>13.05.2019 15:08:51</t>
  </si>
  <si>
    <t>13.05.2019 15:08:52</t>
  </si>
  <si>
    <t>13.05.2019 15:08:54</t>
  </si>
  <si>
    <t>13.05.2019 15:08:55</t>
  </si>
  <si>
    <t>13.05.2019 15:08:57</t>
  </si>
  <si>
    <t>13.05.2019 15:10:39</t>
  </si>
  <si>
    <t>13.05.2019 15:10:40</t>
  </si>
  <si>
    <t>13.05.2019 15:10:43</t>
  </si>
  <si>
    <t>13.05.2019 15:10:48</t>
  </si>
  <si>
    <t>13.05.2019 15:10:49</t>
  </si>
  <si>
    <t>13.05.2019 15:10:52</t>
  </si>
  <si>
    <t>13.05.2019 15:10:54</t>
  </si>
  <si>
    <t>13.05.2019 15:12:03</t>
  </si>
  <si>
    <t>13.05.2019 15:12:04</t>
  </si>
  <si>
    <t>13.05.2019 15:12:06</t>
  </si>
  <si>
    <t>13.05.2019 15:12:24</t>
  </si>
  <si>
    <t>13.05.2019 15:12:25</t>
  </si>
  <si>
    <t>13.05.2019 15:12:27</t>
  </si>
  <si>
    <t>13.05.2019 15:12:28</t>
  </si>
  <si>
    <t>13.05.2019 15:12:30</t>
  </si>
  <si>
    <t>13.05.2019 15:12:34</t>
  </si>
  <si>
    <t>13.05.2019 15:12:36</t>
  </si>
  <si>
    <t>13.05.2019 15:12:37</t>
  </si>
  <si>
    <t>13.05.2019 15:12:49</t>
  </si>
  <si>
    <t>13.05.2019 15:12:51</t>
  </si>
  <si>
    <t>13.05.2019 15:12:52</t>
  </si>
  <si>
    <t>13.05.2019 15:12:57</t>
  </si>
  <si>
    <t>13.05.2019 15:12:58</t>
  </si>
  <si>
    <t>13.05.2019 15:13:00</t>
  </si>
  <si>
    <t>13.05.2019 15:13:25</t>
  </si>
  <si>
    <t>13.05.2019 15:13:27</t>
  </si>
  <si>
    <t>13.05.2019 15:13:28</t>
  </si>
  <si>
    <t>13.05.2019 15:14:19</t>
  </si>
  <si>
    <t>13.05.2019 15:14:21</t>
  </si>
  <si>
    <t>13.05.2019 15:14:24</t>
  </si>
  <si>
    <t>13.05.2019 15:14:27</t>
  </si>
  <si>
    <t>13.05.2019 15:14:28</t>
  </si>
  <si>
    <t>13.05.2019 15:14:30</t>
  </si>
  <si>
    <t>13.05.2019 15:14:58</t>
  </si>
  <si>
    <t>13.05.2019 15:15:00</t>
  </si>
  <si>
    <t>13.05.2019 15:15:01</t>
  </si>
  <si>
    <t>13.05.2019 15:15:03</t>
  </si>
  <si>
    <t>13.05.2019 15:15:04</t>
  </si>
  <si>
    <t>13.05.2019 15:15:06</t>
  </si>
  <si>
    <t>13.05.2019 15:15:56</t>
  </si>
  <si>
    <t>13.05.2019 15:15:57</t>
  </si>
  <si>
    <t>13.05.2019 15:15:59</t>
  </si>
  <si>
    <t>13.05.2019 15:16:00</t>
  </si>
  <si>
    <t>13.05.2019 15:16:26</t>
  </si>
  <si>
    <t>13.05.2019 15:16:27</t>
  </si>
  <si>
    <t>13.05.2019 15:16:29</t>
  </si>
  <si>
    <t>13.05.2019 15:16:30</t>
  </si>
  <si>
    <t>13.05.2019 15:16:32</t>
  </si>
  <si>
    <t>13.05.2019 15:17:34</t>
  </si>
  <si>
    <t>13.05.2019 15:17:37</t>
  </si>
  <si>
    <t>13.05.2019 15:17:39</t>
  </si>
  <si>
    <t>13.05.2019 15:17:40</t>
  </si>
  <si>
    <t>13.05.2019 15:18:03</t>
  </si>
  <si>
    <t>13.05.2019 15:18:04</t>
  </si>
  <si>
    <t>13.05.2019 15:18:28</t>
  </si>
  <si>
    <t>13.05.2019 15:18:30</t>
  </si>
  <si>
    <t>13.05.2019 15:18:43</t>
  </si>
  <si>
    <t>13.05.2019 15:18:45</t>
  </si>
  <si>
    <t>13.05.2019 15:18:46</t>
  </si>
  <si>
    <t>13.05.2019 15:19:01</t>
  </si>
  <si>
    <t>13.05.2019 15:19:03</t>
  </si>
  <si>
    <t>13.05.2019 15:21:51</t>
  </si>
  <si>
    <t>13.05.2019 15:21:52</t>
  </si>
  <si>
    <t>13.05.2019 15:21:54</t>
  </si>
  <si>
    <t>13.05.2019 15:21:55</t>
  </si>
  <si>
    <t>13.05.2019 15:21:57</t>
  </si>
  <si>
    <t>13.05.2019 15:21:58</t>
  </si>
  <si>
    <t>13.05.2019 15:22:00</t>
  </si>
  <si>
    <t>13.05.2019 15:22:01</t>
  </si>
  <si>
    <t>13.05.2019 15:22:03</t>
  </si>
  <si>
    <t>13.05.2019 15:22:04</t>
  </si>
  <si>
    <t>13.05.2019 15:22:06</t>
  </si>
  <si>
    <t>13.05.2019 15:22:10</t>
  </si>
  <si>
    <t>13.05.2019 15:22:32</t>
  </si>
  <si>
    <t>13.05.2019 15:22:38</t>
  </si>
  <si>
    <t>13.05.2019 15:22:41</t>
  </si>
  <si>
    <t>13.05.2019 15:22:42</t>
  </si>
  <si>
    <t>13.05.2019 15:22:44</t>
  </si>
  <si>
    <t>13.05.2019 15:22:47</t>
  </si>
  <si>
    <t>13.05.2019 15:22:50</t>
  </si>
  <si>
    <t>13.05.2019 15:22:51</t>
  </si>
  <si>
    <t>13.05.2019 15:22:53</t>
  </si>
  <si>
    <t>13.05.2019 15:22:54</t>
  </si>
  <si>
    <t>13.05.2019 15:22:56</t>
  </si>
  <si>
    <t>13.05.2019 15:22:57</t>
  </si>
  <si>
    <t>13.05.2019 15:22:59</t>
  </si>
  <si>
    <t>13.05.2019 15:23:03</t>
  </si>
  <si>
    <t>13.05.2019 15:23:08</t>
  </si>
  <si>
    <t>13.05.2019 15:23:14</t>
  </si>
  <si>
    <t>13.05.2019 15:23:15</t>
  </si>
  <si>
    <t>13.05.2019 15:23:17</t>
  </si>
  <si>
    <t>13.05.2019 15:23:18</t>
  </si>
  <si>
    <t>13.05.2019 15:23:20</t>
  </si>
  <si>
    <t>13.05.2019 15:23:21</t>
  </si>
  <si>
    <t>13.05.2019 15:24:22</t>
  </si>
  <si>
    <t>13.05.2019 15:24:24</t>
  </si>
  <si>
    <t>13.05.2019 15:24:28</t>
  </si>
  <si>
    <t>13.05.2019 15:24:30</t>
  </si>
  <si>
    <t>13.05.2019 15:24:40</t>
  </si>
  <si>
    <t>13.05.2019 15:24:42</t>
  </si>
  <si>
    <t>13.05.2019 15:24:43</t>
  </si>
  <si>
    <t>13.05.2019 15:24:45</t>
  </si>
  <si>
    <t>13.05.2019 15:24:49</t>
  </si>
  <si>
    <t>13.05.2019 15:24:51</t>
  </si>
  <si>
    <t>13.05.2019 15:24:52</t>
  </si>
  <si>
    <t>13.05.2019 15:24:54</t>
  </si>
  <si>
    <t>13.05.2019 15:24:55</t>
  </si>
  <si>
    <t>13.05.2019 15:24:57</t>
  </si>
  <si>
    <t>13.05.2019 15:25:07</t>
  </si>
  <si>
    <t>13.05.2019 15:25:09</t>
  </si>
  <si>
    <t>13.05.2019 15:25:10</t>
  </si>
  <si>
    <t>13.05.2019 15:25:12</t>
  </si>
  <si>
    <t>13.05.2019 15:26:48</t>
  </si>
  <si>
    <t>13.05.2019 15:26:49</t>
  </si>
  <si>
    <t>13.05.2019 15:26:51</t>
  </si>
  <si>
    <t>13.05.2019 15:26:52</t>
  </si>
  <si>
    <t>13.05.2019 15:26:54</t>
  </si>
  <si>
    <t>13.05.2019 15:26:55</t>
  </si>
  <si>
    <t>13.05.2019 15:26:57</t>
  </si>
  <si>
    <t>13.05.2019 15:26:58</t>
  </si>
  <si>
    <t>13.05.2019 15:27:07</t>
  </si>
  <si>
    <t>13.05.2019 15:27:09</t>
  </si>
  <si>
    <t>13.05.2019 15:27:32</t>
  </si>
  <si>
    <t>13.05.2019 15:27:35</t>
  </si>
  <si>
    <t>13.05.2019 15:27:36</t>
  </si>
  <si>
    <t>13.05.2019 15:27:38</t>
  </si>
  <si>
    <t>13.05.2019 15:27:57</t>
  </si>
  <si>
    <t>13.05.2019 15:27:59</t>
  </si>
  <si>
    <t>13.05.2019 15:28:00</t>
  </si>
  <si>
    <t>13.05.2019 15:28:02</t>
  </si>
  <si>
    <t>13.05.2019 15:28:06</t>
  </si>
  <si>
    <t>13.05.2019 15:28:08</t>
  </si>
  <si>
    <t>13.05.2019 15:28:24</t>
  </si>
  <si>
    <t>13.05.2019 15:28:26</t>
  </si>
  <si>
    <t>13.05.2019 15:28:30</t>
  </si>
  <si>
    <t>13.05.2019 15:28:50</t>
  </si>
  <si>
    <t>13.05.2019 15:28:51</t>
  </si>
  <si>
    <t>13.05.2019 15:28:57</t>
  </si>
  <si>
    <t>13.05.2019 15:28:59</t>
  </si>
  <si>
    <t>13.05.2019 15:29:02</t>
  </si>
  <si>
    <t>13.05.2019 15:29:03</t>
  </si>
  <si>
    <t>13.05.2019 15:29:05</t>
  </si>
  <si>
    <t>13.05.2019 15:29:06</t>
  </si>
  <si>
    <t>13.05.2019 15:29:08</t>
  </si>
  <si>
    <t>13.05.2019 15:29:09</t>
  </si>
  <si>
    <t>13.05.2019 15:29:35</t>
  </si>
  <si>
    <t>13.05.2019 15:29:40</t>
  </si>
  <si>
    <t>13.05.2019 15:29:43</t>
  </si>
  <si>
    <t>13.05.2019 15:29:49</t>
  </si>
  <si>
    <t>13.05.2019 15:29:59</t>
  </si>
  <si>
    <t>13.05.2019 15:30:01</t>
  </si>
  <si>
    <t>13.05.2019 15:30:02</t>
  </si>
  <si>
    <t>13.05.2019 15:30:04</t>
  </si>
  <si>
    <t>13.05.2019 15:30:13</t>
  </si>
  <si>
    <t>13.05.2019 15:30:14</t>
  </si>
  <si>
    <t>13.05.2019 15:30:16</t>
  </si>
  <si>
    <t>13.05.2019 15:30:17</t>
  </si>
  <si>
    <t>13.05.2019 15:30:19</t>
  </si>
  <si>
    <t>13.05.2019 15:30:52</t>
  </si>
  <si>
    <t>13.05.2019 15:30:53</t>
  </si>
  <si>
    <t>13.05.2019 15:31:19</t>
  </si>
  <si>
    <t>13.05.2019 15:31:21</t>
  </si>
  <si>
    <t>13.05.2019 15:31:22</t>
  </si>
  <si>
    <t>13.05.2019 15:31:24</t>
  </si>
  <si>
    <t>13.05.2019 15:31:48</t>
  </si>
  <si>
    <t>13.05.2019 15:31:49</t>
  </si>
  <si>
    <t>13.05.2019 15:32:01</t>
  </si>
  <si>
    <t>13.05.2019 15:32:03</t>
  </si>
  <si>
    <t>13.05.2019 15:32:04</t>
  </si>
  <si>
    <t>13.05.2019 15:32:06</t>
  </si>
  <si>
    <t>13.05.2019 15:32:07</t>
  </si>
  <si>
    <t>13.05.2019 15:32:09</t>
  </si>
  <si>
    <t>13.05.2019 15:32:10</t>
  </si>
  <si>
    <t>13.05.2019 15:32:12</t>
  </si>
  <si>
    <t>13.05.2019 15:32:13</t>
  </si>
  <si>
    <t>13.05.2019 15:32:54</t>
  </si>
  <si>
    <t>13.05.2019 15:32:55</t>
  </si>
  <si>
    <t>13.05.2019 15:32:57</t>
  </si>
  <si>
    <t>13.05.2019 15:33:21</t>
  </si>
  <si>
    <t>13.05.2019 15:33:22</t>
  </si>
  <si>
    <t>13.05.2019 15:33:24</t>
  </si>
  <si>
    <t>13.05.2019 15:33:25</t>
  </si>
  <si>
    <t>13.05.2019 15:33:27</t>
  </si>
  <si>
    <t>13.05.2019 15:33:28</t>
  </si>
  <si>
    <t>13.05.2019 15:33:34</t>
  </si>
  <si>
    <t>13.05.2019 15:33:36</t>
  </si>
  <si>
    <t>13.05.2019 15:33:38</t>
  </si>
  <si>
    <t>13.05.2019 15:33:59</t>
  </si>
  <si>
    <t>13.05.2019 15:34:00</t>
  </si>
  <si>
    <t>13.05.2019 15:34:02</t>
  </si>
  <si>
    <t>13.05.2019 15:34:03</t>
  </si>
  <si>
    <t>13.05.2019 15:35:00</t>
  </si>
  <si>
    <t>13.05.2019 15:35:01</t>
  </si>
  <si>
    <t>13.05.2019 15:35:12</t>
  </si>
  <si>
    <t>13.05.2019 15:35:43</t>
  </si>
  <si>
    <t>13.05.2019 15:35:45</t>
  </si>
  <si>
    <t>13.05.2019 15:35:48</t>
  </si>
  <si>
    <t>13.05.2019 15:36:09</t>
  </si>
  <si>
    <t>13.05.2019 15:36:10</t>
  </si>
  <si>
    <t>13.05.2019 15:36:12</t>
  </si>
  <si>
    <t>13.05.2019 15:36:13</t>
  </si>
  <si>
    <t>13.05.2019 15:36:57</t>
  </si>
  <si>
    <t>13.05.2019 15:36:58</t>
  </si>
  <si>
    <t>13.05.2019 15:37:42</t>
  </si>
  <si>
    <t>13.05.2019 15:37:44</t>
  </si>
  <si>
    <t>13.05.2019 15:38:00</t>
  </si>
  <si>
    <t>13.05.2019 15:38:01</t>
  </si>
  <si>
    <t>13.05.2019 15:38:34</t>
  </si>
  <si>
    <t>13.05.2019 15:38:36</t>
  </si>
  <si>
    <t>13.05.2019 15:38:40</t>
  </si>
  <si>
    <t>13.05.2019 15:39:06</t>
  </si>
  <si>
    <t>13.05.2019 15:39:07</t>
  </si>
  <si>
    <t>13.05.2019 15:39:09</t>
  </si>
  <si>
    <t>13.05.2019 15:39:12</t>
  </si>
  <si>
    <t>13.05.2019 15:39:13</t>
  </si>
  <si>
    <t>13.05.2019 15:39:15</t>
  </si>
  <si>
    <t>13.05.2019 15:39:16</t>
  </si>
  <si>
    <t>13.05.2019 15:39:18</t>
  </si>
  <si>
    <t>13.05.2019 15:39:40</t>
  </si>
  <si>
    <t>13.05.2019 15:39:42</t>
  </si>
  <si>
    <t>13.05.2019 15:39:43</t>
  </si>
  <si>
    <t>13.05.2019 15:39:45</t>
  </si>
  <si>
    <t>13.05.2019 15:39:46</t>
  </si>
  <si>
    <t>13.05.2019 15:40:16</t>
  </si>
  <si>
    <t>13.05.2019 15:40:21</t>
  </si>
  <si>
    <t>13.05.2019 15:40:22</t>
  </si>
  <si>
    <t>13.05.2019 15:40:42</t>
  </si>
  <si>
    <t>13.05.2019 15:40:43</t>
  </si>
  <si>
    <t>13.05.2019 15:41:43</t>
  </si>
  <si>
    <t>13.05.2019 15:41:45</t>
  </si>
  <si>
    <t>13.05.2019 15:41:46</t>
  </si>
  <si>
    <t>13.05.2019 15:41:48</t>
  </si>
  <si>
    <t>13.05.2019 15:41:49</t>
  </si>
  <si>
    <t>13.05.2019 15:41:51</t>
  </si>
  <si>
    <t>13.05.2019 15:41:52</t>
  </si>
  <si>
    <t>13.05.2019 15:41:54</t>
  </si>
  <si>
    <t>13.05.2019 15:41:55</t>
  </si>
  <si>
    <t>13.05.2019 15:41:57</t>
  </si>
  <si>
    <t>13.05.2019 15:41:58</t>
  </si>
  <si>
    <t>13.05.2019 15:42:15</t>
  </si>
  <si>
    <t>13.05.2019 15:42:16</t>
  </si>
  <si>
    <t>13.05.2019 15:42:18</t>
  </si>
  <si>
    <t>13.05.2019 15:42:19</t>
  </si>
  <si>
    <t>13.05.2019 15:42:21</t>
  </si>
  <si>
    <t>13.05.2019 15:42:22</t>
  </si>
  <si>
    <t>13.05.2019 15:42:24</t>
  </si>
  <si>
    <t>13.05.2019 15:43:03</t>
  </si>
  <si>
    <t>13.05.2019 15:43:09</t>
  </si>
  <si>
    <t>13.05.2019 15:43:10</t>
  </si>
  <si>
    <t>13.05.2019 15:43:12</t>
  </si>
  <si>
    <t>13.05.2019 15:43:13</t>
  </si>
  <si>
    <t>13.05.2019 15:43:16</t>
  </si>
  <si>
    <t>13.05.2019 15:43:19</t>
  </si>
  <si>
    <t>13.05.2019 15:43:21</t>
  </si>
  <si>
    <t>13.05.2019 15:43:22</t>
  </si>
  <si>
    <t>13.05.2019 15:43:24</t>
  </si>
  <si>
    <t>13.05.2019 15:43:25</t>
  </si>
  <si>
    <t>13.05.2019 15:43:27</t>
  </si>
  <si>
    <t>13.05.2019 15:43:28</t>
  </si>
  <si>
    <t>13.05.2019 15:43:30</t>
  </si>
  <si>
    <t>13.05.2019 15:43:43</t>
  </si>
  <si>
    <t>13.05.2019 15:43:45</t>
  </si>
  <si>
    <t>13.05.2019 15:43:46</t>
  </si>
  <si>
    <t>13.05.2019 15:43:54</t>
  </si>
  <si>
    <t>13.05.2019 15:43:55</t>
  </si>
  <si>
    <t>13.05.2019 15:44:37</t>
  </si>
  <si>
    <t>13.05.2019 15:44:39</t>
  </si>
  <si>
    <t>13.05.2019 15:47:09</t>
  </si>
  <si>
    <t>13.05.2019 15:47:10</t>
  </si>
  <si>
    <t>13.05.2019 15:47:12</t>
  </si>
  <si>
    <t>13.05.2019 15:47:43</t>
  </si>
  <si>
    <t>13.05.2019 15:47:45</t>
  </si>
  <si>
    <t>13.05.2019 15:47:46</t>
  </si>
  <si>
    <t>13.05.2019 15:47:48</t>
  </si>
  <si>
    <t>13.05.2019 15:47:49</t>
  </si>
  <si>
    <t>13.05.2019 15:47:51</t>
  </si>
  <si>
    <t>13.05.2019 15:47:52</t>
  </si>
  <si>
    <t>13.05.2019 15:47:54</t>
  </si>
  <si>
    <t>13.05.2019 15:48:00</t>
  </si>
  <si>
    <t>13.05.2019 15:48:01</t>
  </si>
  <si>
    <t>13.05.2019 15:48:03</t>
  </si>
  <si>
    <t>13.05.2019 15:48:04</t>
  </si>
  <si>
    <t>13.05.2019 15:48:06</t>
  </si>
  <si>
    <t>13.05.2019 15:48:07</t>
  </si>
  <si>
    <t>13.05.2019 15:48:51</t>
  </si>
  <si>
    <t>13.05.2019 15:48:54</t>
  </si>
  <si>
    <t>13.05.2019 15:48:55</t>
  </si>
  <si>
    <t>13.05.2019 15:48:58</t>
  </si>
  <si>
    <t>13.05.2019 15:49:00</t>
  </si>
  <si>
    <t>13.05.2019 15:49:01</t>
  </si>
  <si>
    <t>13.05.2019 15:49:18</t>
  </si>
  <si>
    <t>13.05.2019 15:49:19</t>
  </si>
  <si>
    <t>13.05.2019 15:49:21</t>
  </si>
  <si>
    <t>13.05.2019 15:50:21</t>
  </si>
  <si>
    <t>13.05.2019 15:50:22</t>
  </si>
  <si>
    <t>13.05.2019 15:50:24</t>
  </si>
  <si>
    <t>13.05.2019 15:52:12</t>
  </si>
  <si>
    <t>13.05.2019 15:52:13</t>
  </si>
  <si>
    <t>13.05.2019 15:52:15</t>
  </si>
  <si>
    <t>13.05.2019 15:52:16</t>
  </si>
  <si>
    <t>13.05.2019 15:52:18</t>
  </si>
  <si>
    <t>13.05.2019 15:52:22</t>
  </si>
  <si>
    <t>13.05.2019 15:52:55</t>
  </si>
  <si>
    <t>13.05.2019 15:52:58</t>
  </si>
  <si>
    <t>13.05.2019 15:53:32</t>
  </si>
  <si>
    <t>13.05.2019 15:53:36</t>
  </si>
  <si>
    <t>13.05.2019 15:53:45</t>
  </si>
  <si>
    <t>13.05.2019 15:53:47</t>
  </si>
  <si>
    <t>13.05.2019 15:53:48</t>
  </si>
  <si>
    <t>13.05.2019 15:53:50</t>
  </si>
  <si>
    <t>13.05.2019 15:54:40</t>
  </si>
  <si>
    <t>13.05.2019 15:55:01</t>
  </si>
  <si>
    <t>13.05.2019 15:56:28</t>
  </si>
  <si>
    <t>13.05.2019 15:56:30</t>
  </si>
  <si>
    <t>13.05.2019 15:56:39</t>
  </si>
  <si>
    <t>13.05.2019 15:56:40</t>
  </si>
  <si>
    <t>13.05.2019 15:56:45</t>
  </si>
  <si>
    <t>13.05.2019 15:56:46</t>
  </si>
  <si>
    <t>13.05.2019 15:56:58</t>
  </si>
  <si>
    <t>13.05.2019 15:57:00</t>
  </si>
  <si>
    <t>13.05.2019 15:57:01</t>
  </si>
  <si>
    <t>13.05.2019 15:57:03</t>
  </si>
  <si>
    <t>13.05.2019 15:57:13</t>
  </si>
  <si>
    <t>13.05.2019 15:57:15</t>
  </si>
  <si>
    <t>13.05.2019 15:57:16</t>
  </si>
  <si>
    <t>13.05.2019 15:57:18</t>
  </si>
  <si>
    <t>13.05.2019 15:57:19</t>
  </si>
  <si>
    <t>13.05.2019 15:57:21</t>
  </si>
  <si>
    <t>13.05.2019 15:57:33</t>
  </si>
  <si>
    <t>13.05.2019 15:57:36</t>
  </si>
  <si>
    <t>13.05.2019 15:57:37</t>
  </si>
  <si>
    <t>13.05.2019 15:57:39</t>
  </si>
  <si>
    <t>13.05.2019 15:57:54</t>
  </si>
  <si>
    <t>13.05.2019 15:57:56</t>
  </si>
  <si>
    <t>13.05.2019 15:58:13</t>
  </si>
  <si>
    <t>13.05.2019 15:58:15</t>
  </si>
  <si>
    <t>13.05.2019 15:58:16</t>
  </si>
  <si>
    <t>13.05.2019 15:58:18</t>
  </si>
  <si>
    <t>13.05.2019 15:59:30</t>
  </si>
  <si>
    <t>13.05.2019 15:59:31</t>
  </si>
  <si>
    <t>13.05.2019 16:00:49</t>
  </si>
  <si>
    <t>13.05.2019 16:00:51</t>
  </si>
  <si>
    <t>13.05.2019 16:01:51</t>
  </si>
  <si>
    <t>13.05.2019 16:01:52</t>
  </si>
  <si>
    <t>13.05.2019 16:01:54</t>
  </si>
  <si>
    <t>13.05.2019 16:01:55</t>
  </si>
  <si>
    <t>13.05.2019 16:01:57</t>
  </si>
  <si>
    <t>13.05.2019 16:01:58</t>
  </si>
  <si>
    <t>13.05.2019 16:02:19</t>
  </si>
  <si>
    <t>13.05.2019 16:02:21</t>
  </si>
  <si>
    <t>13.05.2019 16:02:29</t>
  </si>
  <si>
    <t>13.05.2019 16:02:44</t>
  </si>
  <si>
    <t>13.05.2019 16:02:45</t>
  </si>
  <si>
    <t>13.05.2019 16:02:50</t>
  </si>
  <si>
    <t>13.05.2019 16:02:54</t>
  </si>
  <si>
    <t>13.05.2019 16:02:56</t>
  </si>
  <si>
    <t>13.05.2019 16:03:02</t>
  </si>
  <si>
    <t>13.05.2019 16:03:03</t>
  </si>
  <si>
    <t>13.05.2019 16:03:06</t>
  </si>
  <si>
    <t>13.05.2019 16:03:08</t>
  </si>
  <si>
    <t>13.05.2019 16:03:15</t>
  </si>
  <si>
    <t>13.05.2019 16:03:17</t>
  </si>
  <si>
    <t>13.05.2019 16:03:18</t>
  </si>
  <si>
    <t>13.05.2019 16:03:20</t>
  </si>
  <si>
    <t>13.05.2019 16:04:36</t>
  </si>
  <si>
    <t>13.05.2019 16:04:37</t>
  </si>
  <si>
    <t>13.05.2019 16:04:39</t>
  </si>
  <si>
    <t>13.05.2019 16:05:18</t>
  </si>
  <si>
    <t>13.05.2019 16:05:19</t>
  </si>
  <si>
    <t>13.05.2019 16:05:21</t>
  </si>
  <si>
    <t>13.05.2019 16:05:22</t>
  </si>
  <si>
    <t>13.05.2019 16:06:33</t>
  </si>
  <si>
    <t>13.05.2019 16:06:34</t>
  </si>
  <si>
    <t>13.05.2019 16:06:36</t>
  </si>
  <si>
    <t>13.05.2019 16:06:52</t>
  </si>
  <si>
    <t>13.05.2019 16:06:54</t>
  </si>
  <si>
    <t>13.05.2019 16:07:55</t>
  </si>
  <si>
    <t>13.05.2019 16:07:57</t>
  </si>
  <si>
    <t>13.05.2019 16:07:58</t>
  </si>
  <si>
    <t>13.05.2019 16:08:00</t>
  </si>
  <si>
    <t>13.05.2019 16:08:06</t>
  </si>
  <si>
    <t>13.05.2019 16:08:07</t>
  </si>
  <si>
    <t>13.05.2019 16:08:09</t>
  </si>
  <si>
    <t>13.05.2019 16:08:10</t>
  </si>
  <si>
    <t>13.05.2019 16:08:12</t>
  </si>
  <si>
    <t>13.05.2019 16:08:36</t>
  </si>
  <si>
    <t>13.05.2019 16:08:38</t>
  </si>
  <si>
    <t>13.05.2019 16:08:39</t>
  </si>
  <si>
    <t>13.05.2019 16:08:41</t>
  </si>
  <si>
    <t>13.05.2019 16:08:50</t>
  </si>
  <si>
    <t>13.05.2019 16:08:51</t>
  </si>
  <si>
    <t>13.05.2019 16:09:18</t>
  </si>
  <si>
    <t>13.05.2019 16:09:19</t>
  </si>
  <si>
    <t>13.05.2019 16:09:21</t>
  </si>
  <si>
    <t>13.05.2019 16:09:22</t>
  </si>
  <si>
    <t>13.05.2019 16:09:24</t>
  </si>
  <si>
    <t>13.05.2019 16:09:57</t>
  </si>
  <si>
    <t>13.05.2019 16:10:00</t>
  </si>
  <si>
    <t>13.05.2019 16:10:01</t>
  </si>
  <si>
    <t>13.05.2019 16:10:03</t>
  </si>
  <si>
    <t>13.05.2019 16:10:10</t>
  </si>
  <si>
    <t>13.05.2019 16:10:12</t>
  </si>
  <si>
    <t>13.05.2019 16:10:13</t>
  </si>
  <si>
    <t>13.05.2019 16:10:15</t>
  </si>
  <si>
    <t>13.05.2019 16:11:10</t>
  </si>
  <si>
    <t>13.05.2019 16:12:07</t>
  </si>
  <si>
    <t>13.05.2019 16:12:09</t>
  </si>
  <si>
    <t>13.05.2019 16:12:10</t>
  </si>
  <si>
    <t>13.05.2019 16:12:12</t>
  </si>
  <si>
    <t>13.05.2019 16:12:22</t>
  </si>
  <si>
    <t>13.05.2019 16:12:24</t>
  </si>
  <si>
    <t>13.05.2019 16:12:25</t>
  </si>
  <si>
    <t>13.05.2019 16:13:19</t>
  </si>
  <si>
    <t>13.05.2019 16:13:21</t>
  </si>
  <si>
    <t>13.05.2019 16:13:45</t>
  </si>
  <si>
    <t>13.05.2019 16:13:46</t>
  </si>
  <si>
    <t>13.05.2019 16:13:48</t>
  </si>
  <si>
    <t>13.05.2019 16:13:49</t>
  </si>
  <si>
    <t>13.05.2019 16:14:10</t>
  </si>
  <si>
    <t>13.05.2019 16:14:12</t>
  </si>
  <si>
    <t>13.05.2019 16:14:46</t>
  </si>
  <si>
    <t>13.05.2019 16:14:48</t>
  </si>
  <si>
    <t>13.05.2019 16:14:49</t>
  </si>
  <si>
    <t>13.05.2019 16:14:51</t>
  </si>
  <si>
    <t>13.05.2019 16:14:57</t>
  </si>
  <si>
    <t>13.05.2019 16:14:58</t>
  </si>
  <si>
    <t>13.05.2019 16:15:32</t>
  </si>
  <si>
    <t>13.05.2019 16:15:33</t>
  </si>
  <si>
    <t>13.05.2019 16:15:35</t>
  </si>
  <si>
    <t>13.05.2019 16:15:36</t>
  </si>
  <si>
    <t>13.05.2019 16:15:38</t>
  </si>
  <si>
    <t>13.05.2019 16:16:33</t>
  </si>
  <si>
    <t>13.05.2019 16:16:34</t>
  </si>
  <si>
    <t>13.05.2019 16:16:39</t>
  </si>
  <si>
    <t>13.05.2019 16:16:57</t>
  </si>
  <si>
    <t>13.05.2019 16:16:58</t>
  </si>
  <si>
    <t>13.05.2019 16:17:00</t>
  </si>
  <si>
    <t>13.05.2019 16:17:01</t>
  </si>
  <si>
    <t>13.05.2019 16:17:03</t>
  </si>
  <si>
    <t>13.05.2019 16:17:04</t>
  </si>
  <si>
    <t>13.05.2019 16:17:06</t>
  </si>
  <si>
    <t>13.05.2019 16:17:07</t>
  </si>
  <si>
    <t>13.05.2019 16:17:10</t>
  </si>
  <si>
    <t>13.05.2019 16:17:13</t>
  </si>
  <si>
    <t>13.05.2019 16:17:15</t>
  </si>
  <si>
    <t>13.05.2019 16:17:19</t>
  </si>
  <si>
    <t>13.05.2019 16:17:21</t>
  </si>
  <si>
    <t>13.05.2019 16:17:24</t>
  </si>
  <si>
    <t>13.05.2019 16:17:28</t>
  </si>
  <si>
    <t>13.05.2019 16:17:31</t>
  </si>
  <si>
    <t>13.05.2019 16:17:33</t>
  </si>
  <si>
    <t>13.05.2019 16:17:34</t>
  </si>
  <si>
    <t>13.05.2019 16:18:19</t>
  </si>
  <si>
    <t>13.05.2019 16:18:21</t>
  </si>
  <si>
    <t>13.05.2019 16:18:25</t>
  </si>
  <si>
    <t>13.05.2019 16:18:27</t>
  </si>
  <si>
    <t>13.05.2019 16:18:28</t>
  </si>
  <si>
    <t>13.05.2019 16:18:31</t>
  </si>
  <si>
    <t>13.05.2019 16:18:33</t>
  </si>
  <si>
    <t>13.05.2019 16:18:34</t>
  </si>
  <si>
    <t>13.05.2019 16:19:06</t>
  </si>
  <si>
    <t>13.05.2019 16:19:07</t>
  </si>
  <si>
    <t>13.05.2019 16:19:19</t>
  </si>
  <si>
    <t>13.05.2019 16:19:21</t>
  </si>
  <si>
    <t>13.05.2019 16:19:22</t>
  </si>
  <si>
    <t>13.05.2019 16:19:24</t>
  </si>
  <si>
    <t>13.05.2019 16:20:03</t>
  </si>
  <si>
    <t>13.05.2019 16:20:04</t>
  </si>
  <si>
    <t>13.05.2019 16:20:06</t>
  </si>
  <si>
    <t>13.05.2019 16:20:07</t>
  </si>
  <si>
    <t>13.05.2019 16:20:09</t>
  </si>
  <si>
    <t>13.05.2019 16:20:10</t>
  </si>
  <si>
    <t>13.05.2019 16:20:36</t>
  </si>
  <si>
    <t>13.05.2019 16:20:37</t>
  </si>
  <si>
    <t>13.05.2019 16:20:39</t>
  </si>
  <si>
    <t>13.05.2019 16:21:28</t>
  </si>
  <si>
    <t>13.05.2019 16:21:30</t>
  </si>
  <si>
    <t>13.05.2019 16:21:31</t>
  </si>
  <si>
    <t>13.05.2019 16:21:33</t>
  </si>
  <si>
    <t>13.05.2019 16:21:51</t>
  </si>
  <si>
    <t>13.05.2019 16:21:52</t>
  </si>
  <si>
    <t>13.05.2019 16:22:25</t>
  </si>
  <si>
    <t>13.05.2019 16:22:28</t>
  </si>
  <si>
    <t>13.05.2019 16:22:30</t>
  </si>
  <si>
    <t>13.05.2019 16:22:31</t>
  </si>
  <si>
    <t>13.05.2019 16:22:46</t>
  </si>
  <si>
    <t>13.05.2019 16:22:48</t>
  </si>
  <si>
    <t>13.05.2019 16:22:49</t>
  </si>
  <si>
    <t>13.05.2019 16:22:51</t>
  </si>
  <si>
    <t>13.05.2019 16:22:52</t>
  </si>
  <si>
    <t>13.05.2019 16:22:54</t>
  </si>
  <si>
    <t>13.05.2019 16:23:28</t>
  </si>
  <si>
    <t>13.05.2019 16:23:30</t>
  </si>
  <si>
    <t>13.05.2019 16:23:31</t>
  </si>
  <si>
    <t>13.05.2019 16:23:33</t>
  </si>
  <si>
    <t>13.05.2019 16:24:06</t>
  </si>
  <si>
    <t>13.05.2019 16:24:07</t>
  </si>
  <si>
    <t>13.05.2019 16:24:12</t>
  </si>
  <si>
    <t>13.05.2019 16:24:28</t>
  </si>
  <si>
    <t>13.05.2019 16:24:30</t>
  </si>
  <si>
    <t>13.05.2019 16:24:31</t>
  </si>
  <si>
    <t>13.05.2019 16:24:33</t>
  </si>
  <si>
    <t>13.05.2019 16:25:52</t>
  </si>
  <si>
    <t>13.05.2019 16:25:54</t>
  </si>
  <si>
    <t>13.05.2019 16:25:55</t>
  </si>
  <si>
    <t>13.05.2019 16:25:57</t>
  </si>
  <si>
    <t>13.05.2019 16:25:58</t>
  </si>
  <si>
    <t>13.05.2019 16:26:00</t>
  </si>
  <si>
    <t>13.05.2019 16:26:30</t>
  </si>
  <si>
    <t>13.05.2019 16:26:32</t>
  </si>
  <si>
    <t>13.05.2019 16:26:33</t>
  </si>
  <si>
    <t>13.05.2019 16:26:35</t>
  </si>
  <si>
    <t>13.05.2019 16:28:04</t>
  </si>
  <si>
    <t>13.05.2019 16:28:06</t>
  </si>
  <si>
    <t>13.05.2019 16:28:07</t>
  </si>
  <si>
    <t>13.05.2019 16:28:09</t>
  </si>
  <si>
    <t>13.05.2019 16:28:40</t>
  </si>
  <si>
    <t>13.05.2019 16:28:42</t>
  </si>
  <si>
    <t>13.05.2019 16:28:43</t>
  </si>
  <si>
    <t>13.05.2019 16:28:45</t>
  </si>
  <si>
    <t>13.05.2019 16:28:46</t>
  </si>
  <si>
    <t>13.05.2019 16:28:48</t>
  </si>
  <si>
    <t>13.05.2019 16:28:49</t>
  </si>
  <si>
    <t>13.05.2019 16:29:25</t>
  </si>
  <si>
    <t>13.05.2019 16:29:27</t>
  </si>
  <si>
    <t>13.05.2019 16:29:28</t>
  </si>
  <si>
    <t>13.05.2019 16:29:30</t>
  </si>
  <si>
    <t>13.05.2019 16:29:31</t>
  </si>
  <si>
    <t>13.05.2019 16:29:33</t>
  </si>
  <si>
    <t>13.05.2019 16:29:34</t>
  </si>
  <si>
    <t>13.05.2019 16:29:40</t>
  </si>
  <si>
    <t>13.05.2019 16:29:42</t>
  </si>
  <si>
    <t>13.05.2019 16:29:49</t>
  </si>
  <si>
    <t>13.05.2019 16:29:51</t>
  </si>
  <si>
    <t>13.05.2019 16:29:52</t>
  </si>
  <si>
    <t>13.05.2019 16:29:54</t>
  </si>
  <si>
    <t>13.05.2019 16:30:07</t>
  </si>
  <si>
    <t>13.05.2019 16:30:09</t>
  </si>
  <si>
    <t>13.05.2019 16:30:10</t>
  </si>
  <si>
    <t>13.05.2019 16:30:12</t>
  </si>
  <si>
    <t>13.05.2019 16:30:13</t>
  </si>
  <si>
    <t>13.05.2019 16:30:15</t>
  </si>
  <si>
    <t>13.05.2019 16:30:16</t>
  </si>
  <si>
    <t>13.05.2019 16:30:18</t>
  </si>
  <si>
    <t>13.05.2019 16:30:19</t>
  </si>
  <si>
    <t>13.05.2019 16:30:21</t>
  </si>
  <si>
    <t>13.05.2019 16:30:24</t>
  </si>
  <si>
    <t>13.05.2019 16:30:31</t>
  </si>
  <si>
    <t>13.05.2019 16:30:34</t>
  </si>
  <si>
    <t>13.05.2019 16:30:36</t>
  </si>
  <si>
    <t>13.05.2019 16:30:37</t>
  </si>
  <si>
    <t>13.05.2019 16:30:39</t>
  </si>
  <si>
    <t>13.05.2019 16:30:51</t>
  </si>
  <si>
    <t>13.05.2019 16:30:52</t>
  </si>
  <si>
    <t>13.05.2019 16:32:04</t>
  </si>
  <si>
    <t>13.05.2019 16:32:06</t>
  </si>
  <si>
    <t>13.05.2019 16:32:09</t>
  </si>
  <si>
    <t>13.05.2019 16:33:04</t>
  </si>
  <si>
    <t>13.05.2019 16:33:06</t>
  </si>
  <si>
    <t>13.05.2019 16:33:16</t>
  </si>
  <si>
    <t>13.05.2019 16:33:19</t>
  </si>
  <si>
    <t>13.05.2019 16:33:21</t>
  </si>
  <si>
    <t>13.05.2019 16:33:22</t>
  </si>
  <si>
    <t>13.05.2019 16:33:24</t>
  </si>
  <si>
    <t>13.05.2019 16:33:25</t>
  </si>
  <si>
    <t>13.05.2019 16:33:27</t>
  </si>
  <si>
    <t>13.05.2019 16:33:28</t>
  </si>
  <si>
    <t>13.05.2019 16:33:30</t>
  </si>
  <si>
    <t>13.05.2019 16:33:52</t>
  </si>
  <si>
    <t>13.05.2019 16:33:54</t>
  </si>
  <si>
    <t>13.05.2019 16:34:33</t>
  </si>
  <si>
    <t>13.05.2019 16:35:55</t>
  </si>
  <si>
    <t>13.05.2019 16:35:57</t>
  </si>
  <si>
    <t>13.05.2019 16:35:58</t>
  </si>
  <si>
    <t>13.05.2019 16:36:00</t>
  </si>
  <si>
    <t>13.05.2019 16:37:28</t>
  </si>
  <si>
    <t>13.05.2019 16:37:30</t>
  </si>
  <si>
    <t>13.05.2019 16:37:31</t>
  </si>
  <si>
    <t>13.05.2019 16:37:33</t>
  </si>
  <si>
    <t>13.05.2019 16:37:36</t>
  </si>
  <si>
    <t>13.05.2019 16:38:10</t>
  </si>
  <si>
    <t>13.05.2019 16:38:12</t>
  </si>
  <si>
    <t>13.05.2019 16:38:15</t>
  </si>
  <si>
    <t>13.05.2019 16:38:30</t>
  </si>
  <si>
    <t>13.05.2019 16:38:31</t>
  </si>
  <si>
    <t>13.05.2019 16:38:33</t>
  </si>
  <si>
    <t>13.05.2019 16:38:34</t>
  </si>
  <si>
    <t>13.05.2019 16:38:37</t>
  </si>
  <si>
    <t>13.05.2019 16:38:39</t>
  </si>
  <si>
    <t>13.05.2019 16:38:40</t>
  </si>
  <si>
    <t>13.05.2019 16:38:48</t>
  </si>
  <si>
    <t>13.05.2019 16:38:49</t>
  </si>
  <si>
    <t>13.05.2019 16:38:51</t>
  </si>
  <si>
    <t>13.05.2019 16:38:54</t>
  </si>
  <si>
    <t>13.05.2019 16:38:55</t>
  </si>
  <si>
    <t>13.05.2019 16:38:57</t>
  </si>
  <si>
    <t>13.05.2019 16:39:01</t>
  </si>
  <si>
    <t>13.05.2019 16:39:03</t>
  </si>
  <si>
    <t>13.05.2019 16:39:07</t>
  </si>
  <si>
    <t>13.05.2019 16:39:33</t>
  </si>
  <si>
    <t>13.05.2019 16:39:34</t>
  </si>
  <si>
    <t>13.05.2019 16:39:37</t>
  </si>
  <si>
    <t>13.05.2019 16:39:39</t>
  </si>
  <si>
    <t>13.05.2019 16:39:41</t>
  </si>
  <si>
    <t>13.05.2019 16:40:18</t>
  </si>
  <si>
    <t>13.05.2019 16:40:19</t>
  </si>
  <si>
    <t>13.05.2019 16:40:24</t>
  </si>
  <si>
    <t>13.05.2019 16:40:34</t>
  </si>
  <si>
    <t>13.05.2019 16:40:36</t>
  </si>
  <si>
    <t>13.05.2019 16:40:58</t>
  </si>
  <si>
    <t>13.05.2019 16:41:00</t>
  </si>
  <si>
    <t>13.05.2019 16:41:10</t>
  </si>
  <si>
    <t>13.05.2019 16:41:12</t>
  </si>
  <si>
    <t>13.05.2019 16:41:13</t>
  </si>
  <si>
    <t>13.05.2019 16:41:15</t>
  </si>
  <si>
    <t>13.05.2019 16:41:51</t>
  </si>
  <si>
    <t>13.05.2019 16:41:57</t>
  </si>
  <si>
    <t>13.05.2019 16:42:00</t>
  </si>
  <si>
    <t>13.05.2019 16:42:02</t>
  </si>
  <si>
    <t>13.05.2019 16:42:03</t>
  </si>
  <si>
    <t>13.05.2019 16:42:05</t>
  </si>
  <si>
    <t>13.05.2019 16:42:27</t>
  </si>
  <si>
    <t>13.05.2019 16:42:29</t>
  </si>
  <si>
    <t>13.05.2019 16:42:30</t>
  </si>
  <si>
    <t>13.05.2019 16:42:36</t>
  </si>
  <si>
    <t>13.05.2019 16:42:53</t>
  </si>
  <si>
    <t>13.05.2019 16:42:57</t>
  </si>
  <si>
    <t>13.05.2019 16:42:59</t>
  </si>
  <si>
    <t>13.05.2019 16:43:00</t>
  </si>
  <si>
    <t>13.05.2019 16:43:02</t>
  </si>
  <si>
    <t>13.05.2019 16:43:05</t>
  </si>
  <si>
    <t>13.05.2019 16:43:34</t>
  </si>
  <si>
    <t>13.05.2019 16:43:35</t>
  </si>
  <si>
    <t>13.05.2019 16:43:40</t>
  </si>
  <si>
    <t>13.05.2019 16:43:56</t>
  </si>
  <si>
    <t>13.05.2019 16:43:58</t>
  </si>
  <si>
    <t>13.05.2019 16:43:59</t>
  </si>
  <si>
    <t>13.05.2019 16:44:37</t>
  </si>
  <si>
    <t>13.05.2019 16:45:16</t>
  </si>
  <si>
    <t>13.05.2019 16:47:12</t>
  </si>
  <si>
    <t>13.05.2019 16:47:13</t>
  </si>
  <si>
    <t>13.05.2019 16:47:15</t>
  </si>
  <si>
    <t>13.05.2019 16:47:24</t>
  </si>
  <si>
    <t>13.05.2019 16:47:31</t>
  </si>
  <si>
    <t>13.05.2019 16:47:33</t>
  </si>
  <si>
    <t>13.05.2019 16:47:34</t>
  </si>
  <si>
    <t>13.05.2019 16:47:36</t>
  </si>
  <si>
    <t>13.05.2019 16:47:37</t>
  </si>
  <si>
    <t>13.05.2019 16:48:10</t>
  </si>
  <si>
    <t>13.05.2019 16:48:12</t>
  </si>
  <si>
    <t>13.05.2019 16:48:13</t>
  </si>
  <si>
    <t>13.05.2019 16:48:15</t>
  </si>
  <si>
    <t>13.05.2019 16:48:16</t>
  </si>
  <si>
    <t>13.05.2019 16:48:58</t>
  </si>
  <si>
    <t>13.05.2019 16:49:00</t>
  </si>
  <si>
    <t>13.05.2019 16:49:50</t>
  </si>
  <si>
    <t>13.05.2019 16:49:51</t>
  </si>
  <si>
    <t>13.05.2019 16:49:53</t>
  </si>
  <si>
    <t>13.05.2019 16:49:54</t>
  </si>
  <si>
    <t>13.05.2019 16:49:56</t>
  </si>
  <si>
    <t>13.05.2019 16:50:20</t>
  </si>
  <si>
    <t>13.05.2019 16:50:21</t>
  </si>
  <si>
    <t>13.05.2019 16:50:23</t>
  </si>
  <si>
    <t>13.05.2019 16:50:24</t>
  </si>
  <si>
    <t>13.05.2019 16:50:26</t>
  </si>
  <si>
    <t>13.05.2019 16:50:27</t>
  </si>
  <si>
    <t>13.05.2019 16:50:30</t>
  </si>
  <si>
    <t>13.05.2019 16:51:57</t>
  </si>
  <si>
    <t>13.05.2019 16:51:58</t>
  </si>
  <si>
    <t>13.05.2019 16:52:07</t>
  </si>
  <si>
    <t>13.05.2019 16:52:10</t>
  </si>
  <si>
    <t>13.05.2019 16:52:12</t>
  </si>
  <si>
    <t>13.05.2019 16:52:13</t>
  </si>
  <si>
    <t>13.05.2019 16:52:15</t>
  </si>
  <si>
    <t>13.05.2019 16:52:29</t>
  </si>
  <si>
    <t>13.05.2019 16:52:30</t>
  </si>
  <si>
    <t>13.05.2019 16:52:38</t>
  </si>
  <si>
    <t>13.05.2019 16:52:39</t>
  </si>
  <si>
    <t>13.05.2019 16:52:41</t>
  </si>
  <si>
    <t>13.05.2019 16:52:42</t>
  </si>
  <si>
    <t>13.05.2019 16:53:58</t>
  </si>
  <si>
    <t>13.05.2019 16:54:29</t>
  </si>
  <si>
    <t>13.05.2019 16:54:30</t>
  </si>
  <si>
    <t>13.05.2019 16:54:32</t>
  </si>
  <si>
    <t>13.05.2019 16:54:33</t>
  </si>
  <si>
    <t>13.05.2019 16:54:35</t>
  </si>
  <si>
    <t>13.05.2019 16:54:36</t>
  </si>
  <si>
    <t>13.05.2019 16:54:38</t>
  </si>
  <si>
    <t>13.05.2019 16:54:39</t>
  </si>
  <si>
    <t>13.05.2019 16:55:15</t>
  </si>
  <si>
    <t>13.05.2019 16:55:16</t>
  </si>
  <si>
    <t>13.05.2019 16:55:18</t>
  </si>
  <si>
    <t>13.05.2019 16:55:21</t>
  </si>
  <si>
    <t>13.05.2019 16:55:22</t>
  </si>
  <si>
    <t>13.05.2019 16:55:24</t>
  </si>
  <si>
    <t>13.05.2019 16:55:39</t>
  </si>
  <si>
    <t>13.05.2019 16:56:03</t>
  </si>
  <si>
    <t>13.05.2019 16:56:04</t>
  </si>
  <si>
    <t>13.05.2019 16:56:06</t>
  </si>
  <si>
    <t>13.05.2019 16:56:07</t>
  </si>
  <si>
    <t>13.05.2019 16:57:12</t>
  </si>
  <si>
    <t>13.05.2019 16:57:13</t>
  </si>
  <si>
    <t>13.05.2019 16:57:15</t>
  </si>
  <si>
    <t>13.05.2019 16:57:31</t>
  </si>
  <si>
    <t>13.05.2019 16:57:33</t>
  </si>
  <si>
    <t>13.05.2019 16:57:34</t>
  </si>
  <si>
    <t>13.05.2019 16:57:36</t>
  </si>
  <si>
    <t>13.05.2019 16:57:37</t>
  </si>
  <si>
    <t>13.05.2019 16:57:39</t>
  </si>
  <si>
    <t>13.05.2019 16:57:40</t>
  </si>
  <si>
    <t>13.05.2019 16:57:43</t>
  </si>
  <si>
    <t>13.05.2019 16:59:51</t>
  </si>
  <si>
    <t>13.05.2019 16:59:55</t>
  </si>
  <si>
    <t>13.05.2019 16:59:57</t>
  </si>
  <si>
    <t>13.05.2019 16:59:58</t>
  </si>
  <si>
    <t>13.05.2019 17:00:00</t>
  </si>
  <si>
    <t>13.05.2019 17:00:01</t>
  </si>
  <si>
    <t>13.05.2019 17:00:03</t>
  </si>
  <si>
    <t>13.05.2019 17:00:04</t>
  </si>
  <si>
    <t>13.05.2019 17:00:06</t>
  </si>
  <si>
    <t>13.05.2019 17:00:47</t>
  </si>
  <si>
    <t>13.05.2019 17:00:48</t>
  </si>
  <si>
    <t>13.05.2019 17:00:51</t>
  </si>
  <si>
    <t>13.05.2019 17:02:51</t>
  </si>
  <si>
    <t>13.05.2019 17:02:52</t>
  </si>
  <si>
    <t>13.05.2019 17:02:54</t>
  </si>
  <si>
    <t>13.05.2019 17:02:55</t>
  </si>
  <si>
    <t>13.05.2019 17:02:57</t>
  </si>
  <si>
    <t>13.05.2019 17:05:09</t>
  </si>
  <si>
    <t>13.05.2019 17:05:10</t>
  </si>
  <si>
    <t>13.05.2019 17:05:13</t>
  </si>
  <si>
    <t>13.05.2019 17:06:42</t>
  </si>
  <si>
    <t>13.05.2019 17:06:43</t>
  </si>
  <si>
    <t>13.05.2019 17:06:45</t>
  </si>
  <si>
    <t>13.05.2019 17:06:48</t>
  </si>
  <si>
    <t>13.05.2019 17:06:54</t>
  </si>
  <si>
    <t>13.05.2019 17:06:55</t>
  </si>
  <si>
    <t>13.05.2019 17:06:57</t>
  </si>
  <si>
    <t>13.05.2019 17:06:58</t>
  </si>
  <si>
    <t>13.05.2019 17:07:00</t>
  </si>
  <si>
    <t>13.05.2019 17:07:03</t>
  </si>
  <si>
    <t>13.05.2019 17:07:04</t>
  </si>
  <si>
    <t>13.05.2019 17:07:35</t>
  </si>
  <si>
    <t>13.05.2019 17:07:36</t>
  </si>
  <si>
    <t>13.05.2019 17:08:09</t>
  </si>
  <si>
    <t>13.05.2019 17:08:13</t>
  </si>
  <si>
    <t>13.05.2019 17:09:55</t>
  </si>
  <si>
    <t>13.05.2019 17:09:57</t>
  </si>
  <si>
    <t>13.05.2019 17:10:00</t>
  </si>
  <si>
    <t>13.05.2019 17:10:30</t>
  </si>
  <si>
    <t>13.05.2019 17:10:43</t>
  </si>
  <si>
    <t>13.05.2019 17:10:45</t>
  </si>
  <si>
    <t>13.05.2019 17:10:51</t>
  </si>
  <si>
    <t>13.05.2019 17:10:52</t>
  </si>
  <si>
    <t>13.05.2019 17:10:54</t>
  </si>
  <si>
    <t>13.05.2019 17:13:13</t>
  </si>
  <si>
    <t>13.05.2019 17:13:15</t>
  </si>
  <si>
    <t>13.05.2019 17:13:16</t>
  </si>
  <si>
    <t>13.05.2019 17:13:18</t>
  </si>
  <si>
    <t>13.05.2019 17:13:19</t>
  </si>
  <si>
    <t>13.05.2019 17:13:22</t>
  </si>
  <si>
    <t>13.05.2019 17:14:57</t>
  </si>
  <si>
    <t>13.05.2019 17:14:58</t>
  </si>
  <si>
    <t>13.05.2019 17:15:30</t>
  </si>
  <si>
    <t>13.05.2019 17:15:32</t>
  </si>
  <si>
    <t>13.05.2019 17:15:33</t>
  </si>
  <si>
    <t>13.05.2019 17:15:51</t>
  </si>
  <si>
    <t>13.05.2019 17:15:53</t>
  </si>
  <si>
    <t>13.05.2019 17:17:40</t>
  </si>
  <si>
    <t>13.05.2019 17:17:42</t>
  </si>
  <si>
    <t>13.05.2019 17:18:16</t>
  </si>
  <si>
    <t>13.05.2019 17:18:18</t>
  </si>
  <si>
    <t>13.05.2019 17:18:19</t>
  </si>
  <si>
    <t>13.05.2019 17:18:34</t>
  </si>
  <si>
    <t>13.05.2019 17:18:36</t>
  </si>
  <si>
    <t>13.05.2019 17:18:37</t>
  </si>
  <si>
    <t>13.05.2019 17:19:21</t>
  </si>
  <si>
    <t>13.05.2019 17:19:22</t>
  </si>
  <si>
    <t>13.05.2019 17:19:24</t>
  </si>
  <si>
    <t>13.05.2019 17:19:52</t>
  </si>
  <si>
    <t>13.05.2019 17:20:01</t>
  </si>
  <si>
    <t>13.05.2019 17:20:03</t>
  </si>
  <si>
    <t>13.05.2019 17:20:04</t>
  </si>
  <si>
    <t>13.05.2019 17:20:06</t>
  </si>
  <si>
    <t>13.05.2019 17:20:07</t>
  </si>
  <si>
    <t>13.05.2019 17:20:09</t>
  </si>
  <si>
    <t>13.05.2019 17:20:10</t>
  </si>
  <si>
    <t>13.05.2019 17:20:13</t>
  </si>
  <si>
    <t>13.05.2019 17:20:22</t>
  </si>
  <si>
    <t>13.05.2019 17:20:24</t>
  </si>
  <si>
    <t>13.05.2019 17:20:25</t>
  </si>
  <si>
    <t>13.05.2019 17:20:27</t>
  </si>
  <si>
    <t>13.05.2019 17:21:21</t>
  </si>
  <si>
    <t>13.05.2019 17:21:22</t>
  </si>
  <si>
    <t>13.05.2019 17:21:24</t>
  </si>
  <si>
    <t>13.05.2019 17:21:27</t>
  </si>
  <si>
    <t>13.05.2019 17:23:13</t>
  </si>
  <si>
    <t>13.05.2019 17:23:15</t>
  </si>
  <si>
    <t>13.05.2019 17:23:16</t>
  </si>
  <si>
    <t>13.05.2019 17:23:18</t>
  </si>
  <si>
    <t>13.05.2019 17:23:19</t>
  </si>
  <si>
    <t>13.05.2019 17:24:10</t>
  </si>
  <si>
    <t>13.05.2019 17:24:13</t>
  </si>
  <si>
    <t>13.05.2019 17:25:15</t>
  </si>
  <si>
    <t>13.05.2019 17:25:16</t>
  </si>
  <si>
    <t>13.05.2019 17:26:15</t>
  </si>
  <si>
    <t>13.05.2019 17:26:16</t>
  </si>
  <si>
    <t>13.05.2019 17:26:27</t>
  </si>
  <si>
    <t>13.05.2019 17:26:39</t>
  </si>
  <si>
    <t>13.05.2019 17:26:43</t>
  </si>
  <si>
    <t>13.05.2019 17:27:33</t>
  </si>
  <si>
    <t>13.05.2019 17:27:36</t>
  </si>
  <si>
    <t>13.05.2019 17:27:37</t>
  </si>
  <si>
    <t>13.05.2019 17:27:39</t>
  </si>
  <si>
    <t>13.05.2019 17:27:40</t>
  </si>
  <si>
    <t>13.05.2019 17:27:42</t>
  </si>
  <si>
    <t>13.05.2019 17:27:43</t>
  </si>
  <si>
    <t>13.05.2019 17:27:45</t>
  </si>
  <si>
    <t>13.05.2019 17:27:46</t>
  </si>
  <si>
    <t>13.05.2019 17:28:46</t>
  </si>
  <si>
    <t>13.05.2019 17:28:48</t>
  </si>
  <si>
    <t>13.05.2019 17:28:51</t>
  </si>
  <si>
    <t>13.05.2019 17:29:06</t>
  </si>
  <si>
    <t>13.05.2019 17:29:07</t>
  </si>
  <si>
    <t>13.05.2019 17:29:09</t>
  </si>
  <si>
    <t>13.05.2019 17:29:10</t>
  </si>
  <si>
    <t>13.05.2019 17:29:12</t>
  </si>
  <si>
    <t>13.05.2019 17:29:13</t>
  </si>
  <si>
    <t>13.05.2019 17:29:15</t>
  </si>
  <si>
    <t>13.05.2019 17:29:16</t>
  </si>
  <si>
    <t>13.05.2019 17:29:18</t>
  </si>
  <si>
    <t>13.05.2019 17:32:07</t>
  </si>
  <si>
    <t>13.05.2019 17:32:09</t>
  </si>
  <si>
    <t>13.05.2019 17:32:10</t>
  </si>
  <si>
    <t>13.05.2019 17:34:21</t>
  </si>
  <si>
    <t>13.05.2019 17:34:22</t>
  </si>
  <si>
    <t>13.05.2019 17:34:24</t>
  </si>
  <si>
    <t>13.05.2019 17:35:06</t>
  </si>
  <si>
    <t>13.05.2019 17:35:07</t>
  </si>
  <si>
    <t>13.05.2019 17:35:31</t>
  </si>
  <si>
    <t>13.05.2019 17:35:52</t>
  </si>
  <si>
    <t>13.05.2019 17:38:10</t>
  </si>
  <si>
    <t>13.05.2019 17:38:12</t>
  </si>
  <si>
    <t>13.05.2019 17:39:45</t>
  </si>
  <si>
    <t>13.05.2019 17:41:40</t>
  </si>
  <si>
    <t>13.05.2019 17:42:13</t>
  </si>
  <si>
    <t>13.05.2019 17:42:15</t>
  </si>
  <si>
    <t>13.05.2019 17:44:04</t>
  </si>
  <si>
    <t>13.05.2019 17:44:06</t>
  </si>
  <si>
    <t>13.05.2019 17:44:09</t>
  </si>
  <si>
    <t>13.05.2019 17:44:10</t>
  </si>
  <si>
    <t>13.05.2019 17:44:27</t>
  </si>
  <si>
    <t>13.05.2019 17:44:28</t>
  </si>
  <si>
    <t>13.05.2019 17:44:30</t>
  </si>
  <si>
    <t>13.05.2019 17:44:34</t>
  </si>
  <si>
    <t>13.05.2019 17:44:36</t>
  </si>
  <si>
    <t>13.05.2019 17:44:37</t>
  </si>
  <si>
    <t>13.05.2019 17:44:39</t>
  </si>
  <si>
    <t>13.05.2019 17:44:46</t>
  </si>
  <si>
    <t>13.05.2019 17:44:48</t>
  </si>
  <si>
    <t>13.05.2019 17:44:51</t>
  </si>
  <si>
    <t>13.05.2019 17:44:52</t>
  </si>
  <si>
    <t>13.05.2019 17:44:54</t>
  </si>
  <si>
    <t>13.05.2019 17:44:55</t>
  </si>
  <si>
    <t>13.05.2019 17:46:24</t>
  </si>
  <si>
    <t>13.05.2019 17:46:25</t>
  </si>
  <si>
    <t>13.05.2019 17:46:27</t>
  </si>
  <si>
    <t>13.05.2019 17:46:28</t>
  </si>
  <si>
    <t>13.05.2019 17:47:37</t>
  </si>
  <si>
    <t>13.05.2019 17:47:58</t>
  </si>
  <si>
    <t>13.05.2019 17:48:00</t>
  </si>
  <si>
    <t>13.05.2019 17:48:01</t>
  </si>
  <si>
    <t>13.05.2019 17:48:04</t>
  </si>
  <si>
    <t>13.05.2019 17:48:07</t>
  </si>
  <si>
    <t>13.05.2019 17:49:15</t>
  </si>
  <si>
    <t>13.05.2019 17:49:16</t>
  </si>
  <si>
    <t>13.05.2019 17:49:21</t>
  </si>
  <si>
    <t>13.05.2019 17:49:22</t>
  </si>
  <si>
    <t>13.05.2019 17:49:27</t>
  </si>
  <si>
    <t>13.05.2019 17:49:30</t>
  </si>
  <si>
    <t>13.05.2019 17:49:37</t>
  </si>
  <si>
    <t>13.05.2019 17:50:00</t>
  </si>
  <si>
    <t>13.05.2019 17:50:01</t>
  </si>
  <si>
    <t>13.05.2019 17:50:03</t>
  </si>
  <si>
    <t>13.05.2019 17:50:54</t>
  </si>
  <si>
    <t>13.05.2019 17:50:57</t>
  </si>
  <si>
    <t>13.05.2019 17:50:58</t>
  </si>
  <si>
    <t>13.05.2019 17:52:24</t>
  </si>
  <si>
    <t>13.05.2019 17:52:25</t>
  </si>
  <si>
    <t>13.05.2019 17:52:28</t>
  </si>
  <si>
    <t>13.05.2019 17:52:31</t>
  </si>
  <si>
    <t>13.05.2019 17:52:33</t>
  </si>
  <si>
    <t>13.05.2019 17:52:34</t>
  </si>
  <si>
    <t>13.05.2019 17:52:36</t>
  </si>
  <si>
    <t>13.05.2019 17:52:37</t>
  </si>
  <si>
    <t>13.05.2019 17:52:39</t>
  </si>
  <si>
    <t>13.05.2019 17:52:40</t>
  </si>
  <si>
    <t>13.05.2019 17:53:01</t>
  </si>
  <si>
    <t>13.05.2019 17:53:03</t>
  </si>
  <si>
    <t>13.05.2019 17:53:04</t>
  </si>
  <si>
    <t>13.05.2019 17:53:09</t>
  </si>
  <si>
    <t>13.05.2019 17:53:10</t>
  </si>
  <si>
    <t>13.05.2019 17:53:12</t>
  </si>
  <si>
    <t>13.05.2019 17:53:13</t>
  </si>
  <si>
    <t>13.05.2019 17:53:15</t>
  </si>
  <si>
    <t>13.05.2019 17:53:16</t>
  </si>
  <si>
    <t>13.05.2019 17:54:33</t>
  </si>
  <si>
    <t>13.05.2019 17:54:34</t>
  </si>
  <si>
    <t>13.05.2019 17:54:36</t>
  </si>
  <si>
    <t>13.05.2019 17:54:39</t>
  </si>
  <si>
    <t>13.05.2019 17:56:01</t>
  </si>
  <si>
    <t>13.05.2019 17:56:03</t>
  </si>
  <si>
    <t>13.05.2019 17:56:06</t>
  </si>
  <si>
    <t>13.05.2019 17:56:54</t>
  </si>
  <si>
    <t>13.05.2019 17:56:55</t>
  </si>
  <si>
    <t>13.05.2019 17:56:57</t>
  </si>
  <si>
    <t>13.05.2019 17:57:15</t>
  </si>
  <si>
    <t>13.05.2019 17:57:16</t>
  </si>
  <si>
    <t>13.05.2019 17:57:18</t>
  </si>
  <si>
    <t>13.05.2019 17:57:22</t>
  </si>
  <si>
    <t>13.05.2019 17:57:24</t>
  </si>
  <si>
    <t>13.05.2019 17:58:03</t>
  </si>
  <si>
    <t>13.05.2019 17:58:04</t>
  </si>
  <si>
    <t>13.05.2019 17:58:07</t>
  </si>
  <si>
    <t>13.05.2019 17:58:16</t>
  </si>
  <si>
    <t>13.05.2019 17:58:18</t>
  </si>
  <si>
    <t>13.05.2019 17:58:19</t>
  </si>
  <si>
    <t>13.05.2019 17:58:21</t>
  </si>
  <si>
    <t>13.05.2019 17:59:01</t>
  </si>
  <si>
    <t>13.05.2019 17:59:03</t>
  </si>
  <si>
    <t>13.05.2019 17:59:04</t>
  </si>
  <si>
    <t>13.05.2019 17:59:06</t>
  </si>
  <si>
    <t>13.05.2019 17:59:09</t>
  </si>
  <si>
    <t>13.05.2019 18:00:34</t>
  </si>
  <si>
    <t>13.05.2019 18:00:36</t>
  </si>
  <si>
    <t>13.05.2019 18:00:37</t>
  </si>
  <si>
    <t>13.05.2019 18:00:39</t>
  </si>
  <si>
    <t>13.05.2019 18:00:40</t>
  </si>
  <si>
    <t>13.05.2019 18:00:43</t>
  </si>
  <si>
    <t>13.05.2019 18:01:12</t>
  </si>
  <si>
    <t>13.05.2019 18:01:13</t>
  </si>
  <si>
    <t>13.05.2019 18:01:15</t>
  </si>
  <si>
    <t>13.05.2019 18:01:40</t>
  </si>
  <si>
    <t>13.05.2019 18:01:42</t>
  </si>
  <si>
    <t>13.05.2019 18:01:43</t>
  </si>
  <si>
    <t>13.05.2019 18:02:18</t>
  </si>
  <si>
    <t>13.05.2019 18:02:21</t>
  </si>
  <si>
    <t>13.05.2019 18:02:22</t>
  </si>
  <si>
    <t>13.05.2019 18:02:24</t>
  </si>
  <si>
    <t>13.05.2019 18:02:25</t>
  </si>
  <si>
    <t>13.05.2019 18:02:27</t>
  </si>
  <si>
    <t>13.05.2019 18:02:28</t>
  </si>
  <si>
    <t>13.05.2019 18:02:45</t>
  </si>
  <si>
    <t>13.05.2019 18:02:46</t>
  </si>
  <si>
    <t>13.05.2019 18:02:48</t>
  </si>
  <si>
    <t>13.05.2019 18:02:49</t>
  </si>
  <si>
    <t>13.05.2019 18:03:09</t>
  </si>
  <si>
    <t>13.05.2019 18:03:12</t>
  </si>
  <si>
    <t>13.05.2019 18:03:13</t>
  </si>
  <si>
    <t>13.05.2019 18:03:15</t>
  </si>
  <si>
    <t>13.05.2019 18:03:16</t>
  </si>
  <si>
    <t>13.05.2019 18:03:18</t>
  </si>
  <si>
    <t>13.05.2019 18:03:19</t>
  </si>
  <si>
    <t>13.05.2019 18:03:21</t>
  </si>
  <si>
    <t>13.05.2019 18:03:22</t>
  </si>
  <si>
    <t>13.05.2019 18:03:24</t>
  </si>
  <si>
    <t>13.05.2019 18:03:25</t>
  </si>
  <si>
    <t>13.05.2019 18:03:27</t>
  </si>
  <si>
    <t>13.05.2019 18:03:28</t>
  </si>
  <si>
    <t>13.05.2019 18:03:30</t>
  </si>
  <si>
    <t>13.05.2019 18:05:18</t>
  </si>
  <si>
    <t>13.05.2019 18:05:19</t>
  </si>
  <si>
    <t>13.05.2019 18:05:21</t>
  </si>
  <si>
    <t>13.05.2019 18:05:22</t>
  </si>
  <si>
    <t>13.05.2019 18:05:24</t>
  </si>
  <si>
    <t>13.05.2019 18:05:31</t>
  </si>
  <si>
    <t>13.05.2019 18:06:06</t>
  </si>
  <si>
    <t>13.05.2019 18:06:07</t>
  </si>
  <si>
    <t>13.05.2019 18:06:09</t>
  </si>
  <si>
    <t>13.05.2019 18:07:06</t>
  </si>
  <si>
    <t>13.05.2019 18:07:07</t>
  </si>
  <si>
    <t>13.05.2019 18:07:09</t>
  </si>
  <si>
    <t>13.05.2019 18:07:28</t>
  </si>
  <si>
    <t>13.05.2019 18:07:30</t>
  </si>
  <si>
    <t>13.05.2019 18:07:31</t>
  </si>
  <si>
    <t>13.05.2019 18:07:33</t>
  </si>
  <si>
    <t>13.05.2019 18:07:34</t>
  </si>
  <si>
    <t>13.05.2019 18:07:49</t>
  </si>
  <si>
    <t>13.05.2019 18:07:51</t>
  </si>
  <si>
    <t>13.05.2019 18:07:52</t>
  </si>
  <si>
    <t>13.05.2019 18:08:25</t>
  </si>
  <si>
    <t>13.05.2019 18:08:27</t>
  </si>
  <si>
    <t>13.05.2019 18:08:30</t>
  </si>
  <si>
    <t>13.05.2019 18:08:31</t>
  </si>
  <si>
    <t>13.05.2019 18:08:33</t>
  </si>
  <si>
    <t>13.05.2019 18:08:43</t>
  </si>
  <si>
    <t>13.05.2019 18:08:45</t>
  </si>
  <si>
    <t>13.05.2019 18:08:52</t>
  </si>
  <si>
    <t>13.05.2019 18:08:54</t>
  </si>
  <si>
    <t>13.05.2019 18:08:55</t>
  </si>
  <si>
    <t>13.05.2019 18:08:57</t>
  </si>
  <si>
    <t>13.05.2019 18:10:09</t>
  </si>
  <si>
    <t>13.05.2019 18:10:10</t>
  </si>
  <si>
    <t>13.05.2019 18:10:15</t>
  </si>
  <si>
    <t>13.05.2019 18:10:55</t>
  </si>
  <si>
    <t>13.05.2019 18:10:57</t>
  </si>
  <si>
    <t>13.05.2019 18:10:58</t>
  </si>
  <si>
    <t>13.05.2019 18:11:00</t>
  </si>
  <si>
    <t>13.05.2019 18:11:01</t>
  </si>
  <si>
    <t>13.05.2019 18:12:01</t>
  </si>
  <si>
    <t>13.05.2019 18:12:03</t>
  </si>
  <si>
    <t>13.05.2019 18:12:33</t>
  </si>
  <si>
    <t>13.05.2019 18:12:36</t>
  </si>
  <si>
    <t>13.05.2019 18:12:39</t>
  </si>
  <si>
    <t>13.05.2019 18:13:00</t>
  </si>
  <si>
    <t>13.05.2019 18:13:01</t>
  </si>
  <si>
    <t>13.05.2019 18:13:03</t>
  </si>
  <si>
    <t>13.05.2019 18:13:04</t>
  </si>
  <si>
    <t>13.05.2019 18:13:06</t>
  </si>
  <si>
    <t>13.05.2019 18:13:07</t>
  </si>
  <si>
    <t>13.05.2019 18:13:09</t>
  </si>
  <si>
    <t>13.05.2019 18:14:12</t>
  </si>
  <si>
    <t>13.05.2019 18:14:13</t>
  </si>
  <si>
    <t>13.05.2019 18:14:15</t>
  </si>
  <si>
    <t>13.05.2019 18:16:18</t>
  </si>
  <si>
    <t>13.05.2019 18:16:54</t>
  </si>
  <si>
    <t>13.05.2019 18:16:57</t>
  </si>
  <si>
    <t>13.05.2019 18:16:58</t>
  </si>
  <si>
    <t>13.05.2019 18:17:00</t>
  </si>
  <si>
    <t>13.05.2019 18:17:54</t>
  </si>
  <si>
    <t>13.05.2019 18:19:10</t>
  </si>
  <si>
    <t>13.05.2019 18:19:12</t>
  </si>
  <si>
    <t>13.05.2019 18:21:37</t>
  </si>
  <si>
    <t>13.05.2019 18:21:39</t>
  </si>
  <si>
    <t>13.05.2019 18:21:40</t>
  </si>
  <si>
    <t>13.05.2019 18:21:42</t>
  </si>
  <si>
    <t>13.05.2019 18:21:43</t>
  </si>
  <si>
    <t>13.05.2019 18:24:49</t>
  </si>
  <si>
    <t>13.05.2019 18:24:51</t>
  </si>
  <si>
    <t>13.05.2019 18:24:52</t>
  </si>
  <si>
    <t>13.05.2019 18:24:54</t>
  </si>
  <si>
    <t>13.05.2019 18:24:55</t>
  </si>
  <si>
    <t>13.05.2019 18:25:13</t>
  </si>
  <si>
    <t>13.05.2019 18:25:15</t>
  </si>
  <si>
    <t>13.05.2019 18:25:16</t>
  </si>
  <si>
    <t>13.05.2019 18:25:18</t>
  </si>
  <si>
    <t>13.05.2019 18:25:19</t>
  </si>
  <si>
    <t>13.05.2019 18:25:21</t>
  </si>
  <si>
    <t>13.05.2019 18:25:22</t>
  </si>
  <si>
    <t>13.05.2019 18:27:58</t>
  </si>
  <si>
    <t>13.05.2019 18:28:00</t>
  </si>
  <si>
    <t>13.05.2019 18:28:01</t>
  </si>
  <si>
    <t>13.05.2019 18:28:07</t>
  </si>
  <si>
    <t>13.05.2019 18:28:09</t>
  </si>
  <si>
    <t>13.05.2019 18:28:10</t>
  </si>
  <si>
    <t>13.05.2019 18:28:12</t>
  </si>
  <si>
    <t>13.05.2019 18:28:13</t>
  </si>
  <si>
    <t>13.05.2019 18:28:15</t>
  </si>
  <si>
    <t>13.05.2019 18:28:16</t>
  </si>
  <si>
    <t>13.05.2019 18:28:18</t>
  </si>
  <si>
    <t>13.05.2019 18:28:19</t>
  </si>
  <si>
    <t>13.05.2019 18:28:21</t>
  </si>
  <si>
    <t>13.05.2019 18:28:24</t>
  </si>
  <si>
    <t>13.05.2019 18:28:25</t>
  </si>
  <si>
    <t>13.05.2019 18:28:48</t>
  </si>
  <si>
    <t>13.05.2019 18:28:54</t>
  </si>
  <si>
    <t>13.05.2019 18:29:27</t>
  </si>
  <si>
    <t>13.05.2019 18:29:28</t>
  </si>
  <si>
    <t>13.05.2019 18:29:30</t>
  </si>
  <si>
    <t>13.05.2019 18:29:33</t>
  </si>
  <si>
    <t>13.05.2019 18:29:34</t>
  </si>
  <si>
    <t>13.05.2019 18:29:36</t>
  </si>
  <si>
    <t>13.05.2019 18:29:37</t>
  </si>
  <si>
    <t>13.05.2019 18:29:39</t>
  </si>
  <si>
    <t>13.05.2019 18:29:40</t>
  </si>
  <si>
    <t>13.05.2019 18:29:42</t>
  </si>
  <si>
    <t>13.05.2019 18:29:43</t>
  </si>
  <si>
    <t>13.05.2019 18:29:45</t>
  </si>
  <si>
    <t>13.05.2019 18:29:48</t>
  </si>
  <si>
    <t>13.05.2019 18:29:51</t>
  </si>
  <si>
    <t>13.05.2019 18:29:52</t>
  </si>
  <si>
    <t>13.05.2019 18:29:58</t>
  </si>
  <si>
    <t>13.05.2019 18:30:59</t>
  </si>
  <si>
    <t>13.05.2019 18:31:00</t>
  </si>
  <si>
    <t>13.05.2019 18:31:02</t>
  </si>
  <si>
    <t>13.05.2019 18:31:03</t>
  </si>
  <si>
    <t>13.05.2019 18:31:09</t>
  </si>
  <si>
    <t>13.05.2019 18:31:11</t>
  </si>
  <si>
    <t>13.05.2019 18:31:12</t>
  </si>
  <si>
    <t>13.05.2019 18:31:14</t>
  </si>
  <si>
    <t>13.05.2019 18:31:15</t>
  </si>
  <si>
    <t>13.05.2019 18:31:17</t>
  </si>
  <si>
    <t>13.05.2019 18:31:18</t>
  </si>
  <si>
    <t>13.05.2019 18:31:42</t>
  </si>
  <si>
    <t>13.05.2019 18:31:44</t>
  </si>
  <si>
    <t>13.05.2019 18:31:45</t>
  </si>
  <si>
    <t>13.05.2019 18:31:47</t>
  </si>
  <si>
    <t>13.05.2019 18:31:48</t>
  </si>
  <si>
    <t>13.05.2019 18:32:06</t>
  </si>
  <si>
    <t>13.05.2019 18:32:07</t>
  </si>
  <si>
    <t>13.05.2019 18:32:12</t>
  </si>
  <si>
    <t>13.05.2019 18:32:42</t>
  </si>
  <si>
    <t>13.05.2019 18:32:43</t>
  </si>
  <si>
    <t>13.05.2019 18:32:57</t>
  </si>
  <si>
    <t>13.05.2019 18:32:58</t>
  </si>
  <si>
    <t>13.05.2019 18:33:00</t>
  </si>
  <si>
    <t>13.05.2019 18:33:01</t>
  </si>
  <si>
    <t>13.05.2019 18:33:03</t>
  </si>
  <si>
    <t>13.05.2019 18:33:04</t>
  </si>
  <si>
    <t>13.05.2019 18:33:07</t>
  </si>
  <si>
    <t>13.05.2019 18:33:09</t>
  </si>
  <si>
    <t>13.05.2019 18:33:10</t>
  </si>
  <si>
    <t>13.05.2019 18:33:12</t>
  </si>
  <si>
    <t>13.05.2019 18:33:13</t>
  </si>
  <si>
    <t>13.05.2019 18:34:12</t>
  </si>
  <si>
    <t>13.05.2019 18:36:33</t>
  </si>
  <si>
    <t>13.05.2019 18:36:34</t>
  </si>
  <si>
    <t>13.05.2019 18:36:36</t>
  </si>
  <si>
    <t>13.05.2019 18:37:54</t>
  </si>
  <si>
    <t>13.05.2019 18:37:55</t>
  </si>
  <si>
    <t>13.05.2019 18:37:57</t>
  </si>
  <si>
    <t>13.05.2019 18:37:58</t>
  </si>
  <si>
    <t>13.05.2019 18:38:00</t>
  </si>
  <si>
    <t>13.05.2019 18:38:04</t>
  </si>
  <si>
    <t>13.05.2019 18:38:36</t>
  </si>
  <si>
    <t>13.05.2019 18:38:38</t>
  </si>
  <si>
    <t>13.05.2019 18:38:39</t>
  </si>
  <si>
    <t>13.05.2019 18:38:41</t>
  </si>
  <si>
    <t>13.05.2019 18:38:42</t>
  </si>
  <si>
    <t>13.05.2019 18:40:42</t>
  </si>
  <si>
    <t>13.05.2019 18:41:00</t>
  </si>
  <si>
    <t>13.05.2019 18:41:03</t>
  </si>
  <si>
    <t>13.05.2019 18:41:04</t>
  </si>
  <si>
    <t>13.05.2019 18:41:36</t>
  </si>
  <si>
    <t>13.05.2019 18:41:37</t>
  </si>
  <si>
    <t>13.05.2019 18:42:18</t>
  </si>
  <si>
    <t>13.05.2019 18:42:21</t>
  </si>
  <si>
    <t>13.05.2019 18:42:22</t>
  </si>
  <si>
    <t>13.05.2019 18:42:24</t>
  </si>
  <si>
    <t>13.05.2019 18:42:25</t>
  </si>
  <si>
    <t>13.05.2019 18:42:28</t>
  </si>
  <si>
    <t>13.05.2019 18:42:31</t>
  </si>
  <si>
    <t>13.05.2019 18:42:33</t>
  </si>
  <si>
    <t>13.05.2019 18:42:34</t>
  </si>
  <si>
    <t>13.05.2019 18:42:36</t>
  </si>
  <si>
    <t>13.05.2019 18:43:43</t>
  </si>
  <si>
    <t>13.05.2019 18:43:45</t>
  </si>
  <si>
    <t>13.05.2019 18:43:46</t>
  </si>
  <si>
    <t>13.05.2019 18:44:55</t>
  </si>
  <si>
    <t>13.05.2019 18:44:57</t>
  </si>
  <si>
    <t>13.05.2019 18:45:50</t>
  </si>
  <si>
    <t>13.05.2019 18:45:56</t>
  </si>
  <si>
    <t>13.05.2019 18:45:57</t>
  </si>
  <si>
    <t>13.05.2019 18:45:59</t>
  </si>
  <si>
    <t>13.05.2019 18:47:22</t>
  </si>
  <si>
    <t>13.05.2019 18:47:24</t>
  </si>
  <si>
    <t>13.05.2019 18:47:27</t>
  </si>
  <si>
    <t>13.05.2019 18:47:34</t>
  </si>
  <si>
    <t>13.05.2019 18:47:36</t>
  </si>
  <si>
    <t>13.05.2019 18:47:37</t>
  </si>
  <si>
    <t>13.05.2019 18:49:03</t>
  </si>
  <si>
    <t>13.05.2019 18:49:04</t>
  </si>
  <si>
    <t>13.05.2019 18:49:06</t>
  </si>
  <si>
    <t>13.05.2019 18:49:21</t>
  </si>
  <si>
    <t>13.05.2019 18:49:22</t>
  </si>
  <si>
    <t>13.05.2019 18:49:24</t>
  </si>
  <si>
    <t>13.05.2019 18:49:55</t>
  </si>
  <si>
    <t>13.05.2019 18:49:57</t>
  </si>
  <si>
    <t>13.05.2019 18:49:58</t>
  </si>
  <si>
    <t>13.05.2019 18:50:09</t>
  </si>
  <si>
    <t>13.05.2019 18:50:10</t>
  </si>
  <si>
    <t>13.05.2019 18:50:12</t>
  </si>
  <si>
    <t>13.05.2019 18:50:15</t>
  </si>
  <si>
    <t>13.05.2019 18:50:16</t>
  </si>
  <si>
    <t>13.05.2019 18:51:10</t>
  </si>
  <si>
    <t>13.05.2019 18:51:12</t>
  </si>
  <si>
    <t>13.05.2019 18:51:13</t>
  </si>
  <si>
    <t>13.05.2019 18:51:18</t>
  </si>
  <si>
    <t>13.05.2019 18:51:19</t>
  </si>
  <si>
    <t>13.05.2019 18:51:22</t>
  </si>
  <si>
    <t>13.05.2019 18:51:24</t>
  </si>
  <si>
    <t>13.05.2019 18:51:25</t>
  </si>
  <si>
    <t>13.05.2019 18:53:45</t>
  </si>
  <si>
    <t>13.05.2019 18:53:46</t>
  </si>
  <si>
    <t>13.05.2019 18:53:48</t>
  </si>
  <si>
    <t>13.05.2019 18:53:49</t>
  </si>
  <si>
    <t>13.05.2019 18:54:51</t>
  </si>
  <si>
    <t>13.05.2019 18:54:52</t>
  </si>
  <si>
    <t>13.05.2019 18:54:54</t>
  </si>
  <si>
    <t>13.05.2019 18:54:55</t>
  </si>
  <si>
    <t>13.05.2019 18:55:00</t>
  </si>
  <si>
    <t>13.05.2019 18:55:52</t>
  </si>
  <si>
    <t>13.05.2019 18:55:54</t>
  </si>
  <si>
    <t>13.05.2019 18:55:57</t>
  </si>
  <si>
    <t>13.05.2019 18:55:58</t>
  </si>
  <si>
    <t>13.05.2019 18:56:00</t>
  </si>
  <si>
    <t>13.05.2019 18:56:01</t>
  </si>
  <si>
    <t>13.05.2019 18:56:03</t>
  </si>
  <si>
    <t>13.05.2019 18:56:04</t>
  </si>
  <si>
    <t>13.05.2019 18:56:25</t>
  </si>
  <si>
    <t>13.05.2019 18:58:52</t>
  </si>
  <si>
    <t>13.05.2019 18:58:54</t>
  </si>
  <si>
    <t>13.05.2019 18:58:55</t>
  </si>
  <si>
    <t>13.05.2019 18:58:58</t>
  </si>
  <si>
    <t>13.05.2019 18:59:00</t>
  </si>
  <si>
    <t>13.05.2019 18:59:07</t>
  </si>
  <si>
    <t>13.05.2019 18:59:09</t>
  </si>
  <si>
    <t>13.05.2019 18:59:10</t>
  </si>
  <si>
    <t>13.05.2019 18:59:12</t>
  </si>
  <si>
    <t>13.05.2019 19:01:27</t>
  </si>
  <si>
    <t>13.05.2019 19:01:28</t>
  </si>
  <si>
    <t>13.05.2019 19:01:30</t>
  </si>
  <si>
    <t>13.05.2019 19:01:31</t>
  </si>
  <si>
    <t>13.05.2019 19:01:33</t>
  </si>
  <si>
    <t>13.05.2019 19:01:34</t>
  </si>
  <si>
    <t>13.05.2019 19:01:36</t>
  </si>
  <si>
    <t>13.05.2019 19:01:37</t>
  </si>
  <si>
    <t>13.05.2019 19:01:39</t>
  </si>
  <si>
    <t>13.05.2019 19:01:40</t>
  </si>
  <si>
    <t>13.05.2019 19:01:42</t>
  </si>
  <si>
    <t>13.05.2019 19:01:45</t>
  </si>
  <si>
    <t>13.05.2019 19:01:46</t>
  </si>
  <si>
    <t>13.05.2019 19:03:06</t>
  </si>
  <si>
    <t>13.05.2019 19:03:10</t>
  </si>
  <si>
    <t>13.05.2019 19:03:12</t>
  </si>
  <si>
    <t>13.05.2019 19:03:18</t>
  </si>
  <si>
    <t>13.05.2019 19:03:19</t>
  </si>
  <si>
    <t>13.05.2019 19:03:21</t>
  </si>
  <si>
    <t>13.05.2019 19:03:24</t>
  </si>
  <si>
    <t>13.05.2019 19:03:25</t>
  </si>
  <si>
    <t>13.05.2019 19:03:36</t>
  </si>
  <si>
    <t>13.05.2019 19:03:37</t>
  </si>
  <si>
    <t>13.05.2019 19:04:58</t>
  </si>
  <si>
    <t>13.05.2019 19:08:31</t>
  </si>
  <si>
    <t>13.05.2019 19:09:31</t>
  </si>
  <si>
    <t>13.05.2019 19:10:48</t>
  </si>
  <si>
    <t>13.05.2019 19:10:49</t>
  </si>
  <si>
    <t>13.05.2019 19:10:51</t>
  </si>
  <si>
    <t>13.05.2019 19:14:27</t>
  </si>
  <si>
    <t>13.05.2019 19:14:28</t>
  </si>
  <si>
    <t>13.05.2019 19:14:30</t>
  </si>
  <si>
    <t>13.05.2019 19:14:31</t>
  </si>
  <si>
    <t>13.05.2019 19:14:33</t>
  </si>
  <si>
    <t>13.05.2019 19:16:00</t>
  </si>
  <si>
    <t>13.05.2019 19:16:01</t>
  </si>
  <si>
    <t>13.05.2019 19:16:03</t>
  </si>
  <si>
    <t>13.05.2019 19:16:04</t>
  </si>
  <si>
    <t>13.05.2019 19:16:06</t>
  </si>
  <si>
    <t>13.05.2019 19:16:07</t>
  </si>
  <si>
    <t>13.05.2019 19:16:09</t>
  </si>
  <si>
    <t>13.05.2019 19:16:10</t>
  </si>
  <si>
    <t>13.05.2019 19:17:07</t>
  </si>
  <si>
    <t>13.05.2019 19:17:09</t>
  </si>
  <si>
    <t>13.05.2019 19:19:19</t>
  </si>
  <si>
    <t>13.05.2019 19:19:21</t>
  </si>
  <si>
    <t>13.05.2019 19:19:22</t>
  </si>
  <si>
    <t>13.05.2019 19:19:57</t>
  </si>
  <si>
    <t>13.05.2019 19:19:58</t>
  </si>
  <si>
    <t>13.05.2019 19:20:00</t>
  </si>
  <si>
    <t>13.05.2019 19:20:01</t>
  </si>
  <si>
    <t>13.05.2019 19:20:03</t>
  </si>
  <si>
    <t>13.05.2019 19:20:48</t>
  </si>
  <si>
    <t>13.05.2019 19:20:50</t>
  </si>
  <si>
    <t>13.05.2019 19:20:51</t>
  </si>
  <si>
    <t>13.05.2019 19:20:53</t>
  </si>
  <si>
    <t>13.05.2019 19:21:16</t>
  </si>
  <si>
    <t>13.05.2019 19:21:18</t>
  </si>
  <si>
    <t>13.05.2019 19:21:19</t>
  </si>
  <si>
    <t>13.05.2019 19:21:49</t>
  </si>
  <si>
    <t>13.05.2019 19:21:51</t>
  </si>
  <si>
    <t>13.05.2019 19:21:52</t>
  </si>
  <si>
    <t>13.05.2019 19:21:54</t>
  </si>
  <si>
    <t>13.05.2019 19:22:51</t>
  </si>
  <si>
    <t>13.05.2019 19:22:52</t>
  </si>
  <si>
    <t>13.05.2019 19:22:54</t>
  </si>
  <si>
    <t>13.05.2019 19:25:00</t>
  </si>
  <si>
    <t>13.05.2019 19:25:01</t>
  </si>
  <si>
    <t>13.05.2019 19:26:37</t>
  </si>
  <si>
    <t>13.05.2019 19:26:39</t>
  </si>
  <si>
    <t>13.05.2019 19:26:40</t>
  </si>
  <si>
    <t>13.05.2019 19:26:42</t>
  </si>
  <si>
    <t>13.05.2019 19:26:45</t>
  </si>
  <si>
    <t>13.05.2019 19:26:46</t>
  </si>
  <si>
    <t>13.05.2019 19:26:48</t>
  </si>
  <si>
    <t>13.05.2019 19:26:54</t>
  </si>
  <si>
    <t>13.05.2019 19:26:55</t>
  </si>
  <si>
    <t>13.05.2019 19:26:57</t>
  </si>
  <si>
    <t>13.05.2019 19:26:58</t>
  </si>
  <si>
    <t>13.05.2019 19:27:00</t>
  </si>
  <si>
    <t>13.05.2019 19:27:01</t>
  </si>
  <si>
    <t>13.05.2019 19:27:12</t>
  </si>
  <si>
    <t>13.05.2019 19:27:13</t>
  </si>
  <si>
    <t>13.05.2019 19:27:16</t>
  </si>
  <si>
    <t>13.05.2019 19:27:18</t>
  </si>
  <si>
    <t>13.05.2019 19:27:19</t>
  </si>
  <si>
    <t>13.05.2019 19:27:21</t>
  </si>
  <si>
    <t>13.05.2019 19:27:22</t>
  </si>
  <si>
    <t>13.05.2019 19:27:24</t>
  </si>
  <si>
    <t>13.05.2019 19:27:25</t>
  </si>
  <si>
    <t>13.05.2019 19:27:27</t>
  </si>
  <si>
    <t>13.05.2019 19:27:28</t>
  </si>
  <si>
    <t>13.05.2019 19:28:31</t>
  </si>
  <si>
    <t>13.05.2019 19:28:33</t>
  </si>
  <si>
    <t>13.05.2019 19:28:34</t>
  </si>
  <si>
    <t>13.05.2019 19:28:45</t>
  </si>
  <si>
    <t>13.05.2019 19:28:46</t>
  </si>
  <si>
    <t>13.05.2019 19:28:48</t>
  </si>
  <si>
    <t>13.05.2019 19:28:49</t>
  </si>
  <si>
    <t>13.05.2019 19:28:51</t>
  </si>
  <si>
    <t>13.05.2019 19:28:52</t>
  </si>
  <si>
    <t>13.05.2019 19:28:54</t>
  </si>
  <si>
    <t>13.05.2019 19:28:55</t>
  </si>
  <si>
    <t>13.05.2019 19:28:57</t>
  </si>
  <si>
    <t>13.05.2019 19:30:31</t>
  </si>
  <si>
    <t>13.05.2019 19:30:33</t>
  </si>
  <si>
    <t>13.05.2019 19:30:36</t>
  </si>
  <si>
    <t>13.05.2019 19:31:33</t>
  </si>
  <si>
    <t>13.05.2019 19:31:34</t>
  </si>
  <si>
    <t>13.05.2019 19:31:36</t>
  </si>
  <si>
    <t>13.05.2019 19:31:37</t>
  </si>
  <si>
    <t>13.05.2019 19:31:39</t>
  </si>
  <si>
    <t>13.05.2019 19:32:19</t>
  </si>
  <si>
    <t>13.05.2019 19:32:21</t>
  </si>
  <si>
    <t>13.05.2019 19:32:22</t>
  </si>
  <si>
    <t>13.05.2019 19:32:33</t>
  </si>
  <si>
    <t>13.05.2019 19:32:34</t>
  </si>
  <si>
    <t>13.05.2019 19:32:36</t>
  </si>
  <si>
    <t>13.05.2019 19:32:37</t>
  </si>
  <si>
    <t>13.05.2019 19:32:52</t>
  </si>
  <si>
    <t>13.05.2019 19:32:54</t>
  </si>
  <si>
    <t>13.05.2019 19:32:55</t>
  </si>
  <si>
    <t>13.05.2019 19:35:45</t>
  </si>
  <si>
    <t>13.05.2019 19:35:46</t>
  </si>
  <si>
    <t>13.05.2019 19:35:48</t>
  </si>
  <si>
    <t>13.05.2019 19:35:49</t>
  </si>
  <si>
    <t>13.05.2019 19:35:51</t>
  </si>
  <si>
    <t>13.05.2019 19:35:52</t>
  </si>
  <si>
    <t>13.05.2019 19:36:04</t>
  </si>
  <si>
    <t>13.05.2019 19:36:06</t>
  </si>
  <si>
    <t>13.05.2019 19:41:34</t>
  </si>
  <si>
    <t>13.05.2019 19:43:25</t>
  </si>
  <si>
    <t>13.05.2019 19:43:27</t>
  </si>
  <si>
    <t>13.05.2019 19:43:57</t>
  </si>
  <si>
    <t>13.05.2019 19:43:58</t>
  </si>
  <si>
    <t>13.05.2019 19:44:00</t>
  </si>
  <si>
    <t>13.05.2019 19:44:01</t>
  </si>
  <si>
    <t>13.05.2019 19:44:03</t>
  </si>
  <si>
    <t>13.05.2019 19:44:04</t>
  </si>
  <si>
    <t>13.05.2019 19:44:06</t>
  </si>
  <si>
    <t>13.05.2019 19:44:09</t>
  </si>
  <si>
    <t>13.05.2019 19:47:21</t>
  </si>
  <si>
    <t>13.05.2019 19:47:25</t>
  </si>
  <si>
    <t>13.05.2019 19:47:27</t>
  </si>
  <si>
    <t>13.05.2019 19:47:28</t>
  </si>
  <si>
    <t>13.05.2019 19:47:30</t>
  </si>
  <si>
    <t>13.05.2019 19:47:31</t>
  </si>
  <si>
    <t>13.05.2019 19:47:33</t>
  </si>
  <si>
    <t>13.05.2019 19:47:34</t>
  </si>
  <si>
    <t>13.05.2019 19:47:36</t>
  </si>
  <si>
    <t>13.05.2019 19:49:06</t>
  </si>
  <si>
    <t>13.05.2019 19:49:07</t>
  </si>
  <si>
    <t>13.05.2019 19:49:43</t>
  </si>
  <si>
    <t>13.05.2019 19:49:45</t>
  </si>
  <si>
    <t>13.05.2019 19:49:46</t>
  </si>
  <si>
    <t>13.05.2019 19:49:48</t>
  </si>
  <si>
    <t>13.05.2019 19:49:49</t>
  </si>
  <si>
    <t>13.05.2019 19:49:51</t>
  </si>
  <si>
    <t>13.05.2019 19:49:52</t>
  </si>
  <si>
    <t>13.05.2019 19:50:43</t>
  </si>
  <si>
    <t>13.05.2019 19:50:45</t>
  </si>
  <si>
    <t>13.05.2019 19:50:46</t>
  </si>
  <si>
    <t>13.05.2019 19:50:48</t>
  </si>
  <si>
    <t>13.05.2019 19:50:49</t>
  </si>
  <si>
    <t>13.05.2019 19:50:52</t>
  </si>
  <si>
    <t>13.05.2019 19:50:54</t>
  </si>
  <si>
    <t>13.05.2019 19:54:49</t>
  </si>
  <si>
    <t>13.05.2019 19:54:54</t>
  </si>
  <si>
    <t>13.05.2019 19:54:55</t>
  </si>
  <si>
    <t>13.05.2019 19:56:49</t>
  </si>
  <si>
    <t>13.05.2019 19:56:51</t>
  </si>
  <si>
    <t>13.05.2019 20:03:01</t>
  </si>
  <si>
    <t>13.05.2019 20:03:03</t>
  </si>
  <si>
    <t>13.05.2019 20:03:04</t>
  </si>
  <si>
    <t>13.05.2019 20:03:06</t>
  </si>
  <si>
    <t>13.05.2019 20:03:07</t>
  </si>
  <si>
    <t>13.05.2019 20:03:09</t>
  </si>
  <si>
    <t>13.05.2019 20:03:21</t>
  </si>
  <si>
    <t>13.05.2019 20:03:22</t>
  </si>
  <si>
    <t>13.05.2019 20:03:25</t>
  </si>
  <si>
    <t>13.05.2019 20:03:27</t>
  </si>
  <si>
    <t>13.05.2019 20:04:01</t>
  </si>
  <si>
    <t>13.05.2019 20:04:03</t>
  </si>
  <si>
    <t>13.05.2019 20:04:04</t>
  </si>
  <si>
    <t>13.05.2019 20:04:06</t>
  </si>
  <si>
    <t>13.05.2019 20:07:00</t>
  </si>
  <si>
    <t>13.05.2019 20:08:22</t>
  </si>
  <si>
    <t>13.05.2019 20:08:24</t>
  </si>
  <si>
    <t>13.05.2019 20:08:25</t>
  </si>
  <si>
    <t>13.05.2019 20:08:27</t>
  </si>
  <si>
    <t>13.05.2019 20:08:28</t>
  </si>
  <si>
    <t>13.05.2019 20:08:30</t>
  </si>
  <si>
    <t>13.05.2019 20:08:31</t>
  </si>
  <si>
    <t>13.05.2019 20:08:33</t>
  </si>
  <si>
    <t>13.05.2019 20:08:34</t>
  </si>
  <si>
    <t>13.05.2019 20:08:36</t>
  </si>
  <si>
    <t>13.05.2019 20:08:37</t>
  </si>
  <si>
    <t>13.05.2019 20:08:39</t>
  </si>
  <si>
    <t>13.05.2019 20:08:49</t>
  </si>
  <si>
    <t>13.05.2019 20:08:51</t>
  </si>
  <si>
    <t>13.05.2019 20:08:52</t>
  </si>
  <si>
    <t>13.05.2019 20:10:54</t>
  </si>
  <si>
    <t>13.05.2019 20:10:55</t>
  </si>
  <si>
    <t>13.05.2019 20:10:57</t>
  </si>
  <si>
    <t>13.05.2019 20:10:58</t>
  </si>
  <si>
    <t>13.05.2019 20:11:00</t>
  </si>
  <si>
    <t>13.05.2019 20:11:01</t>
  </si>
  <si>
    <t>13.05.2019 20:11:03</t>
  </si>
  <si>
    <t>13.05.2019 20:11:04</t>
  </si>
  <si>
    <t>13.05.2019 20:15:15</t>
  </si>
  <si>
    <t>13.05.2019 20:15:16</t>
  </si>
  <si>
    <t>13.05.2019 20:15:18</t>
  </si>
  <si>
    <t>13.05.2019 20:15:51</t>
  </si>
  <si>
    <t>13.05.2019 20:16:48</t>
  </si>
  <si>
    <t>13.05.2019 20:16:49</t>
  </si>
  <si>
    <t>13.05.2019 20:16:51</t>
  </si>
  <si>
    <t>13.05.2019 20:18:21</t>
  </si>
  <si>
    <t>13.05.2019 20:18:22</t>
  </si>
  <si>
    <t>13.05.2019 20:18:24</t>
  </si>
  <si>
    <t>13.05.2019 20:18:25</t>
  </si>
  <si>
    <t>13.05.2019 20:18:27</t>
  </si>
  <si>
    <t>13.05.2019 20:18:28</t>
  </si>
  <si>
    <t>13.05.2019 20:18:30</t>
  </si>
  <si>
    <t>13.05.2019 20:18:31</t>
  </si>
  <si>
    <t>13.05.2019 20:18:33</t>
  </si>
  <si>
    <t>13.05.2019 20:18:34</t>
  </si>
  <si>
    <t>13.05.2019 20:18:36</t>
  </si>
  <si>
    <t>13.05.2019 20:18:37</t>
  </si>
  <si>
    <t>13.05.2019 20:18:39</t>
  </si>
  <si>
    <t>13.05.2019 20:18:40</t>
  </si>
  <si>
    <t>13.05.2019 20:18:42</t>
  </si>
  <si>
    <t>13.05.2019 20:28:18</t>
  </si>
  <si>
    <t>13.05.2019 20:28:19</t>
  </si>
  <si>
    <t>13.05.2019 20:28:21</t>
  </si>
  <si>
    <t>13.05.2019 20:28:36</t>
  </si>
  <si>
    <t>13.05.2019 20:28:37</t>
  </si>
  <si>
    <t>13.05.2019 20:28:39</t>
  </si>
  <si>
    <t>13.05.2019 20:28:40</t>
  </si>
  <si>
    <t>13.05.2019 20:28:42</t>
  </si>
  <si>
    <t>13.05.2019 20:28:45</t>
  </si>
  <si>
    <t>13.05.2019 20:28:46</t>
  </si>
  <si>
    <t>13.05.2019 20:28:48</t>
  </si>
  <si>
    <t>13.05.2019 20:29:13</t>
  </si>
  <si>
    <t>13.05.2019 20:29:15</t>
  </si>
  <si>
    <t>13.05.2019 20:29:16</t>
  </si>
  <si>
    <t>13.05.2019 20:29:18</t>
  </si>
  <si>
    <t>13.05.2019 20:29:19</t>
  </si>
  <si>
    <t>13.05.2019 20:29:21</t>
  </si>
  <si>
    <t>13.05.2019 20:29:22</t>
  </si>
  <si>
    <t>13.05.2019 20:29:24</t>
  </si>
  <si>
    <t>13.05.2019 20:29:25</t>
  </si>
  <si>
    <t>13.05.2019 20:29:27</t>
  </si>
  <si>
    <t>13.05.2019 20:29:28</t>
  </si>
  <si>
    <t>13.05.2019 20:29:34</t>
  </si>
  <si>
    <t>13.05.2019 20:29:36</t>
  </si>
  <si>
    <t>13.05.2019 20:29:37</t>
  </si>
  <si>
    <t>13.05.2019 20:29:39</t>
  </si>
  <si>
    <t>13.05.2019 20:29:40</t>
  </si>
  <si>
    <t>13.05.2019 20:29:42</t>
  </si>
  <si>
    <t>13.05.2019 20:29:43</t>
  </si>
  <si>
    <t>13.05.2019 20:29:45</t>
  </si>
  <si>
    <t>13.05.2019 20:33:30</t>
  </si>
  <si>
    <t>13.05.2019 20:33:31</t>
  </si>
  <si>
    <t>13.05.2019 20:33:33</t>
  </si>
  <si>
    <t>13.05.2019 20:33:34</t>
  </si>
  <si>
    <t>13.05.2019 20:33:36</t>
  </si>
  <si>
    <t>13.05.2019 20:38:45</t>
  </si>
  <si>
    <t>13.05.2019 20:38:46</t>
  </si>
  <si>
    <t>13.05.2019 20:38:48</t>
  </si>
  <si>
    <t>13.05.2019 20:39:00</t>
  </si>
  <si>
    <t>13.05.2019 20:39:01</t>
  </si>
  <si>
    <t>13.05.2019 20:41:49</t>
  </si>
  <si>
    <t>13.05.2019 20:41:51</t>
  </si>
  <si>
    <t>13.05.2019 20:41:54</t>
  </si>
  <si>
    <t>13.05.2019 20:41:55</t>
  </si>
  <si>
    <t>13.05.2019 20:49:40</t>
  </si>
  <si>
    <t>13.05.2019 20:49:42</t>
  </si>
  <si>
    <t>13.05.2019 20:49:43</t>
  </si>
  <si>
    <t>13.05.2019 20:49:45</t>
  </si>
  <si>
    <t>13.05.2019 20:49:46</t>
  </si>
  <si>
    <t>13.05.2019 20:49:48</t>
  </si>
  <si>
    <t>13.05.2019 20:50:37</t>
  </si>
  <si>
    <t>13.05.2019 20:50:39</t>
  </si>
  <si>
    <t>13.05.2019 20:50:40</t>
  </si>
  <si>
    <t>13.05.2019 20:50:42</t>
  </si>
  <si>
    <t>13.05.2019 20:50:43</t>
  </si>
  <si>
    <t>13.05.2019 20:51:54</t>
  </si>
  <si>
    <t>13.05.2019 20:53:27</t>
  </si>
  <si>
    <t>13.05.2019 20:53:28</t>
  </si>
  <si>
    <t>13.05.2019 20:53:30</t>
  </si>
  <si>
    <t>13.05.2019 20:53:31</t>
  </si>
  <si>
    <t>13.05.2019 20:53:33</t>
  </si>
  <si>
    <t>13.05.2019 21:10:39</t>
  </si>
  <si>
    <t>13.05.2019 21:10:40</t>
  </si>
  <si>
    <t>13.05.2019 21:10:42</t>
  </si>
  <si>
    <t>13.05.2019 21:13:04</t>
  </si>
  <si>
    <t>13.05.2019 21:13:07</t>
  </si>
  <si>
    <t>13.05.2019 21:13:09</t>
  </si>
  <si>
    <t>13.05.2019 21:13:10</t>
  </si>
  <si>
    <t>13.05.2019 21:14:28</t>
  </si>
  <si>
    <t>13.05.2019 21:14:30</t>
  </si>
  <si>
    <t>13.05.2019 21:14:31</t>
  </si>
  <si>
    <t>13.05.2019 21:14:34</t>
  </si>
  <si>
    <t>13.05.2019 21:14:36</t>
  </si>
  <si>
    <t>13.05.2019 21:15:42</t>
  </si>
  <si>
    <t>13.05.2019 21:15:45</t>
  </si>
  <si>
    <t>13.05.2019 21:15:46</t>
  </si>
  <si>
    <t>13.05.2019 21:16:27</t>
  </si>
  <si>
    <t>13.05.2019 21:16:28</t>
  </si>
  <si>
    <t>13.05.2019 21:16:30</t>
  </si>
  <si>
    <t>13.05.2019 21:16:31</t>
  </si>
  <si>
    <t>13.05.2019 21:16:33</t>
  </si>
  <si>
    <t>13.05.2019 21:16:34</t>
  </si>
  <si>
    <t>13.05.2019 21:30:25</t>
  </si>
  <si>
    <t>13.05.2019 21:30:27</t>
  </si>
  <si>
    <t>13.05.2019 21:35:51</t>
  </si>
  <si>
    <t>13.05.2019 21:35:52</t>
  </si>
  <si>
    <t>13.05.2019 21:35:54</t>
  </si>
  <si>
    <t>13.05.2019 21:35:55</t>
  </si>
  <si>
    <t>13.05.2019 21:38:21</t>
  </si>
  <si>
    <t>13.05.2019 21:38:22</t>
  </si>
  <si>
    <t>13.05.2019 21:38:25</t>
  </si>
  <si>
    <t>13.05.2019 21:54:30</t>
  </si>
  <si>
    <t>13.05.2019 21:54:31</t>
  </si>
  <si>
    <t>13.05.2019 21:58:52</t>
  </si>
  <si>
    <t>13.05.2019 21:58:54</t>
  </si>
  <si>
    <t>13.05.2019 21:58:55</t>
  </si>
  <si>
    <t>13.05.2019 22:00:33</t>
  </si>
  <si>
    <t>13.05.2019 22:00:34</t>
  </si>
  <si>
    <t>13.05.2019 22:00:36</t>
  </si>
  <si>
    <t>13.05.2019 22:03:21</t>
  </si>
  <si>
    <t>13.05.2019 22:03:22</t>
  </si>
  <si>
    <t>13.05.2019 22:03:24</t>
  </si>
  <si>
    <t>13.05.2019 22:03:25</t>
  </si>
  <si>
    <t>13.05.2019 22:19:27</t>
  </si>
  <si>
    <t>13.05.2019 22:19:28</t>
  </si>
  <si>
    <t>13.05.2019 22:19:30</t>
  </si>
  <si>
    <t>13.05.2019 22:19:31</t>
  </si>
  <si>
    <t>13.05.2019 22:23:13</t>
  </si>
  <si>
    <t>13.05.2019 22:23:15</t>
  </si>
  <si>
    <t>13.05.2019 22:23:16</t>
  </si>
  <si>
    <t>13.05.2019 22:23:18</t>
  </si>
  <si>
    <t>13.05.2019 22:24:00</t>
  </si>
  <si>
    <t>13.05.2019 22:24:01</t>
  </si>
  <si>
    <t>13.05.2019 22:24:03</t>
  </si>
  <si>
    <t>13.05.2019 22:24:04</t>
  </si>
  <si>
    <t>13.05.2019 22:24:06</t>
  </si>
  <si>
    <t>13.05.2019 22:25:45</t>
  </si>
  <si>
    <t>13.05.2019 22:25:46</t>
  </si>
  <si>
    <t>13.05.2019 22:38:12</t>
  </si>
  <si>
    <t>13.05.2019 22:38:16</t>
  </si>
  <si>
    <t>13.05.2019 22:38:18</t>
  </si>
  <si>
    <t>13.05.2019 22:58:33</t>
  </si>
  <si>
    <t>13.05.2019 22:58:34</t>
  </si>
  <si>
    <t>13.05.2019 22:58:36</t>
  </si>
  <si>
    <t>13.05.2019 22:58:37</t>
  </si>
  <si>
    <t>13.05.2019 22:58:39</t>
  </si>
  <si>
    <t>14.05.2019 01:35:00</t>
  </si>
  <si>
    <t>14.05.2019 01:35:01</t>
  </si>
  <si>
    <t>14.05.2019 01:35:03</t>
  </si>
  <si>
    <t>14.05.2019 01:35:04</t>
  </si>
  <si>
    <t>14.05.2019 01:35:46</t>
  </si>
  <si>
    <t>14.05.2019 01:35:48</t>
  </si>
  <si>
    <t>14.05.2019 01:35:49</t>
  </si>
  <si>
    <t>14.05.2019 03:10:00</t>
  </si>
  <si>
    <t>14.05.2019 03:10:01</t>
  </si>
  <si>
    <t>14.05.2019 03:10:04</t>
  </si>
  <si>
    <t>14.05.2019 03:24:04</t>
  </si>
  <si>
    <t>14.05.2019 03:24:06</t>
  </si>
  <si>
    <t>14.05.2019 03:58:21</t>
  </si>
  <si>
    <t>14.05.2019 03:58:22</t>
  </si>
  <si>
    <t>14.05.2019 04:00:33</t>
  </si>
  <si>
    <t>14.05.2019 04:00:34</t>
  </si>
  <si>
    <t>14.05.2019 04:00:36</t>
  </si>
  <si>
    <t>14.05.2019 04:00:39</t>
  </si>
  <si>
    <t>14.05.2019 04:15:19</t>
  </si>
  <si>
    <t>14.05.2019 04:15:21</t>
  </si>
  <si>
    <t>14.05.2019 04:15:22</t>
  </si>
  <si>
    <t>14.05.2019 04:15:24</t>
  </si>
  <si>
    <t>14.05.2019 04:15:25</t>
  </si>
  <si>
    <t>14.05.2019 04:15:27</t>
  </si>
  <si>
    <t>14.05.2019 04:15:28</t>
  </si>
  <si>
    <t>14.05.2019 04:15:30</t>
  </si>
  <si>
    <t>14.05.2019 04:15:31</t>
  </si>
  <si>
    <t>14.05.2019 04:22:46</t>
  </si>
  <si>
    <t>14.05.2019 04:22:48</t>
  </si>
  <si>
    <t>14.05.2019 04:22:49</t>
  </si>
  <si>
    <t>14.05.2019 04:22:51</t>
  </si>
  <si>
    <t>14.05.2019 04:22:52</t>
  </si>
  <si>
    <t>14.05.2019 04:22:54</t>
  </si>
  <si>
    <t>14.05.2019 04:30:25</t>
  </si>
  <si>
    <t>14.05.2019 04:30:27</t>
  </si>
  <si>
    <t>14.05.2019 04:30:28</t>
  </si>
  <si>
    <t>14.05.2019 04:33:49</t>
  </si>
  <si>
    <t>14.05.2019 04:33:51</t>
  </si>
  <si>
    <t>14.05.2019 04:33:52</t>
  </si>
  <si>
    <t>14.05.2019 04:37:07</t>
  </si>
  <si>
    <t>14.05.2019 04:40:15</t>
  </si>
  <si>
    <t>14.05.2019 04:40:16</t>
  </si>
  <si>
    <t>14.05.2019 04:40:18</t>
  </si>
  <si>
    <t>14.05.2019 04:46:21</t>
  </si>
  <si>
    <t>14.05.2019 04:46:22</t>
  </si>
  <si>
    <t>14.05.2019 04:46:24</t>
  </si>
  <si>
    <t>14.05.2019 04:48:48</t>
  </si>
  <si>
    <t>14.05.2019 04:48:49</t>
  </si>
  <si>
    <t>14.05.2019 04:48:51</t>
  </si>
  <si>
    <t>14.05.2019 04:48:52</t>
  </si>
  <si>
    <t>14.05.2019 04:48:54</t>
  </si>
  <si>
    <t>14.05.2019 04:48:55</t>
  </si>
  <si>
    <t>14.05.2019 04:48:57</t>
  </si>
  <si>
    <t>14.05.2019 04:48:58</t>
  </si>
  <si>
    <t>14.05.2019 04:49:00</t>
  </si>
  <si>
    <t>14.05.2019 04:49:01</t>
  </si>
  <si>
    <t>14.05.2019 04:50:37</t>
  </si>
  <si>
    <t>14.05.2019 04:50:55</t>
  </si>
  <si>
    <t>14.05.2019 04:52:27</t>
  </si>
  <si>
    <t>14.05.2019 04:52:28</t>
  </si>
  <si>
    <t>14.05.2019 04:52:30</t>
  </si>
  <si>
    <t>14.05.2019 04:52:34</t>
  </si>
  <si>
    <t>14.05.2019 04:52:36</t>
  </si>
  <si>
    <t>14.05.2019 04:52:37</t>
  </si>
  <si>
    <t>14.05.2019 04:52:39</t>
  </si>
  <si>
    <t>14.05.2019 04:52:40</t>
  </si>
  <si>
    <t>14.05.2019 04:52:45</t>
  </si>
  <si>
    <t>14.05.2019 04:52:46</t>
  </si>
  <si>
    <t>14.05.2019 04:53:04</t>
  </si>
  <si>
    <t>14.05.2019 04:53:06</t>
  </si>
  <si>
    <t>14.05.2019 04:53:07</t>
  </si>
  <si>
    <t>14.05.2019 04:53:10</t>
  </si>
  <si>
    <t>14.05.2019 04:53:12</t>
  </si>
  <si>
    <t>14.05.2019 04:53:16</t>
  </si>
  <si>
    <t>14.05.2019 04:53:18</t>
  </si>
  <si>
    <t>14.05.2019 04:53:19</t>
  </si>
  <si>
    <t>14.05.2019 04:53:22</t>
  </si>
  <si>
    <t>14.05.2019 04:53:24</t>
  </si>
  <si>
    <t>14.05.2019 04:53:25</t>
  </si>
  <si>
    <t>14.05.2019 04:53:27</t>
  </si>
  <si>
    <t>14.05.2019 04:53:30</t>
  </si>
  <si>
    <t>14.05.2019 04:53:31</t>
  </si>
  <si>
    <t>14.05.2019 04:53:33</t>
  </si>
  <si>
    <t>14.05.2019 04:53:34</t>
  </si>
  <si>
    <t>14.05.2019 04:53:36</t>
  </si>
  <si>
    <t>14.05.2019 04:53:37</t>
  </si>
  <si>
    <t>14.05.2019 04:53:40</t>
  </si>
  <si>
    <t>14.05.2019 04:53:46</t>
  </si>
  <si>
    <t>14.05.2019 04:59:18</t>
  </si>
  <si>
    <t>14.05.2019 04:59:19</t>
  </si>
  <si>
    <t>14.05.2019 04:59:21</t>
  </si>
  <si>
    <t>14.05.2019 04:59:22</t>
  </si>
  <si>
    <t>14.05.2019 04:59:24</t>
  </si>
  <si>
    <t>14.05.2019 04:59:25</t>
  </si>
  <si>
    <t>14.05.2019 04:59:27</t>
  </si>
  <si>
    <t>14.05.2019 04:59:28</t>
  </si>
  <si>
    <t>14.05.2019 04:59:30</t>
  </si>
  <si>
    <t>14.05.2019 04:59:42</t>
  </si>
  <si>
    <t>14.05.2019 04:59:43</t>
  </si>
  <si>
    <t>14.05.2019 04:59:45</t>
  </si>
  <si>
    <t>14.05.2019 04:59:46</t>
  </si>
  <si>
    <t>14.05.2019 05:00:27</t>
  </si>
  <si>
    <t>14.05.2019 05:00:28</t>
  </si>
  <si>
    <t>14.05.2019 05:00:30</t>
  </si>
  <si>
    <t>14.05.2019 05:00:31</t>
  </si>
  <si>
    <t>14.05.2019 05:00:33</t>
  </si>
  <si>
    <t>14.05.2019 05:00:34</t>
  </si>
  <si>
    <t>14.05.2019 05:00:37</t>
  </si>
  <si>
    <t>14.05.2019 05:01:30</t>
  </si>
  <si>
    <t>14.05.2019 05:01:31</t>
  </si>
  <si>
    <t>14.05.2019 05:04:54</t>
  </si>
  <si>
    <t>14.05.2019 05:04:55</t>
  </si>
  <si>
    <t>14.05.2019 05:04:57</t>
  </si>
  <si>
    <t>14.05.2019 05:05:13</t>
  </si>
  <si>
    <t>14.05.2019 05:05:15</t>
  </si>
  <si>
    <t>14.05.2019 05:05:16</t>
  </si>
  <si>
    <t>14.05.2019 05:06:51</t>
  </si>
  <si>
    <t>14.05.2019 05:06:54</t>
  </si>
  <si>
    <t>14.05.2019 05:09:45</t>
  </si>
  <si>
    <t>14.05.2019 05:09:46</t>
  </si>
  <si>
    <t>14.05.2019 05:09:48</t>
  </si>
  <si>
    <t>14.05.2019 05:09:49</t>
  </si>
  <si>
    <t>14.05.2019 05:09:51</t>
  </si>
  <si>
    <t>14.05.2019 05:09:52</t>
  </si>
  <si>
    <t>14.05.2019 05:11:06</t>
  </si>
  <si>
    <t>14.05.2019 05:11:07</t>
  </si>
  <si>
    <t>14.05.2019 05:11:09</t>
  </si>
  <si>
    <t>14.05.2019 05:11:10</t>
  </si>
  <si>
    <t>14.05.2019 05:11:33</t>
  </si>
  <si>
    <t>14.05.2019 05:12:57</t>
  </si>
  <si>
    <t>14.05.2019 05:12:58</t>
  </si>
  <si>
    <t>14.05.2019 05:13:00</t>
  </si>
  <si>
    <t>14.05.2019 05:15:00</t>
  </si>
  <si>
    <t>14.05.2019 05:15:01</t>
  </si>
  <si>
    <t>14.05.2019 05:15:03</t>
  </si>
  <si>
    <t>14.05.2019 05:15:04</t>
  </si>
  <si>
    <t>14.05.2019 05:15:06</t>
  </si>
  <si>
    <t>14.05.2019 05:15:07</t>
  </si>
  <si>
    <t>14.05.2019 05:15:09</t>
  </si>
  <si>
    <t>14.05.2019 05:15:10</t>
  </si>
  <si>
    <t>14.05.2019 05:15:12</t>
  </si>
  <si>
    <t>14.05.2019 05:15:27</t>
  </si>
  <si>
    <t>14.05.2019 05:15:28</t>
  </si>
  <si>
    <t>14.05.2019 05:19:54</t>
  </si>
  <si>
    <t>14.05.2019 05:19:55</t>
  </si>
  <si>
    <t>14.05.2019 05:20:30</t>
  </si>
  <si>
    <t>14.05.2019 05:20:35</t>
  </si>
  <si>
    <t>14.05.2019 05:20:39</t>
  </si>
  <si>
    <t>14.05.2019 05:20:54</t>
  </si>
  <si>
    <t>14.05.2019 05:20:56</t>
  </si>
  <si>
    <t>14.05.2019 05:20:59</t>
  </si>
  <si>
    <t>14.05.2019 05:21:03</t>
  </si>
  <si>
    <t>14.05.2019 05:22:15</t>
  </si>
  <si>
    <t>14.05.2019 05:24:15</t>
  </si>
  <si>
    <t>14.05.2019 05:24:16</t>
  </si>
  <si>
    <t>14.05.2019 05:25:04</t>
  </si>
  <si>
    <t>14.05.2019 05:25:09</t>
  </si>
  <si>
    <t>14.05.2019 05:26:30</t>
  </si>
  <si>
    <t>14.05.2019 05:26:31</t>
  </si>
  <si>
    <t>14.05.2019 05:26:36</t>
  </si>
  <si>
    <t>14.05.2019 05:26:40</t>
  </si>
  <si>
    <t>14.05.2019 05:27:25</t>
  </si>
  <si>
    <t>14.05.2019 05:27:31</t>
  </si>
  <si>
    <t>14.05.2019 05:28:58</t>
  </si>
  <si>
    <t>14.05.2019 05:29:01</t>
  </si>
  <si>
    <t>14.05.2019 05:29:04</t>
  </si>
  <si>
    <t>14.05.2019 05:29:09</t>
  </si>
  <si>
    <t>14.05.2019 05:29:11</t>
  </si>
  <si>
    <t>14.05.2019 05:29:13</t>
  </si>
  <si>
    <t>14.05.2019 05:29:15</t>
  </si>
  <si>
    <t>14.05.2019 05:29:17</t>
  </si>
  <si>
    <t>14.05.2019 05:29:35</t>
  </si>
  <si>
    <t>14.05.2019 05:29:36</t>
  </si>
  <si>
    <t>14.05.2019 05:29:38</t>
  </si>
  <si>
    <t>14.05.2019 05:29:39</t>
  </si>
  <si>
    <t>14.05.2019 05:29:41</t>
  </si>
  <si>
    <t>14.05.2019 05:30:43</t>
  </si>
  <si>
    <t>14.05.2019 05:30:45</t>
  </si>
  <si>
    <t>14.05.2019 05:32:06</t>
  </si>
  <si>
    <t>14.05.2019 05:32:07</t>
  </si>
  <si>
    <t>14.05.2019 05:32:09</t>
  </si>
  <si>
    <t>14.05.2019 05:32:52</t>
  </si>
  <si>
    <t>14.05.2019 05:32:55</t>
  </si>
  <si>
    <t>14.05.2019 05:32:58</t>
  </si>
  <si>
    <t>14.05.2019 05:34:06</t>
  </si>
  <si>
    <t>14.05.2019 05:34:07</t>
  </si>
  <si>
    <t>14.05.2019 05:34:09</t>
  </si>
  <si>
    <t>14.05.2019 05:34:10</t>
  </si>
  <si>
    <t>14.05.2019 05:34:12</t>
  </si>
  <si>
    <t>14.05.2019 05:34:21</t>
  </si>
  <si>
    <t>14.05.2019 05:34:22</t>
  </si>
  <si>
    <t>14.05.2019 05:34:24</t>
  </si>
  <si>
    <t>14.05.2019 05:35:10</t>
  </si>
  <si>
    <t>14.05.2019 05:37:27</t>
  </si>
  <si>
    <t>14.05.2019 05:37:28</t>
  </si>
  <si>
    <t>14.05.2019 05:37:30</t>
  </si>
  <si>
    <t>14.05.2019 05:37:31</t>
  </si>
  <si>
    <t>14.05.2019 05:37:33</t>
  </si>
  <si>
    <t>14.05.2019 05:37:34</t>
  </si>
  <si>
    <t>14.05.2019 05:37:36</t>
  </si>
  <si>
    <t>14.05.2019 05:38:27</t>
  </si>
  <si>
    <t>14.05.2019 05:38:28</t>
  </si>
  <si>
    <t>14.05.2019 05:38:30</t>
  </si>
  <si>
    <t>14.05.2019 05:38:31</t>
  </si>
  <si>
    <t>14.05.2019 05:38:33</t>
  </si>
  <si>
    <t>14.05.2019 05:38:37</t>
  </si>
  <si>
    <t>14.05.2019 05:38:39</t>
  </si>
  <si>
    <t>14.05.2019 05:38:40</t>
  </si>
  <si>
    <t>14.05.2019 05:39:16</t>
  </si>
  <si>
    <t>14.05.2019 05:39:18</t>
  </si>
  <si>
    <t>14.05.2019 05:41:24</t>
  </si>
  <si>
    <t>14.05.2019 05:44:33</t>
  </si>
  <si>
    <t>14.05.2019 05:44:36</t>
  </si>
  <si>
    <t>14.05.2019 05:44:37</t>
  </si>
  <si>
    <t>14.05.2019 05:44:39</t>
  </si>
  <si>
    <t>14.05.2019 05:44:40</t>
  </si>
  <si>
    <t>14.05.2019 05:44:42</t>
  </si>
  <si>
    <t>14.05.2019 05:44:43</t>
  </si>
  <si>
    <t>14.05.2019 05:44:45</t>
  </si>
  <si>
    <t>14.05.2019 05:44:46</t>
  </si>
  <si>
    <t>14.05.2019 05:44:48</t>
  </si>
  <si>
    <t>14.05.2019 05:44:49</t>
  </si>
  <si>
    <t>14.05.2019 05:44:51</t>
  </si>
  <si>
    <t>14.05.2019 05:44:52</t>
  </si>
  <si>
    <t>14.05.2019 05:44:54</t>
  </si>
  <si>
    <t>14.05.2019 05:44:55</t>
  </si>
  <si>
    <t>14.05.2019 05:44:57</t>
  </si>
  <si>
    <t>14.05.2019 05:45:46</t>
  </si>
  <si>
    <t>14.05.2019 05:47:09</t>
  </si>
  <si>
    <t>14.05.2019 05:48:03</t>
  </si>
  <si>
    <t>14.05.2019 05:48:04</t>
  </si>
  <si>
    <t>14.05.2019 05:48:06</t>
  </si>
  <si>
    <t>14.05.2019 05:48:07</t>
  </si>
  <si>
    <t>14.05.2019 05:49:45</t>
  </si>
  <si>
    <t>14.05.2019 05:49:48</t>
  </si>
  <si>
    <t>14.05.2019 05:49:51</t>
  </si>
  <si>
    <t>14.05.2019 05:50:40</t>
  </si>
  <si>
    <t>14.05.2019 05:50:42</t>
  </si>
  <si>
    <t>14.05.2019 05:50:43</t>
  </si>
  <si>
    <t>14.05.2019 05:51:03</t>
  </si>
  <si>
    <t>14.05.2019 05:51:04</t>
  </si>
  <si>
    <t>14.05.2019 05:51:06</t>
  </si>
  <si>
    <t>14.05.2019 05:51:07</t>
  </si>
  <si>
    <t>14.05.2019 05:51:09</t>
  </si>
  <si>
    <t>14.05.2019 05:51:18</t>
  </si>
  <si>
    <t>14.05.2019 05:51:21</t>
  </si>
  <si>
    <t>14.05.2019 05:51:24</t>
  </si>
  <si>
    <t>14.05.2019 05:51:43</t>
  </si>
  <si>
    <t>14.05.2019 05:51:45</t>
  </si>
  <si>
    <t>14.05.2019 05:52:24</t>
  </si>
  <si>
    <t>14.05.2019 05:52:25</t>
  </si>
  <si>
    <t>14.05.2019 05:52:27</t>
  </si>
  <si>
    <t>14.05.2019 05:53:22</t>
  </si>
  <si>
    <t>14.05.2019 05:53:24</t>
  </si>
  <si>
    <t>14.05.2019 05:53:25</t>
  </si>
  <si>
    <t>14.05.2019 05:53:27</t>
  </si>
  <si>
    <t>14.05.2019 05:53:28</t>
  </si>
  <si>
    <t>14.05.2019 05:53:31</t>
  </si>
  <si>
    <t>14.05.2019 05:53:33</t>
  </si>
  <si>
    <t>14.05.2019 05:53:36</t>
  </si>
  <si>
    <t>14.05.2019 05:53:37</t>
  </si>
  <si>
    <t>14.05.2019 05:53:51</t>
  </si>
  <si>
    <t>14.05.2019 05:53:52</t>
  </si>
  <si>
    <t>14.05.2019 05:53:54</t>
  </si>
  <si>
    <t>14.05.2019 05:53:58</t>
  </si>
  <si>
    <t>14.05.2019 05:55:15</t>
  </si>
  <si>
    <t>14.05.2019 05:55:16</t>
  </si>
  <si>
    <t>14.05.2019 05:55:18</t>
  </si>
  <si>
    <t>14.05.2019 05:55:21</t>
  </si>
  <si>
    <t>14.05.2019 05:56:07</t>
  </si>
  <si>
    <t>14.05.2019 05:56:09</t>
  </si>
  <si>
    <t>14.05.2019 05:56:54</t>
  </si>
  <si>
    <t>14.05.2019 05:56:55</t>
  </si>
  <si>
    <t>14.05.2019 05:56:57</t>
  </si>
  <si>
    <t>14.05.2019 05:58:57</t>
  </si>
  <si>
    <t>14.05.2019 05:58:58</t>
  </si>
  <si>
    <t>14.05.2019 05:59:00</t>
  </si>
  <si>
    <t>14.05.2019 05:59:01</t>
  </si>
  <si>
    <t>14.05.2019 05:59:03</t>
  </si>
  <si>
    <t>14.05.2019 05:59:04</t>
  </si>
  <si>
    <t>14.05.2019 05:59:06</t>
  </si>
  <si>
    <t>14.05.2019 05:59:07</t>
  </si>
  <si>
    <t>14.05.2019 05:59:23</t>
  </si>
  <si>
    <t>14.05.2019 05:59:24</t>
  </si>
  <si>
    <t>14.05.2019 05:59:53</t>
  </si>
  <si>
    <t>14.05.2019 05:59:54</t>
  </si>
  <si>
    <t>14.05.2019 05:59:56</t>
  </si>
  <si>
    <t>14.05.2019 05:59:57</t>
  </si>
  <si>
    <t>14.05.2019 06:00:09</t>
  </si>
  <si>
    <t>14.05.2019 06:00:11</t>
  </si>
  <si>
    <t>14.05.2019 06:00:14</t>
  </si>
  <si>
    <t>14.05.2019 06:00:15</t>
  </si>
  <si>
    <t>14.05.2019 06:00:24</t>
  </si>
  <si>
    <t>14.05.2019 06:01:16</t>
  </si>
  <si>
    <t>14.05.2019 06:01:18</t>
  </si>
  <si>
    <t>14.05.2019 06:02:52</t>
  </si>
  <si>
    <t>14.05.2019 06:02:54</t>
  </si>
  <si>
    <t>14.05.2019 06:02:55</t>
  </si>
  <si>
    <t>14.05.2019 06:03:40</t>
  </si>
  <si>
    <t>14.05.2019 06:03:42</t>
  </si>
  <si>
    <t>14.05.2019 06:03:43</t>
  </si>
  <si>
    <t>14.05.2019 06:03:45</t>
  </si>
  <si>
    <t>14.05.2019 06:03:48</t>
  </si>
  <si>
    <t>14.05.2019 06:04:07</t>
  </si>
  <si>
    <t>14.05.2019 06:04:09</t>
  </si>
  <si>
    <t>14.05.2019 06:04:10</t>
  </si>
  <si>
    <t>14.05.2019 06:04:12</t>
  </si>
  <si>
    <t>14.05.2019 06:04:13</t>
  </si>
  <si>
    <t>14.05.2019 06:04:15</t>
  </si>
  <si>
    <t>14.05.2019 06:04:16</t>
  </si>
  <si>
    <t>14.05.2019 06:04:18</t>
  </si>
  <si>
    <t>14.05.2019 06:04:19</t>
  </si>
  <si>
    <t>14.05.2019 06:04:21</t>
  </si>
  <si>
    <t>14.05.2019 06:04:22</t>
  </si>
  <si>
    <t>14.05.2019 06:04:24</t>
  </si>
  <si>
    <t>14.05.2019 06:05:04</t>
  </si>
  <si>
    <t>14.05.2019 06:05:06</t>
  </si>
  <si>
    <t>14.05.2019 06:05:07</t>
  </si>
  <si>
    <t>14.05.2019 06:05:09</t>
  </si>
  <si>
    <t>14.05.2019 06:05:10</t>
  </si>
  <si>
    <t>14.05.2019 06:05:12</t>
  </si>
  <si>
    <t>14.05.2019 06:05:13</t>
  </si>
  <si>
    <t>14.05.2019 06:05:15</t>
  </si>
  <si>
    <t>14.05.2019 06:05:16</t>
  </si>
  <si>
    <t>14.05.2019 06:05:18</t>
  </si>
  <si>
    <t>14.05.2019 06:05:19</t>
  </si>
  <si>
    <t>14.05.2019 06:05:21</t>
  </si>
  <si>
    <t>14.05.2019 06:06:39</t>
  </si>
  <si>
    <t>14.05.2019 06:07:25</t>
  </si>
  <si>
    <t>14.05.2019 06:07:27</t>
  </si>
  <si>
    <t>14.05.2019 06:07:30</t>
  </si>
  <si>
    <t>14.05.2019 06:08:31</t>
  </si>
  <si>
    <t>14.05.2019 06:08:33</t>
  </si>
  <si>
    <t>14.05.2019 06:08:34</t>
  </si>
  <si>
    <t>14.05.2019 06:09:16</t>
  </si>
  <si>
    <t>14.05.2019 06:09:19</t>
  </si>
  <si>
    <t>14.05.2019 06:10:46</t>
  </si>
  <si>
    <t>14.05.2019 06:10:57</t>
  </si>
  <si>
    <t>14.05.2019 06:10:58</t>
  </si>
  <si>
    <t>14.05.2019 06:11:41</t>
  </si>
  <si>
    <t>14.05.2019 06:11:42</t>
  </si>
  <si>
    <t>14.05.2019 06:11:44</t>
  </si>
  <si>
    <t>14.05.2019 06:11:45</t>
  </si>
  <si>
    <t>14.05.2019 06:11:47</t>
  </si>
  <si>
    <t>14.05.2019 06:11:51</t>
  </si>
  <si>
    <t>14.05.2019 06:11:53</t>
  </si>
  <si>
    <t>14.05.2019 06:12:28</t>
  </si>
  <si>
    <t>14.05.2019 06:12:30</t>
  </si>
  <si>
    <t>14.05.2019 06:12:57</t>
  </si>
  <si>
    <t>14.05.2019 06:12:58</t>
  </si>
  <si>
    <t>14.05.2019 06:13:00</t>
  </si>
  <si>
    <t>14.05.2019 06:13:01</t>
  </si>
  <si>
    <t>14.05.2019 06:13:03</t>
  </si>
  <si>
    <t>14.05.2019 06:13:04</t>
  </si>
  <si>
    <t>14.05.2019 06:13:16</t>
  </si>
  <si>
    <t>14.05.2019 06:13:18</t>
  </si>
  <si>
    <t>14.05.2019 06:13:24</t>
  </si>
  <si>
    <t>14.05.2019 06:13:25</t>
  </si>
  <si>
    <t>14.05.2019 06:13:27</t>
  </si>
  <si>
    <t>14.05.2019 06:13:28</t>
  </si>
  <si>
    <t>14.05.2019 06:13:31</t>
  </si>
  <si>
    <t>14.05.2019 06:13:33</t>
  </si>
  <si>
    <t>14.05.2019 06:13:35</t>
  </si>
  <si>
    <t>14.05.2019 06:13:36</t>
  </si>
  <si>
    <t>14.05.2019 06:13:37</t>
  </si>
  <si>
    <t>14.05.2019 06:13:42</t>
  </si>
  <si>
    <t>14.05.2019 06:15:45</t>
  </si>
  <si>
    <t>14.05.2019 06:15:46</t>
  </si>
  <si>
    <t>14.05.2019 06:15:48</t>
  </si>
  <si>
    <t>14.05.2019 06:15:49</t>
  </si>
  <si>
    <t>14.05.2019 06:15:51</t>
  </si>
  <si>
    <t>14.05.2019 06:15:52</t>
  </si>
  <si>
    <t>14.05.2019 06:15:54</t>
  </si>
  <si>
    <t>14.05.2019 06:16:16</t>
  </si>
  <si>
    <t>14.05.2019 06:16:18</t>
  </si>
  <si>
    <t>14.05.2019 06:17:07</t>
  </si>
  <si>
    <t>14.05.2019 06:17:09</t>
  </si>
  <si>
    <t>14.05.2019 06:17:10</t>
  </si>
  <si>
    <t>14.05.2019 06:17:18</t>
  </si>
  <si>
    <t>14.05.2019 06:18:55</t>
  </si>
  <si>
    <t>14.05.2019 06:18:57</t>
  </si>
  <si>
    <t>14.05.2019 06:18:58</t>
  </si>
  <si>
    <t>14.05.2019 06:19:03</t>
  </si>
  <si>
    <t>14.05.2019 06:19:04</t>
  </si>
  <si>
    <t>14.05.2019 06:19:06</t>
  </si>
  <si>
    <t>14.05.2019 06:19:23</t>
  </si>
  <si>
    <t>14.05.2019 06:19:27</t>
  </si>
  <si>
    <t>14.05.2019 06:19:29</t>
  </si>
  <si>
    <t>14.05.2019 06:19:30</t>
  </si>
  <si>
    <t>14.05.2019 06:19:32</t>
  </si>
  <si>
    <t>14.05.2019 06:19:33</t>
  </si>
  <si>
    <t>14.05.2019 06:19:35</t>
  </si>
  <si>
    <t>14.05.2019 06:19:36</t>
  </si>
  <si>
    <t>14.05.2019 06:19:38</t>
  </si>
  <si>
    <t>14.05.2019 06:19:39</t>
  </si>
  <si>
    <t>14.05.2019 06:20:54</t>
  </si>
  <si>
    <t>14.05.2019 06:20:57</t>
  </si>
  <si>
    <t>14.05.2019 06:20:58</t>
  </si>
  <si>
    <t>14.05.2019 06:21:00</t>
  </si>
  <si>
    <t>14.05.2019 06:22:00</t>
  </si>
  <si>
    <t>14.05.2019 06:22:01</t>
  </si>
  <si>
    <t>14.05.2019 06:22:03</t>
  </si>
  <si>
    <t>14.05.2019 06:22:04</t>
  </si>
  <si>
    <t>14.05.2019 06:22:06</t>
  </si>
  <si>
    <t>14.05.2019 06:22:07</t>
  </si>
  <si>
    <t>14.05.2019 06:22:09</t>
  </si>
  <si>
    <t>14.05.2019 06:22:10</t>
  </si>
  <si>
    <t>14.05.2019 06:22:51</t>
  </si>
  <si>
    <t>14.05.2019 06:22:52</t>
  </si>
  <si>
    <t>14.05.2019 06:22:54</t>
  </si>
  <si>
    <t>14.05.2019 06:22:55</t>
  </si>
  <si>
    <t>14.05.2019 06:22:57</t>
  </si>
  <si>
    <t>14.05.2019 06:22:58</t>
  </si>
  <si>
    <t>14.05.2019 06:23:18</t>
  </si>
  <si>
    <t>14.05.2019 06:23:19</t>
  </si>
  <si>
    <t>14.05.2019 06:23:21</t>
  </si>
  <si>
    <t>14.05.2019 06:23:22</t>
  </si>
  <si>
    <t>14.05.2019 06:23:24</t>
  </si>
  <si>
    <t>14.05.2019 06:23:28</t>
  </si>
  <si>
    <t>14.05.2019 06:23:30</t>
  </si>
  <si>
    <t>14.05.2019 06:23:44</t>
  </si>
  <si>
    <t>14.05.2019 06:23:48</t>
  </si>
  <si>
    <t>14.05.2019 06:23:50</t>
  </si>
  <si>
    <t>14.05.2019 06:23:51</t>
  </si>
  <si>
    <t>14.05.2019 06:23:53</t>
  </si>
  <si>
    <t>14.05.2019 06:23:54</t>
  </si>
  <si>
    <t>14.05.2019 06:23:56</t>
  </si>
  <si>
    <t>14.05.2019 06:23:57</t>
  </si>
  <si>
    <t>14.05.2019 06:23:59</t>
  </si>
  <si>
    <t>14.05.2019 06:24:00</t>
  </si>
  <si>
    <t>14.05.2019 06:24:02</t>
  </si>
  <si>
    <t>14.05.2019 06:24:08</t>
  </si>
  <si>
    <t>14.05.2019 06:24:09</t>
  </si>
  <si>
    <t>14.05.2019 06:24:11</t>
  </si>
  <si>
    <t>14.05.2019 06:24:41</t>
  </si>
  <si>
    <t>14.05.2019 06:24:44</t>
  </si>
  <si>
    <t>14.05.2019 06:24:45</t>
  </si>
  <si>
    <t>14.05.2019 06:24:47</t>
  </si>
  <si>
    <t>14.05.2019 06:24:48</t>
  </si>
  <si>
    <t>14.05.2019 06:24:50</t>
  </si>
  <si>
    <t>14.05.2019 06:24:51</t>
  </si>
  <si>
    <t>14.05.2019 06:24:53</t>
  </si>
  <si>
    <t>14.05.2019 06:24:54</t>
  </si>
  <si>
    <t>14.05.2019 06:24:57</t>
  </si>
  <si>
    <t>14.05.2019 06:24:59</t>
  </si>
  <si>
    <t>14.05.2019 06:25:00</t>
  </si>
  <si>
    <t>14.05.2019 06:25:02</t>
  </si>
  <si>
    <t>14.05.2019 06:25:05</t>
  </si>
  <si>
    <t>14.05.2019 06:25:06</t>
  </si>
  <si>
    <t>14.05.2019 06:25:21</t>
  </si>
  <si>
    <t>14.05.2019 06:25:23</t>
  </si>
  <si>
    <t>14.05.2019 06:25:50</t>
  </si>
  <si>
    <t>14.05.2019 06:27:42</t>
  </si>
  <si>
    <t>14.05.2019 06:27:43</t>
  </si>
  <si>
    <t>14.05.2019 06:27:45</t>
  </si>
  <si>
    <t>14.05.2019 06:31:36</t>
  </si>
  <si>
    <t>14.05.2019 06:31:37</t>
  </si>
  <si>
    <t>14.05.2019 06:31:39</t>
  </si>
  <si>
    <t>14.05.2019 06:31:40</t>
  </si>
  <si>
    <t>14.05.2019 06:31:42</t>
  </si>
  <si>
    <t>14.05.2019 06:32:28</t>
  </si>
  <si>
    <t>14.05.2019 06:32:30</t>
  </si>
  <si>
    <t>14.05.2019 06:32:48</t>
  </si>
  <si>
    <t>14.05.2019 06:32:49</t>
  </si>
  <si>
    <t>14.05.2019 06:32:54</t>
  </si>
  <si>
    <t>14.05.2019 06:33:06</t>
  </si>
  <si>
    <t>14.05.2019 06:33:07</t>
  </si>
  <si>
    <t>14.05.2019 06:33:09</t>
  </si>
  <si>
    <t>14.05.2019 06:33:10</t>
  </si>
  <si>
    <t>14.05.2019 06:33:12</t>
  </si>
  <si>
    <t>14.05.2019 06:33:13</t>
  </si>
  <si>
    <t>14.05.2019 06:33:15</t>
  </si>
  <si>
    <t>14.05.2019 06:33:16</t>
  </si>
  <si>
    <t>14.05.2019 06:33:18</t>
  </si>
  <si>
    <t>14.05.2019 06:33:19</t>
  </si>
  <si>
    <t>14.05.2019 06:33:21</t>
  </si>
  <si>
    <t>14.05.2019 06:33:22</t>
  </si>
  <si>
    <t>14.05.2019 06:33:40</t>
  </si>
  <si>
    <t>14.05.2019 06:33:45</t>
  </si>
  <si>
    <t>14.05.2019 06:33:46</t>
  </si>
  <si>
    <t>14.05.2019 06:33:48</t>
  </si>
  <si>
    <t>14.05.2019 06:33:49</t>
  </si>
  <si>
    <t>14.05.2019 06:35:04</t>
  </si>
  <si>
    <t>14.05.2019 06:35:06</t>
  </si>
  <si>
    <t>14.05.2019 06:35:07</t>
  </si>
  <si>
    <t>14.05.2019 06:35:09</t>
  </si>
  <si>
    <t>14.05.2019 06:35:10</t>
  </si>
  <si>
    <t>14.05.2019 06:35:12</t>
  </si>
  <si>
    <t>14.05.2019 06:36:15</t>
  </si>
  <si>
    <t>14.05.2019 06:36:16</t>
  </si>
  <si>
    <t>14.05.2019 06:36:18</t>
  </si>
  <si>
    <t>14.05.2019 06:36:19</t>
  </si>
  <si>
    <t>14.05.2019 06:36:21</t>
  </si>
  <si>
    <t>14.05.2019 06:37:19</t>
  </si>
  <si>
    <t>14.05.2019 06:37:21</t>
  </si>
  <si>
    <t>14.05.2019 06:37:25</t>
  </si>
  <si>
    <t>14.05.2019 06:37:27</t>
  </si>
  <si>
    <t>14.05.2019 06:37:58</t>
  </si>
  <si>
    <t>14.05.2019 06:38:25</t>
  </si>
  <si>
    <t>14.05.2019 06:38:27</t>
  </si>
  <si>
    <t>14.05.2019 06:38:29</t>
  </si>
  <si>
    <t>14.05.2019 06:38:30</t>
  </si>
  <si>
    <t>14.05.2019 06:38:32</t>
  </si>
  <si>
    <t>14.05.2019 06:38:33</t>
  </si>
  <si>
    <t>14.05.2019 06:38:35</t>
  </si>
  <si>
    <t>14.05.2019 06:38:36</t>
  </si>
  <si>
    <t>14.05.2019 06:38:53</t>
  </si>
  <si>
    <t>14.05.2019 06:40:36</t>
  </si>
  <si>
    <t>14.05.2019 06:40:39</t>
  </si>
  <si>
    <t>14.05.2019 06:40:40</t>
  </si>
  <si>
    <t>14.05.2019 06:40:42</t>
  </si>
  <si>
    <t>14.05.2019 06:40:43</t>
  </si>
  <si>
    <t>14.05.2019 06:40:45</t>
  </si>
  <si>
    <t>14.05.2019 06:40:46</t>
  </si>
  <si>
    <t>14.05.2019 06:40:48</t>
  </si>
  <si>
    <t>14.05.2019 06:40:49</t>
  </si>
  <si>
    <t>14.05.2019 06:40:51</t>
  </si>
  <si>
    <t>14.05.2019 06:40:52</t>
  </si>
  <si>
    <t>14.05.2019 06:40:54</t>
  </si>
  <si>
    <t>14.05.2019 06:41:49</t>
  </si>
  <si>
    <t>14.05.2019 06:41:55</t>
  </si>
  <si>
    <t>14.05.2019 06:41:57</t>
  </si>
  <si>
    <t>14.05.2019 06:41:58</t>
  </si>
  <si>
    <t>14.05.2019 06:42:00</t>
  </si>
  <si>
    <t>14.05.2019 06:42:03</t>
  </si>
  <si>
    <t>14.05.2019 06:43:16</t>
  </si>
  <si>
    <t>14.05.2019 06:43:21</t>
  </si>
  <si>
    <t>14.05.2019 06:43:22</t>
  </si>
  <si>
    <t>14.05.2019 06:43:24</t>
  </si>
  <si>
    <t>14.05.2019 06:43:25</t>
  </si>
  <si>
    <t>14.05.2019 06:43:27</t>
  </si>
  <si>
    <t>14.05.2019 06:43:28</t>
  </si>
  <si>
    <t>14.05.2019 06:43:30</t>
  </si>
  <si>
    <t>14.05.2019 06:43:49</t>
  </si>
  <si>
    <t>14.05.2019 06:43:51</t>
  </si>
  <si>
    <t>14.05.2019 06:43:52</t>
  </si>
  <si>
    <t>14.05.2019 06:43:54</t>
  </si>
  <si>
    <t>14.05.2019 06:43:55</t>
  </si>
  <si>
    <t>14.05.2019 06:45:13</t>
  </si>
  <si>
    <t>14.05.2019 06:45:15</t>
  </si>
  <si>
    <t>14.05.2019 06:45:18</t>
  </si>
  <si>
    <t>14.05.2019 06:46:03</t>
  </si>
  <si>
    <t>14.05.2019 06:46:04</t>
  </si>
  <si>
    <t>14.05.2019 06:46:06</t>
  </si>
  <si>
    <t>14.05.2019 06:46:07</t>
  </si>
  <si>
    <t>14.05.2019 06:46:09</t>
  </si>
  <si>
    <t>14.05.2019 06:48:36</t>
  </si>
  <si>
    <t>14.05.2019 06:48:37</t>
  </si>
  <si>
    <t>14.05.2019 06:48:51</t>
  </si>
  <si>
    <t>14.05.2019 06:49:16</t>
  </si>
  <si>
    <t>14.05.2019 06:49:18</t>
  </si>
  <si>
    <t>14.05.2019 06:49:19</t>
  </si>
  <si>
    <t>14.05.2019 06:49:21</t>
  </si>
  <si>
    <t>14.05.2019 06:51:04</t>
  </si>
  <si>
    <t>14.05.2019 06:51:06</t>
  </si>
  <si>
    <t>14.05.2019 06:51:07</t>
  </si>
  <si>
    <t>14.05.2019 06:51:09</t>
  </si>
  <si>
    <t>14.05.2019 06:52:18</t>
  </si>
  <si>
    <t>14.05.2019 06:52:19</t>
  </si>
  <si>
    <t>14.05.2019 06:52:21</t>
  </si>
  <si>
    <t>14.05.2019 06:53:16</t>
  </si>
  <si>
    <t>14.05.2019 06:53:18</t>
  </si>
  <si>
    <t>14.05.2019 06:53:19</t>
  </si>
  <si>
    <t>14.05.2019 06:53:21</t>
  </si>
  <si>
    <t>14.05.2019 06:53:25</t>
  </si>
  <si>
    <t>14.05.2019 06:53:27</t>
  </si>
  <si>
    <t>14.05.2019 06:53:28</t>
  </si>
  <si>
    <t>14.05.2019 06:53:43</t>
  </si>
  <si>
    <t>14.05.2019 06:53:48</t>
  </si>
  <si>
    <t>14.05.2019 06:53:52</t>
  </si>
  <si>
    <t>14.05.2019 06:54:43</t>
  </si>
  <si>
    <t>14.05.2019 06:54:45</t>
  </si>
  <si>
    <t>14.05.2019 06:54:46</t>
  </si>
  <si>
    <t>14.05.2019 06:56:00</t>
  </si>
  <si>
    <t>14.05.2019 06:56:01</t>
  </si>
  <si>
    <t>14.05.2019 06:56:03</t>
  </si>
  <si>
    <t>14.05.2019 06:56:04</t>
  </si>
  <si>
    <t>14.05.2019 06:56:06</t>
  </si>
  <si>
    <t>14.05.2019 06:56:12</t>
  </si>
  <si>
    <t>14.05.2019 06:56:13</t>
  </si>
  <si>
    <t>14.05.2019 06:57:19</t>
  </si>
  <si>
    <t>14.05.2019 06:57:33</t>
  </si>
  <si>
    <t>14.05.2019 06:57:34</t>
  </si>
  <si>
    <t>14.05.2019 06:57:45</t>
  </si>
  <si>
    <t>14.05.2019 06:57:57</t>
  </si>
  <si>
    <t>14.05.2019 06:57:58</t>
  </si>
  <si>
    <t>14.05.2019 06:58:01</t>
  </si>
  <si>
    <t>14.05.2019 06:58:03</t>
  </si>
  <si>
    <t>14.05.2019 06:58:04</t>
  </si>
  <si>
    <t>14.05.2019 06:58:06</t>
  </si>
  <si>
    <t>14.05.2019 06:58:38</t>
  </si>
  <si>
    <t>14.05.2019 06:58:39</t>
  </si>
  <si>
    <t>14.05.2019 06:58:41</t>
  </si>
  <si>
    <t>14.05.2019 06:58:57</t>
  </si>
  <si>
    <t>14.05.2019 06:58:59</t>
  </si>
  <si>
    <t>14.05.2019 06:59:00</t>
  </si>
  <si>
    <t>14.05.2019 06:59:26</t>
  </si>
  <si>
    <t>14.05.2019 06:59:27</t>
  </si>
  <si>
    <t>14.05.2019 07:00:01</t>
  </si>
  <si>
    <t>14.05.2019 07:00:03</t>
  </si>
  <si>
    <t>14.05.2019 07:00:04</t>
  </si>
  <si>
    <t>14.05.2019 07:00:06</t>
  </si>
  <si>
    <t>14.05.2019 07:00:18</t>
  </si>
  <si>
    <t>14.05.2019 07:01:10</t>
  </si>
  <si>
    <t>14.05.2019 07:01:12</t>
  </si>
  <si>
    <t>14.05.2019 07:01:16</t>
  </si>
  <si>
    <t>14.05.2019 07:01:19</t>
  </si>
  <si>
    <t>14.05.2019 07:01:52</t>
  </si>
  <si>
    <t>14.05.2019 07:01:54</t>
  </si>
  <si>
    <t>14.05.2019 07:01:57</t>
  </si>
  <si>
    <t>14.05.2019 07:03:00</t>
  </si>
  <si>
    <t>14.05.2019 07:03:03</t>
  </si>
  <si>
    <t>14.05.2019 07:03:04</t>
  </si>
  <si>
    <t>14.05.2019 07:03:06</t>
  </si>
  <si>
    <t>14.05.2019 07:03:07</t>
  </si>
  <si>
    <t>14.05.2019 07:03:09</t>
  </si>
  <si>
    <t>14.05.2019 07:03:10</t>
  </si>
  <si>
    <t>14.05.2019 07:05:28</t>
  </si>
  <si>
    <t>14.05.2019 07:06:04</t>
  </si>
  <si>
    <t>14.05.2019 07:06:06</t>
  </si>
  <si>
    <t>14.05.2019 07:06:07</t>
  </si>
  <si>
    <t>14.05.2019 07:06:51</t>
  </si>
  <si>
    <t>14.05.2019 07:07:06</t>
  </si>
  <si>
    <t>14.05.2019 07:07:10</t>
  </si>
  <si>
    <t>14.05.2019 07:07:12</t>
  </si>
  <si>
    <t>14.05.2019 07:07:16</t>
  </si>
  <si>
    <t>14.05.2019 07:09:45</t>
  </si>
  <si>
    <t>14.05.2019 07:09:46</t>
  </si>
  <si>
    <t>14.05.2019 07:09:51</t>
  </si>
  <si>
    <t>14.05.2019 07:09:58</t>
  </si>
  <si>
    <t>14.05.2019 07:10:00</t>
  </si>
  <si>
    <t>14.05.2019 07:10:01</t>
  </si>
  <si>
    <t>14.05.2019 07:10:03</t>
  </si>
  <si>
    <t>14.05.2019 07:12:39</t>
  </si>
  <si>
    <t>14.05.2019 07:13:34</t>
  </si>
  <si>
    <t>14.05.2019 07:15:30</t>
  </si>
  <si>
    <t>14.05.2019 07:15:48</t>
  </si>
  <si>
    <t>14.05.2019 07:15:51</t>
  </si>
  <si>
    <t>14.05.2019 07:15:52</t>
  </si>
  <si>
    <t>14.05.2019 07:16:24</t>
  </si>
  <si>
    <t>14.05.2019 07:16:25</t>
  </si>
  <si>
    <t>14.05.2019 07:16:30</t>
  </si>
  <si>
    <t>14.05.2019 07:16:31</t>
  </si>
  <si>
    <t>14.05.2019 07:16:37</t>
  </si>
  <si>
    <t>14.05.2019 07:16:39</t>
  </si>
  <si>
    <t>14.05.2019 07:17:22</t>
  </si>
  <si>
    <t>14.05.2019 07:17:24</t>
  </si>
  <si>
    <t>14.05.2019 07:17:25</t>
  </si>
  <si>
    <t>14.05.2019 07:17:27</t>
  </si>
  <si>
    <t>14.05.2019 07:17:28</t>
  </si>
  <si>
    <t>14.05.2019 07:18:31</t>
  </si>
  <si>
    <t>14.05.2019 07:18:33</t>
  </si>
  <si>
    <t>14.05.2019 07:18:34</t>
  </si>
  <si>
    <t>14.05.2019 07:18:36</t>
  </si>
  <si>
    <t>14.05.2019 07:20:24</t>
  </si>
  <si>
    <t>14.05.2019 07:20:25</t>
  </si>
  <si>
    <t>14.05.2019 07:20:27</t>
  </si>
  <si>
    <t>14.05.2019 07:20:31</t>
  </si>
  <si>
    <t>14.05.2019 07:20:33</t>
  </si>
  <si>
    <t>14.05.2019 07:21:36</t>
  </si>
  <si>
    <t>14.05.2019 07:21:39</t>
  </si>
  <si>
    <t>14.05.2019 07:21:40</t>
  </si>
  <si>
    <t>14.05.2019 07:21:43</t>
  </si>
  <si>
    <t>14.05.2019 07:21:45</t>
  </si>
  <si>
    <t>14.05.2019 07:21:46</t>
  </si>
  <si>
    <t>14.05.2019 07:21:55</t>
  </si>
  <si>
    <t>14.05.2019 07:21:57</t>
  </si>
  <si>
    <t>14.05.2019 07:21:58</t>
  </si>
  <si>
    <t>14.05.2019 07:22:03</t>
  </si>
  <si>
    <t>14.05.2019 07:22:04</t>
  </si>
  <si>
    <t>14.05.2019 07:22:06</t>
  </si>
  <si>
    <t>14.05.2019 07:22:36</t>
  </si>
  <si>
    <t>14.05.2019 07:22:38</t>
  </si>
  <si>
    <t>14.05.2019 07:22:39</t>
  </si>
  <si>
    <t>14.05.2019 07:22:45</t>
  </si>
  <si>
    <t>14.05.2019 07:22:57</t>
  </si>
  <si>
    <t>14.05.2019 07:22:59</t>
  </si>
  <si>
    <t>14.05.2019 07:23:03</t>
  </si>
  <si>
    <t>14.05.2019 07:23:21</t>
  </si>
  <si>
    <t>14.05.2019 07:23:23</t>
  </si>
  <si>
    <t>14.05.2019 07:24:58</t>
  </si>
  <si>
    <t>14.05.2019 07:25:00</t>
  </si>
  <si>
    <t>14.05.2019 07:25:01</t>
  </si>
  <si>
    <t>14.05.2019 07:25:03</t>
  </si>
  <si>
    <t>14.05.2019 07:25:06</t>
  </si>
  <si>
    <t>14.05.2019 07:25:07</t>
  </si>
  <si>
    <t>14.05.2019 07:25:13</t>
  </si>
  <si>
    <t>14.05.2019 07:25:15</t>
  </si>
  <si>
    <t>14.05.2019 07:26:15</t>
  </si>
  <si>
    <t>14.05.2019 07:26:16</t>
  </si>
  <si>
    <t>14.05.2019 07:26:18</t>
  </si>
  <si>
    <t>14.05.2019 07:26:19</t>
  </si>
  <si>
    <t>14.05.2019 07:26:21</t>
  </si>
  <si>
    <t>14.05.2019 07:26:22</t>
  </si>
  <si>
    <t>14.05.2019 07:26:57</t>
  </si>
  <si>
    <t>14.05.2019 07:26:58</t>
  </si>
  <si>
    <t>14.05.2019 07:27:10</t>
  </si>
  <si>
    <t>14.05.2019 07:27:12</t>
  </si>
  <si>
    <t>14.05.2019 07:27:13</t>
  </si>
  <si>
    <t>14.05.2019 07:27:15</t>
  </si>
  <si>
    <t>14.05.2019 07:27:16</t>
  </si>
  <si>
    <t>14.05.2019 07:27:32</t>
  </si>
  <si>
    <t>14.05.2019 07:28:27</t>
  </si>
  <si>
    <t>14.05.2019 07:28:30</t>
  </si>
  <si>
    <t>14.05.2019 07:28:31</t>
  </si>
  <si>
    <t>14.05.2019 07:28:33</t>
  </si>
  <si>
    <t>14.05.2019 07:28:41</t>
  </si>
  <si>
    <t>14.05.2019 07:28:42</t>
  </si>
  <si>
    <t>14.05.2019 07:28:44</t>
  </si>
  <si>
    <t>14.05.2019 07:29:10</t>
  </si>
  <si>
    <t>14.05.2019 07:29:11</t>
  </si>
  <si>
    <t>14.05.2019 07:29:16</t>
  </si>
  <si>
    <t>14.05.2019 07:29:17</t>
  </si>
  <si>
    <t>14.05.2019 07:29:19</t>
  </si>
  <si>
    <t>14.05.2019 07:29:20</t>
  </si>
  <si>
    <t>14.05.2019 07:29:37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</si>
</sst>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252</c:v>
                </c:pt>
                <c:pt idx="1">
                  <c:v>305</c:v>
                </c:pt>
                <c:pt idx="2">
                  <c:v>361</c:v>
                </c:pt>
                <c:pt idx="3">
                  <c:v>307</c:v>
                </c:pt>
                <c:pt idx="4">
                  <c:v>293</c:v>
                </c:pt>
                <c:pt idx="5">
                  <c:v>355</c:v>
                </c:pt>
                <c:pt idx="6">
                  <c:v>323</c:v>
                </c:pt>
                <c:pt idx="7">
                  <c:v>486</c:v>
                </c:pt>
                <c:pt idx="8">
                  <c:v>459</c:v>
                </c:pt>
                <c:pt idx="9">
                  <c:v>408</c:v>
                </c:pt>
                <c:pt idx="10">
                  <c:v>226</c:v>
                </c:pt>
                <c:pt idx="11">
                  <c:v>135</c:v>
                </c:pt>
                <c:pt idx="12">
                  <c:v>101</c:v>
                </c:pt>
                <c:pt idx="13">
                  <c:v>92</c:v>
                </c:pt>
                <c:pt idx="14">
                  <c:v>45</c:v>
                </c:pt>
                <c:pt idx="15">
                  <c:v>11</c:v>
                </c:pt>
                <c:pt idx="16">
                  <c:v>3</c:v>
                </c:pt>
                <c:pt idx="17">
                  <c:v>0</c:v>
                </c:pt>
                <c:pt idx="18">
                  <c:v>2</c:v>
                </c:pt>
                <c:pt idx="19">
                  <c:v>9</c:v>
                </c:pt>
                <c:pt idx="20">
                  <c:v>13</c:v>
                </c:pt>
                <c:pt idx="21">
                  <c:v>76</c:v>
                </c:pt>
                <c:pt idx="22">
                  <c:v>232</c:v>
                </c:pt>
                <c:pt idx="23">
                  <c:v>387</c:v>
                </c:pt>
                <c:pt idx="24">
                  <c:v>271</c:v>
                </c:pt>
                <c:pt idx="25">
                  <c:v>337</c:v>
                </c:pt>
                <c:pt idx="26">
                  <c:v>475</c:v>
                </c:pt>
                <c:pt idx="27">
                  <c:v>332</c:v>
                </c:pt>
                <c:pt idx="28">
                  <c:v>298</c:v>
                </c:pt>
                <c:pt idx="29">
                  <c:v>314</c:v>
                </c:pt>
                <c:pt idx="30">
                  <c:v>361</c:v>
                </c:pt>
                <c:pt idx="31">
                  <c:v>334</c:v>
                </c:pt>
                <c:pt idx="32">
                  <c:v>362</c:v>
                </c:pt>
                <c:pt idx="33">
                  <c:v>302</c:v>
                </c:pt>
                <c:pt idx="34">
                  <c:v>294</c:v>
                </c:pt>
                <c:pt idx="35">
                  <c:v>229</c:v>
                </c:pt>
                <c:pt idx="36">
                  <c:v>162</c:v>
                </c:pt>
                <c:pt idx="37">
                  <c:v>74</c:v>
                </c:pt>
                <c:pt idx="38">
                  <c:v>42</c:v>
                </c:pt>
                <c:pt idx="39">
                  <c:v>23</c:v>
                </c:pt>
                <c:pt idx="40">
                  <c:v>5</c:v>
                </c:pt>
                <c:pt idx="41">
                  <c:v>0</c:v>
                </c:pt>
                <c:pt idx="42">
                  <c:v>6</c:v>
                </c:pt>
                <c:pt idx="43">
                  <c:v>0</c:v>
                </c:pt>
                <c:pt idx="44">
                  <c:v>11</c:v>
                </c:pt>
                <c:pt idx="45">
                  <c:v>71</c:v>
                </c:pt>
                <c:pt idx="46">
                  <c:v>235</c:v>
                </c:pt>
                <c:pt idx="47">
                  <c:v>296</c:v>
                </c:pt>
                <c:pt idx="48">
                  <c:v>258</c:v>
                </c:pt>
                <c:pt idx="49">
                  <c:v>307</c:v>
                </c:pt>
                <c:pt idx="50">
                  <c:v>316</c:v>
                </c:pt>
                <c:pt idx="51">
                  <c:v>310</c:v>
                </c:pt>
                <c:pt idx="52">
                  <c:v>195</c:v>
                </c:pt>
                <c:pt idx="53">
                  <c:v>265</c:v>
                </c:pt>
                <c:pt idx="54">
                  <c:v>273</c:v>
                </c:pt>
                <c:pt idx="55">
                  <c:v>263</c:v>
                </c:pt>
                <c:pt idx="56">
                  <c:v>277</c:v>
                </c:pt>
                <c:pt idx="57">
                  <c:v>286</c:v>
                </c:pt>
                <c:pt idx="58">
                  <c:v>247</c:v>
                </c:pt>
                <c:pt idx="59">
                  <c:v>208</c:v>
                </c:pt>
                <c:pt idx="60">
                  <c:v>142</c:v>
                </c:pt>
                <c:pt idx="61">
                  <c:v>84</c:v>
                </c:pt>
                <c:pt idx="62">
                  <c:v>55</c:v>
                </c:pt>
                <c:pt idx="63">
                  <c:v>19</c:v>
                </c:pt>
                <c:pt idx="64">
                  <c:v>3</c:v>
                </c:pt>
                <c:pt idx="65">
                  <c:v>4</c:v>
                </c:pt>
                <c:pt idx="66">
                  <c:v>6</c:v>
                </c:pt>
                <c:pt idx="67">
                  <c:v>0</c:v>
                </c:pt>
                <c:pt idx="68">
                  <c:v>21</c:v>
                </c:pt>
                <c:pt idx="69">
                  <c:v>101</c:v>
                </c:pt>
                <c:pt idx="70">
                  <c:v>186</c:v>
                </c:pt>
                <c:pt idx="71">
                  <c:v>300</c:v>
                </c:pt>
                <c:pt idx="72">
                  <c:v>287</c:v>
                </c:pt>
                <c:pt idx="73">
                  <c:v>220</c:v>
                </c:pt>
                <c:pt idx="74">
                  <c:v>253</c:v>
                </c:pt>
                <c:pt idx="75">
                  <c:v>336</c:v>
                </c:pt>
                <c:pt idx="76">
                  <c:v>338</c:v>
                </c:pt>
                <c:pt idx="77">
                  <c:v>303</c:v>
                </c:pt>
                <c:pt idx="78">
                  <c:v>295</c:v>
                </c:pt>
                <c:pt idx="79">
                  <c:v>388</c:v>
                </c:pt>
                <c:pt idx="80">
                  <c:v>359</c:v>
                </c:pt>
                <c:pt idx="81">
                  <c:v>303</c:v>
                </c:pt>
                <c:pt idx="82">
                  <c:v>265</c:v>
                </c:pt>
                <c:pt idx="83">
                  <c:v>200</c:v>
                </c:pt>
                <c:pt idx="84">
                  <c:v>168</c:v>
                </c:pt>
                <c:pt idx="85">
                  <c:v>107</c:v>
                </c:pt>
                <c:pt idx="86">
                  <c:v>114</c:v>
                </c:pt>
                <c:pt idx="87">
                  <c:v>50</c:v>
                </c:pt>
                <c:pt idx="88">
                  <c:v>20</c:v>
                </c:pt>
                <c:pt idx="89">
                  <c:v>6</c:v>
                </c:pt>
                <c:pt idx="90">
                  <c:v>2</c:v>
                </c:pt>
                <c:pt idx="91">
                  <c:v>3</c:v>
                </c:pt>
                <c:pt idx="92">
                  <c:v>12</c:v>
                </c:pt>
                <c:pt idx="93">
                  <c:v>26</c:v>
                </c:pt>
                <c:pt idx="94">
                  <c:v>41</c:v>
                </c:pt>
                <c:pt idx="95">
                  <c:v>92</c:v>
                </c:pt>
                <c:pt idx="96">
                  <c:v>201</c:v>
                </c:pt>
                <c:pt idx="97">
                  <c:v>245</c:v>
                </c:pt>
                <c:pt idx="98">
                  <c:v>324</c:v>
                </c:pt>
                <c:pt idx="99">
                  <c:v>294</c:v>
                </c:pt>
                <c:pt idx="100">
                  <c:v>322</c:v>
                </c:pt>
                <c:pt idx="101">
                  <c:v>292</c:v>
                </c:pt>
                <c:pt idx="102">
                  <c:v>305</c:v>
                </c:pt>
                <c:pt idx="103">
                  <c:v>354</c:v>
                </c:pt>
                <c:pt idx="104">
                  <c:v>274</c:v>
                </c:pt>
                <c:pt idx="105">
                  <c:v>232</c:v>
                </c:pt>
                <c:pt idx="106">
                  <c:v>225</c:v>
                </c:pt>
                <c:pt idx="107">
                  <c:v>183</c:v>
                </c:pt>
                <c:pt idx="108">
                  <c:v>170</c:v>
                </c:pt>
                <c:pt idx="109">
                  <c:v>96</c:v>
                </c:pt>
                <c:pt idx="110">
                  <c:v>80</c:v>
                </c:pt>
                <c:pt idx="111">
                  <c:v>47</c:v>
                </c:pt>
                <c:pt idx="112">
                  <c:v>30</c:v>
                </c:pt>
                <c:pt idx="113">
                  <c:v>17</c:v>
                </c:pt>
                <c:pt idx="114">
                  <c:v>10</c:v>
                </c:pt>
                <c:pt idx="115">
                  <c:v>17</c:v>
                </c:pt>
                <c:pt idx="116">
                  <c:v>15</c:v>
                </c:pt>
                <c:pt idx="117">
                  <c:v>10</c:v>
                </c:pt>
                <c:pt idx="118">
                  <c:v>27</c:v>
                </c:pt>
                <c:pt idx="119">
                  <c:v>27</c:v>
                </c:pt>
                <c:pt idx="120">
                  <c:v>68</c:v>
                </c:pt>
                <c:pt idx="121">
                  <c:v>130</c:v>
                </c:pt>
                <c:pt idx="122">
                  <c:v>194</c:v>
                </c:pt>
                <c:pt idx="123">
                  <c:v>253</c:v>
                </c:pt>
                <c:pt idx="124">
                  <c:v>280</c:v>
                </c:pt>
                <c:pt idx="125">
                  <c:v>175</c:v>
                </c:pt>
                <c:pt idx="126">
                  <c:v>249</c:v>
                </c:pt>
                <c:pt idx="127">
                  <c:v>272</c:v>
                </c:pt>
                <c:pt idx="128">
                  <c:v>236</c:v>
                </c:pt>
                <c:pt idx="129">
                  <c:v>217</c:v>
                </c:pt>
                <c:pt idx="130">
                  <c:v>286</c:v>
                </c:pt>
                <c:pt idx="131">
                  <c:v>139</c:v>
                </c:pt>
                <c:pt idx="132">
                  <c:v>120</c:v>
                </c:pt>
                <c:pt idx="133">
                  <c:v>86</c:v>
                </c:pt>
                <c:pt idx="134">
                  <c:v>38</c:v>
                </c:pt>
                <c:pt idx="135">
                  <c:v>9</c:v>
                </c:pt>
                <c:pt idx="136">
                  <c:v>11</c:v>
                </c:pt>
                <c:pt idx="137">
                  <c:v>0</c:v>
                </c:pt>
                <c:pt idx="138">
                  <c:v>5</c:v>
                </c:pt>
                <c:pt idx="139">
                  <c:v>0</c:v>
                </c:pt>
                <c:pt idx="140">
                  <c:v>12</c:v>
                </c:pt>
                <c:pt idx="141">
                  <c:v>84</c:v>
                </c:pt>
                <c:pt idx="142">
                  <c:v>193</c:v>
                </c:pt>
                <c:pt idx="143">
                  <c:v>298</c:v>
                </c:pt>
                <c:pt idx="144">
                  <c:v>279</c:v>
                </c:pt>
                <c:pt idx="145">
                  <c:v>299</c:v>
                </c:pt>
                <c:pt idx="146">
                  <c:v>227</c:v>
                </c:pt>
                <c:pt idx="147">
                  <c:v>276</c:v>
                </c:pt>
                <c:pt idx="148">
                  <c:v>276</c:v>
                </c:pt>
                <c:pt idx="149">
                  <c:v>317</c:v>
                </c:pt>
                <c:pt idx="150">
                  <c:v>451</c:v>
                </c:pt>
                <c:pt idx="151">
                  <c:v>324</c:v>
                </c:pt>
                <c:pt idx="152">
                  <c:v>383</c:v>
                </c:pt>
                <c:pt idx="153">
                  <c:v>375</c:v>
                </c:pt>
                <c:pt idx="154">
                  <c:v>218</c:v>
                </c:pt>
                <c:pt idx="155">
                  <c:v>276</c:v>
                </c:pt>
                <c:pt idx="156">
                  <c:v>171</c:v>
                </c:pt>
                <c:pt idx="157">
                  <c:v>121</c:v>
                </c:pt>
                <c:pt idx="158">
                  <c:v>35</c:v>
                </c:pt>
                <c:pt idx="159">
                  <c:v>30</c:v>
                </c:pt>
                <c:pt idx="160">
                  <c:v>0</c:v>
                </c:pt>
                <c:pt idx="161">
                  <c:v>0</c:v>
                </c:pt>
                <c:pt idx="162">
                  <c:v>7</c:v>
                </c:pt>
                <c:pt idx="163">
                  <c:v>0</c:v>
                </c:pt>
                <c:pt idx="164">
                  <c:v>7</c:v>
                </c:pt>
                <c:pt idx="165">
                  <c:v>87</c:v>
                </c:pt>
                <c:pt idx="166">
                  <c:v>187</c:v>
                </c:pt>
                <c:pt idx="167">
                  <c:v>310</c:v>
                </c:pt>
                <c:pt idx="168">
                  <c:v>118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360448"/>
        <c:axId val="205681872"/>
      </c:lineChart>
      <c:catAx>
        <c:axId val="204360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681872"/>
        <c:crosses val="autoZero"/>
        <c:auto val="1"/>
        <c:lblAlgn val="ctr"/>
        <c:lblOffset val="100"/>
        <c:noMultiLvlLbl val="1"/>
      </c:catAx>
      <c:valAx>
        <c:axId val="205681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4360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35</c:v>
                </c:pt>
                <c:pt idx="2">
                  <c:v>39</c:v>
                </c:pt>
                <c:pt idx="3">
                  <c:v>36</c:v>
                </c:pt>
                <c:pt idx="4">
                  <c:v>34</c:v>
                </c:pt>
                <c:pt idx="5">
                  <c:v>42</c:v>
                </c:pt>
                <c:pt idx="6">
                  <c:v>36</c:v>
                </c:pt>
                <c:pt idx="7">
                  <c:v>42</c:v>
                </c:pt>
                <c:pt idx="8">
                  <c:v>48</c:v>
                </c:pt>
                <c:pt idx="9">
                  <c:v>49</c:v>
                </c:pt>
                <c:pt idx="10">
                  <c:v>25</c:v>
                </c:pt>
                <c:pt idx="11">
                  <c:v>16</c:v>
                </c:pt>
                <c:pt idx="12">
                  <c:v>13</c:v>
                </c:pt>
                <c:pt idx="13">
                  <c:v>12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11</c:v>
                </c:pt>
                <c:pt idx="22">
                  <c:v>28</c:v>
                </c:pt>
                <c:pt idx="23">
                  <c:v>44</c:v>
                </c:pt>
                <c:pt idx="24">
                  <c:v>27</c:v>
                </c:pt>
                <c:pt idx="25">
                  <c:v>36</c:v>
                </c:pt>
                <c:pt idx="26">
                  <c:v>43</c:v>
                </c:pt>
                <c:pt idx="27">
                  <c:v>38</c:v>
                </c:pt>
                <c:pt idx="28">
                  <c:v>36</c:v>
                </c:pt>
                <c:pt idx="29">
                  <c:v>37</c:v>
                </c:pt>
                <c:pt idx="30">
                  <c:v>40</c:v>
                </c:pt>
                <c:pt idx="31">
                  <c:v>40</c:v>
                </c:pt>
                <c:pt idx="32">
                  <c:v>46</c:v>
                </c:pt>
                <c:pt idx="33">
                  <c:v>38</c:v>
                </c:pt>
                <c:pt idx="34">
                  <c:v>37</c:v>
                </c:pt>
                <c:pt idx="35">
                  <c:v>30</c:v>
                </c:pt>
                <c:pt idx="36">
                  <c:v>21</c:v>
                </c:pt>
                <c:pt idx="37">
                  <c:v>8</c:v>
                </c:pt>
                <c:pt idx="38">
                  <c:v>5</c:v>
                </c:pt>
                <c:pt idx="39">
                  <c:v>4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9</c:v>
                </c:pt>
                <c:pt idx="46">
                  <c:v>28</c:v>
                </c:pt>
                <c:pt idx="47">
                  <c:v>36</c:v>
                </c:pt>
                <c:pt idx="48">
                  <c:v>32</c:v>
                </c:pt>
                <c:pt idx="49">
                  <c:v>33</c:v>
                </c:pt>
                <c:pt idx="50">
                  <c:v>32</c:v>
                </c:pt>
                <c:pt idx="51">
                  <c:v>34</c:v>
                </c:pt>
                <c:pt idx="52">
                  <c:v>24</c:v>
                </c:pt>
                <c:pt idx="53">
                  <c:v>33</c:v>
                </c:pt>
                <c:pt idx="54">
                  <c:v>29</c:v>
                </c:pt>
                <c:pt idx="55">
                  <c:v>34</c:v>
                </c:pt>
                <c:pt idx="56">
                  <c:v>35</c:v>
                </c:pt>
                <c:pt idx="57">
                  <c:v>36</c:v>
                </c:pt>
                <c:pt idx="58">
                  <c:v>31</c:v>
                </c:pt>
                <c:pt idx="59">
                  <c:v>26</c:v>
                </c:pt>
                <c:pt idx="60">
                  <c:v>17</c:v>
                </c:pt>
                <c:pt idx="61">
                  <c:v>11</c:v>
                </c:pt>
                <c:pt idx="62">
                  <c:v>7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12</c:v>
                </c:pt>
                <c:pt idx="70">
                  <c:v>22</c:v>
                </c:pt>
                <c:pt idx="71">
                  <c:v>33</c:v>
                </c:pt>
                <c:pt idx="72">
                  <c:v>32</c:v>
                </c:pt>
                <c:pt idx="73">
                  <c:v>25</c:v>
                </c:pt>
                <c:pt idx="74">
                  <c:v>28</c:v>
                </c:pt>
                <c:pt idx="75">
                  <c:v>34</c:v>
                </c:pt>
                <c:pt idx="76">
                  <c:v>40</c:v>
                </c:pt>
                <c:pt idx="77">
                  <c:v>37</c:v>
                </c:pt>
                <c:pt idx="78">
                  <c:v>38</c:v>
                </c:pt>
                <c:pt idx="79">
                  <c:v>50</c:v>
                </c:pt>
                <c:pt idx="80">
                  <c:v>46</c:v>
                </c:pt>
                <c:pt idx="81">
                  <c:v>37</c:v>
                </c:pt>
                <c:pt idx="82">
                  <c:v>31</c:v>
                </c:pt>
                <c:pt idx="83">
                  <c:v>23</c:v>
                </c:pt>
                <c:pt idx="84">
                  <c:v>21</c:v>
                </c:pt>
                <c:pt idx="85">
                  <c:v>13</c:v>
                </c:pt>
                <c:pt idx="86">
                  <c:v>13</c:v>
                </c:pt>
                <c:pt idx="87">
                  <c:v>7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5</c:v>
                </c:pt>
                <c:pt idx="95">
                  <c:v>10</c:v>
                </c:pt>
                <c:pt idx="96">
                  <c:v>27</c:v>
                </c:pt>
                <c:pt idx="97">
                  <c:v>29</c:v>
                </c:pt>
                <c:pt idx="98">
                  <c:v>42</c:v>
                </c:pt>
                <c:pt idx="99">
                  <c:v>37</c:v>
                </c:pt>
                <c:pt idx="100">
                  <c:v>39</c:v>
                </c:pt>
                <c:pt idx="101">
                  <c:v>36</c:v>
                </c:pt>
                <c:pt idx="102">
                  <c:v>37</c:v>
                </c:pt>
                <c:pt idx="103">
                  <c:v>46</c:v>
                </c:pt>
                <c:pt idx="104">
                  <c:v>35</c:v>
                </c:pt>
                <c:pt idx="105">
                  <c:v>29</c:v>
                </c:pt>
                <c:pt idx="106">
                  <c:v>27</c:v>
                </c:pt>
                <c:pt idx="107">
                  <c:v>24</c:v>
                </c:pt>
                <c:pt idx="108">
                  <c:v>21</c:v>
                </c:pt>
                <c:pt idx="109">
                  <c:v>12</c:v>
                </c:pt>
                <c:pt idx="110">
                  <c:v>10</c:v>
                </c:pt>
                <c:pt idx="111">
                  <c:v>5</c:v>
                </c:pt>
                <c:pt idx="112">
                  <c:v>5</c:v>
                </c:pt>
                <c:pt idx="113">
                  <c:v>3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3</c:v>
                </c:pt>
                <c:pt idx="119">
                  <c:v>3</c:v>
                </c:pt>
                <c:pt idx="120">
                  <c:v>10</c:v>
                </c:pt>
                <c:pt idx="121">
                  <c:v>18</c:v>
                </c:pt>
                <c:pt idx="122">
                  <c:v>23</c:v>
                </c:pt>
                <c:pt idx="123">
                  <c:v>31</c:v>
                </c:pt>
                <c:pt idx="124">
                  <c:v>32</c:v>
                </c:pt>
                <c:pt idx="125">
                  <c:v>22</c:v>
                </c:pt>
                <c:pt idx="126">
                  <c:v>31</c:v>
                </c:pt>
                <c:pt idx="127">
                  <c:v>33</c:v>
                </c:pt>
                <c:pt idx="128">
                  <c:v>30</c:v>
                </c:pt>
                <c:pt idx="129">
                  <c:v>25</c:v>
                </c:pt>
                <c:pt idx="130">
                  <c:v>32</c:v>
                </c:pt>
                <c:pt idx="131">
                  <c:v>17</c:v>
                </c:pt>
                <c:pt idx="132">
                  <c:v>12</c:v>
                </c:pt>
                <c:pt idx="133">
                  <c:v>11</c:v>
                </c:pt>
                <c:pt idx="134">
                  <c:v>6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12</c:v>
                </c:pt>
                <c:pt idx="142">
                  <c:v>22</c:v>
                </c:pt>
                <c:pt idx="143">
                  <c:v>31</c:v>
                </c:pt>
                <c:pt idx="144">
                  <c:v>30</c:v>
                </c:pt>
                <c:pt idx="145">
                  <c:v>37</c:v>
                </c:pt>
                <c:pt idx="146">
                  <c:v>26</c:v>
                </c:pt>
                <c:pt idx="147">
                  <c:v>30</c:v>
                </c:pt>
                <c:pt idx="148">
                  <c:v>30</c:v>
                </c:pt>
                <c:pt idx="149">
                  <c:v>38</c:v>
                </c:pt>
                <c:pt idx="150">
                  <c:v>48</c:v>
                </c:pt>
                <c:pt idx="151">
                  <c:v>39</c:v>
                </c:pt>
                <c:pt idx="152">
                  <c:v>47</c:v>
                </c:pt>
                <c:pt idx="153">
                  <c:v>51</c:v>
                </c:pt>
                <c:pt idx="154">
                  <c:v>28</c:v>
                </c:pt>
                <c:pt idx="155">
                  <c:v>36</c:v>
                </c:pt>
                <c:pt idx="156">
                  <c:v>22</c:v>
                </c:pt>
                <c:pt idx="157">
                  <c:v>15</c:v>
                </c:pt>
                <c:pt idx="158">
                  <c:v>4</c:v>
                </c:pt>
                <c:pt idx="159">
                  <c:v>4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12</c:v>
                </c:pt>
                <c:pt idx="166">
                  <c:v>23</c:v>
                </c:pt>
                <c:pt idx="167">
                  <c:v>36</c:v>
                </c:pt>
                <c:pt idx="168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190424"/>
        <c:axId val="136190816"/>
      </c:lineChart>
      <c:catAx>
        <c:axId val="136190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190816"/>
        <c:crosses val="autoZero"/>
        <c:auto val="1"/>
        <c:lblAlgn val="ctr"/>
        <c:lblOffset val="100"/>
        <c:noMultiLvlLbl val="1"/>
      </c:catAx>
      <c:valAx>
        <c:axId val="136190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190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553</c:v>
                </c:pt>
                <c:pt idx="1">
                  <c:v>555</c:v>
                </c:pt>
                <c:pt idx="2">
                  <c:v>574</c:v>
                </c:pt>
                <c:pt idx="3">
                  <c:v>492</c:v>
                </c:pt>
                <c:pt idx="4">
                  <c:v>549</c:v>
                </c:pt>
                <c:pt idx="5">
                  <c:v>480</c:v>
                </c:pt>
                <c:pt idx="6">
                  <c:v>351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94584"/>
        <c:axId val="209994976"/>
      </c:lineChart>
      <c:catAx>
        <c:axId val="209994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994976"/>
        <c:crosses val="autoZero"/>
        <c:auto val="1"/>
        <c:lblAlgn val="ctr"/>
        <c:lblOffset val="100"/>
        <c:noMultiLvlLbl val="1"/>
      </c:catAx>
      <c:valAx>
        <c:axId val="209994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994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3</c:v>
                </c:pt>
                <c:pt idx="3">
                  <c:v>9</c:v>
                </c:pt>
                <c:pt idx="4">
                  <c:v>60</c:v>
                </c:pt>
                <c:pt idx="5">
                  <c:v>131</c:v>
                </c:pt>
                <c:pt idx="6">
                  <c:v>192</c:v>
                </c:pt>
                <c:pt idx="7">
                  <c:v>205</c:v>
                </c:pt>
                <c:pt idx="8">
                  <c:v>213</c:v>
                </c:pt>
                <c:pt idx="9">
                  <c:v>234</c:v>
                </c:pt>
                <c:pt idx="10">
                  <c:v>241</c:v>
                </c:pt>
                <c:pt idx="11">
                  <c:v>235</c:v>
                </c:pt>
                <c:pt idx="12">
                  <c:v>245</c:v>
                </c:pt>
                <c:pt idx="13">
                  <c:v>258</c:v>
                </c:pt>
                <c:pt idx="14">
                  <c:v>285</c:v>
                </c:pt>
                <c:pt idx="15">
                  <c:v>288</c:v>
                </c:pt>
                <c:pt idx="16">
                  <c:v>265</c:v>
                </c:pt>
                <c:pt idx="17">
                  <c:v>211</c:v>
                </c:pt>
                <c:pt idx="18">
                  <c:v>172</c:v>
                </c:pt>
                <c:pt idx="19">
                  <c:v>127</c:v>
                </c:pt>
                <c:pt idx="20">
                  <c:v>81</c:v>
                </c:pt>
                <c:pt idx="21">
                  <c:v>52</c:v>
                </c:pt>
                <c:pt idx="22">
                  <c:v>25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95760"/>
        <c:axId val="209996152"/>
      </c:lineChart>
      <c:catAx>
        <c:axId val="209995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996152"/>
        <c:crosses val="autoZero"/>
        <c:auto val="1"/>
        <c:lblAlgn val="ctr"/>
        <c:lblOffset val="100"/>
        <c:noMultiLvlLbl val="1"/>
      </c:catAx>
      <c:valAx>
        <c:axId val="209996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995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8029</c:v>
                </c:pt>
                <c:pt idx="1">
                  <c:v>9256</c:v>
                </c:pt>
                <c:pt idx="2">
                  <c:v>8419</c:v>
                </c:pt>
                <c:pt idx="3">
                  <c:v>3384</c:v>
                </c:pt>
                <c:pt idx="4">
                  <c:v>707</c:v>
                </c:pt>
                <c:pt idx="5">
                  <c:v>129</c:v>
                </c:pt>
                <c:pt idx="6">
                  <c:v>27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996936"/>
        <c:axId val="209997328"/>
      </c:barChart>
      <c:catAx>
        <c:axId val="209996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997328"/>
        <c:crosses val="autoZero"/>
        <c:auto val="1"/>
        <c:lblAlgn val="ctr"/>
        <c:lblOffset val="100"/>
        <c:noMultiLvlLbl val="1"/>
      </c:catAx>
      <c:valAx>
        <c:axId val="209997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996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8029</c:v>
                </c:pt>
                <c:pt idx="1">
                  <c:v>9256</c:v>
                </c:pt>
                <c:pt idx="2">
                  <c:v>8419</c:v>
                </c:pt>
                <c:pt idx="3">
                  <c:v>3384</c:v>
                </c:pt>
                <c:pt idx="4">
                  <c:v>707</c:v>
                </c:pt>
                <c:pt idx="5">
                  <c:v>129</c:v>
                </c:pt>
                <c:pt idx="6">
                  <c:v>27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'geLi(T)'!$B$3:$B$80</c:f>
              <c:numCache>
                <c:formatCode>General</c:formatCode>
                <c:ptCount val="7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82</c:v>
                </c:pt>
                <c:pt idx="76">
                  <c:v>87</c:v>
                </c:pt>
                <c:pt idx="77">
                  <c:v>89</c:v>
                </c:pt>
              </c:numCache>
            </c:numRef>
          </c:cat>
          <c:val>
            <c:numRef>
              <c:f>'geLi(T)'!$C$3:$C$80</c:f>
              <c:numCache>
                <c:formatCode>General</c:formatCode>
                <c:ptCount val="78"/>
                <c:pt idx="0">
                  <c:v>65</c:v>
                </c:pt>
                <c:pt idx="1">
                  <c:v>127</c:v>
                </c:pt>
                <c:pt idx="2">
                  <c:v>132</c:v>
                </c:pt>
                <c:pt idx="3">
                  <c:v>208</c:v>
                </c:pt>
                <c:pt idx="4">
                  <c:v>250</c:v>
                </c:pt>
                <c:pt idx="5">
                  <c:v>332</c:v>
                </c:pt>
                <c:pt idx="6">
                  <c:v>452</c:v>
                </c:pt>
                <c:pt idx="7">
                  <c:v>528</c:v>
                </c:pt>
                <c:pt idx="8">
                  <c:v>595</c:v>
                </c:pt>
                <c:pt idx="9">
                  <c:v>630</c:v>
                </c:pt>
                <c:pt idx="10">
                  <c:v>755</c:v>
                </c:pt>
                <c:pt idx="11">
                  <c:v>795</c:v>
                </c:pt>
                <c:pt idx="12">
                  <c:v>785</c:v>
                </c:pt>
                <c:pt idx="13">
                  <c:v>816</c:v>
                </c:pt>
                <c:pt idx="14">
                  <c:v>779</c:v>
                </c:pt>
                <c:pt idx="15">
                  <c:v>780</c:v>
                </c:pt>
                <c:pt idx="16">
                  <c:v>793</c:v>
                </c:pt>
                <c:pt idx="17">
                  <c:v>885</c:v>
                </c:pt>
                <c:pt idx="18">
                  <c:v>815</c:v>
                </c:pt>
                <c:pt idx="19">
                  <c:v>905</c:v>
                </c:pt>
                <c:pt idx="20">
                  <c:v>944</c:v>
                </c:pt>
                <c:pt idx="21">
                  <c:v>930</c:v>
                </c:pt>
                <c:pt idx="22">
                  <c:v>1006</c:v>
                </c:pt>
                <c:pt idx="23">
                  <c:v>941</c:v>
                </c:pt>
                <c:pt idx="24">
                  <c:v>1031</c:v>
                </c:pt>
                <c:pt idx="25">
                  <c:v>1006</c:v>
                </c:pt>
                <c:pt idx="26">
                  <c:v>967</c:v>
                </c:pt>
                <c:pt idx="27">
                  <c:v>935</c:v>
                </c:pt>
                <c:pt idx="28">
                  <c:v>958</c:v>
                </c:pt>
                <c:pt idx="29">
                  <c:v>886</c:v>
                </c:pt>
                <c:pt idx="30">
                  <c:v>876</c:v>
                </c:pt>
                <c:pt idx="31">
                  <c:v>870</c:v>
                </c:pt>
                <c:pt idx="32">
                  <c:v>840</c:v>
                </c:pt>
                <c:pt idx="33">
                  <c:v>769</c:v>
                </c:pt>
                <c:pt idx="34">
                  <c:v>690</c:v>
                </c:pt>
                <c:pt idx="35">
                  <c:v>628</c:v>
                </c:pt>
                <c:pt idx="36">
                  <c:v>555</c:v>
                </c:pt>
                <c:pt idx="37">
                  <c:v>520</c:v>
                </c:pt>
                <c:pt idx="38">
                  <c:v>464</c:v>
                </c:pt>
                <c:pt idx="39">
                  <c:v>367</c:v>
                </c:pt>
                <c:pt idx="40">
                  <c:v>369</c:v>
                </c:pt>
                <c:pt idx="41">
                  <c:v>303</c:v>
                </c:pt>
                <c:pt idx="42">
                  <c:v>257</c:v>
                </c:pt>
                <c:pt idx="43">
                  <c:v>243</c:v>
                </c:pt>
                <c:pt idx="44">
                  <c:v>166</c:v>
                </c:pt>
                <c:pt idx="45">
                  <c:v>140</c:v>
                </c:pt>
                <c:pt idx="46">
                  <c:v>121</c:v>
                </c:pt>
                <c:pt idx="47">
                  <c:v>110</c:v>
                </c:pt>
                <c:pt idx="48">
                  <c:v>99</c:v>
                </c:pt>
                <c:pt idx="49">
                  <c:v>87</c:v>
                </c:pt>
                <c:pt idx="50">
                  <c:v>70</c:v>
                </c:pt>
                <c:pt idx="51">
                  <c:v>53</c:v>
                </c:pt>
                <c:pt idx="52">
                  <c:v>51</c:v>
                </c:pt>
                <c:pt idx="53">
                  <c:v>44</c:v>
                </c:pt>
                <c:pt idx="54">
                  <c:v>34</c:v>
                </c:pt>
                <c:pt idx="55">
                  <c:v>38</c:v>
                </c:pt>
                <c:pt idx="56">
                  <c:v>23</c:v>
                </c:pt>
                <c:pt idx="57">
                  <c:v>20</c:v>
                </c:pt>
                <c:pt idx="58">
                  <c:v>14</c:v>
                </c:pt>
                <c:pt idx="59">
                  <c:v>17</c:v>
                </c:pt>
                <c:pt idx="60">
                  <c:v>15</c:v>
                </c:pt>
                <c:pt idx="61">
                  <c:v>14</c:v>
                </c:pt>
                <c:pt idx="62">
                  <c:v>8</c:v>
                </c:pt>
                <c:pt idx="63">
                  <c:v>7</c:v>
                </c:pt>
                <c:pt idx="64">
                  <c:v>6</c:v>
                </c:pt>
                <c:pt idx="65">
                  <c:v>5</c:v>
                </c:pt>
                <c:pt idx="66">
                  <c:v>4</c:v>
                </c:pt>
                <c:pt idx="67">
                  <c:v>5</c:v>
                </c:pt>
                <c:pt idx="68">
                  <c:v>5</c:v>
                </c:pt>
                <c:pt idx="69">
                  <c:v>6</c:v>
                </c:pt>
                <c:pt idx="70">
                  <c:v>3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98504"/>
        <c:axId val="209998896"/>
      </c:lineChart>
      <c:catAx>
        <c:axId val="209998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998896"/>
        <c:crosses val="autoZero"/>
        <c:auto val="1"/>
        <c:lblAlgn val="ctr"/>
        <c:lblOffset val="100"/>
        <c:noMultiLvlLbl val="1"/>
      </c:catAx>
      <c:valAx>
        <c:axId val="209998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998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4650</c:v>
                </c:pt>
                <c:pt idx="1">
                  <c:v>4878</c:v>
                </c:pt>
                <c:pt idx="2">
                  <c:v>4934</c:v>
                </c:pt>
                <c:pt idx="3">
                  <c:v>4127</c:v>
                </c:pt>
                <c:pt idx="4">
                  <c:v>4624</c:v>
                </c:pt>
                <c:pt idx="5">
                  <c:v>3856</c:v>
                </c:pt>
                <c:pt idx="6">
                  <c:v>2886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178464"/>
        <c:axId val="208178848"/>
      </c:lineChart>
      <c:catAx>
        <c:axId val="208178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178848"/>
        <c:crosses val="autoZero"/>
        <c:auto val="1"/>
        <c:lblAlgn val="ctr"/>
        <c:lblOffset val="100"/>
        <c:noMultiLvlLbl val="1"/>
      </c:catAx>
      <c:valAx>
        <c:axId val="208178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178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38</c:v>
                </c:pt>
                <c:pt idx="2">
                  <c:v>29</c:v>
                </c:pt>
                <c:pt idx="3">
                  <c:v>91</c:v>
                </c:pt>
                <c:pt idx="4">
                  <c:v>455</c:v>
                </c:pt>
                <c:pt idx="5">
                  <c:v>1101</c:v>
                </c:pt>
                <c:pt idx="6">
                  <c:v>1710</c:v>
                </c:pt>
                <c:pt idx="7">
                  <c:v>1734</c:v>
                </c:pt>
                <c:pt idx="8">
                  <c:v>1843</c:v>
                </c:pt>
                <c:pt idx="9">
                  <c:v>2150</c:v>
                </c:pt>
                <c:pt idx="10">
                  <c:v>2108</c:v>
                </c:pt>
                <c:pt idx="11">
                  <c:v>2002</c:v>
                </c:pt>
                <c:pt idx="12">
                  <c:v>2021</c:v>
                </c:pt>
                <c:pt idx="13">
                  <c:v>2257</c:v>
                </c:pt>
                <c:pt idx="14">
                  <c:v>2421</c:v>
                </c:pt>
                <c:pt idx="15">
                  <c:v>2350</c:v>
                </c:pt>
                <c:pt idx="16">
                  <c:v>2123</c:v>
                </c:pt>
                <c:pt idx="17">
                  <c:v>1761</c:v>
                </c:pt>
                <c:pt idx="18">
                  <c:v>1370</c:v>
                </c:pt>
                <c:pt idx="19">
                  <c:v>1034</c:v>
                </c:pt>
                <c:pt idx="20">
                  <c:v>660</c:v>
                </c:pt>
                <c:pt idx="21">
                  <c:v>409</c:v>
                </c:pt>
                <c:pt idx="22">
                  <c:v>189</c:v>
                </c:pt>
                <c:pt idx="23">
                  <c:v>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804704"/>
        <c:axId val="208805088"/>
      </c:lineChart>
      <c:catAx>
        <c:axId val="208804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805088"/>
        <c:crosses val="autoZero"/>
        <c:auto val="1"/>
        <c:lblAlgn val="ctr"/>
        <c:lblOffset val="100"/>
        <c:noMultiLvlLbl val="1"/>
      </c:catAx>
      <c:valAx>
        <c:axId val="208805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804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28</c:v>
                </c:pt>
                <c:pt idx="2">
                  <c:v>26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  <c:pt idx="7">
                  <c:v>21</c:v>
                </c:pt>
                <c:pt idx="8">
                  <c:v>25</c:v>
                </c:pt>
                <c:pt idx="9">
                  <c:v>29</c:v>
                </c:pt>
                <c:pt idx="10">
                  <c:v>27</c:v>
                </c:pt>
                <c:pt idx="11">
                  <c:v>28</c:v>
                </c:pt>
                <c:pt idx="12">
                  <c:v>32</c:v>
                </c:pt>
                <c:pt idx="13">
                  <c:v>30</c:v>
                </c:pt>
                <c:pt idx="14">
                  <c:v>29</c:v>
                </c:pt>
                <c:pt idx="15">
                  <c:v>34</c:v>
                </c:pt>
                <c:pt idx="16">
                  <c:v>13</c:v>
                </c:pt>
                <c:pt idx="18">
                  <c:v>16</c:v>
                </c:pt>
                <c:pt idx="19">
                  <c:v>40</c:v>
                </c:pt>
                <c:pt idx="20">
                  <c:v>18</c:v>
                </c:pt>
                <c:pt idx="21">
                  <c:v>34</c:v>
                </c:pt>
                <c:pt idx="22">
                  <c:v>29</c:v>
                </c:pt>
                <c:pt idx="23">
                  <c:v>27</c:v>
                </c:pt>
                <c:pt idx="24">
                  <c:v>24</c:v>
                </c:pt>
                <c:pt idx="25">
                  <c:v>26</c:v>
                </c:pt>
                <c:pt idx="26">
                  <c:v>22</c:v>
                </c:pt>
                <c:pt idx="27">
                  <c:v>28</c:v>
                </c:pt>
                <c:pt idx="28">
                  <c:v>29</c:v>
                </c:pt>
                <c:pt idx="29">
                  <c:v>28</c:v>
                </c:pt>
                <c:pt idx="30">
                  <c:v>26</c:v>
                </c:pt>
                <c:pt idx="31">
                  <c:v>29</c:v>
                </c:pt>
                <c:pt idx="32">
                  <c:v>31</c:v>
                </c:pt>
                <c:pt idx="33">
                  <c:v>31</c:v>
                </c:pt>
                <c:pt idx="34">
                  <c:v>30</c:v>
                </c:pt>
                <c:pt idx="35">
                  <c:v>32</c:v>
                </c:pt>
                <c:pt idx="36">
                  <c:v>32</c:v>
                </c:pt>
                <c:pt idx="37">
                  <c:v>27</c:v>
                </c:pt>
                <c:pt idx="38">
                  <c:v>31</c:v>
                </c:pt>
                <c:pt idx="39">
                  <c:v>37</c:v>
                </c:pt>
                <c:pt idx="40">
                  <c:v>39</c:v>
                </c:pt>
                <c:pt idx="42">
                  <c:v>40</c:v>
                </c:pt>
                <c:pt idx="44">
                  <c:v>29</c:v>
                </c:pt>
                <c:pt idx="45">
                  <c:v>31</c:v>
                </c:pt>
                <c:pt idx="46">
                  <c:v>28</c:v>
                </c:pt>
                <c:pt idx="47">
                  <c:v>29</c:v>
                </c:pt>
                <c:pt idx="48">
                  <c:v>30</c:v>
                </c:pt>
                <c:pt idx="49">
                  <c:v>26</c:v>
                </c:pt>
                <c:pt idx="50">
                  <c:v>24</c:v>
                </c:pt>
                <c:pt idx="51">
                  <c:v>26</c:v>
                </c:pt>
                <c:pt idx="52">
                  <c:v>30</c:v>
                </c:pt>
                <c:pt idx="53">
                  <c:v>30</c:v>
                </c:pt>
                <c:pt idx="54">
                  <c:v>25</c:v>
                </c:pt>
                <c:pt idx="55">
                  <c:v>31</c:v>
                </c:pt>
                <c:pt idx="56">
                  <c:v>31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28</c:v>
                </c:pt>
                <c:pt idx="61">
                  <c:v>31</c:v>
                </c:pt>
                <c:pt idx="62">
                  <c:v>32</c:v>
                </c:pt>
                <c:pt idx="63">
                  <c:v>34</c:v>
                </c:pt>
                <c:pt idx="64">
                  <c:v>17</c:v>
                </c:pt>
                <c:pt idx="65">
                  <c:v>49</c:v>
                </c:pt>
                <c:pt idx="66">
                  <c:v>40</c:v>
                </c:pt>
                <c:pt idx="68">
                  <c:v>20</c:v>
                </c:pt>
                <c:pt idx="69">
                  <c:v>30</c:v>
                </c:pt>
                <c:pt idx="70">
                  <c:v>28</c:v>
                </c:pt>
                <c:pt idx="71">
                  <c:v>26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25</c:v>
                </c:pt>
                <c:pt idx="76">
                  <c:v>28</c:v>
                </c:pt>
                <c:pt idx="77">
                  <c:v>29</c:v>
                </c:pt>
                <c:pt idx="78">
                  <c:v>31</c:v>
                </c:pt>
                <c:pt idx="79">
                  <c:v>31</c:v>
                </c:pt>
                <c:pt idx="80">
                  <c:v>31</c:v>
                </c:pt>
                <c:pt idx="81">
                  <c:v>29</c:v>
                </c:pt>
                <c:pt idx="82">
                  <c:v>28</c:v>
                </c:pt>
                <c:pt idx="83">
                  <c:v>28</c:v>
                </c:pt>
                <c:pt idx="84">
                  <c:v>31</c:v>
                </c:pt>
                <c:pt idx="85">
                  <c:v>29</c:v>
                </c:pt>
                <c:pt idx="86">
                  <c:v>28</c:v>
                </c:pt>
                <c:pt idx="87">
                  <c:v>33</c:v>
                </c:pt>
                <c:pt idx="88">
                  <c:v>32</c:v>
                </c:pt>
                <c:pt idx="89">
                  <c:v>15</c:v>
                </c:pt>
                <c:pt idx="90">
                  <c:v>19</c:v>
                </c:pt>
                <c:pt idx="91">
                  <c:v>25</c:v>
                </c:pt>
                <c:pt idx="92">
                  <c:v>26</c:v>
                </c:pt>
                <c:pt idx="93">
                  <c:v>24</c:v>
                </c:pt>
                <c:pt idx="94">
                  <c:v>30</c:v>
                </c:pt>
                <c:pt idx="95">
                  <c:v>26</c:v>
                </c:pt>
                <c:pt idx="96">
                  <c:v>32</c:v>
                </c:pt>
                <c:pt idx="97">
                  <c:v>28</c:v>
                </c:pt>
                <c:pt idx="98">
                  <c:v>31</c:v>
                </c:pt>
                <c:pt idx="99">
                  <c:v>30</c:v>
                </c:pt>
                <c:pt idx="100">
                  <c:v>29</c:v>
                </c:pt>
                <c:pt idx="101">
                  <c:v>30</c:v>
                </c:pt>
                <c:pt idx="102">
                  <c:v>29</c:v>
                </c:pt>
                <c:pt idx="103">
                  <c:v>31</c:v>
                </c:pt>
                <c:pt idx="104">
                  <c:v>30</c:v>
                </c:pt>
                <c:pt idx="105">
                  <c:v>30</c:v>
                </c:pt>
                <c:pt idx="106">
                  <c:v>29</c:v>
                </c:pt>
                <c:pt idx="107">
                  <c:v>31</c:v>
                </c:pt>
                <c:pt idx="108">
                  <c:v>29</c:v>
                </c:pt>
                <c:pt idx="109">
                  <c:v>30</c:v>
                </c:pt>
                <c:pt idx="110">
                  <c:v>30</c:v>
                </c:pt>
                <c:pt idx="111">
                  <c:v>24</c:v>
                </c:pt>
                <c:pt idx="112">
                  <c:v>41</c:v>
                </c:pt>
                <c:pt idx="113">
                  <c:v>40</c:v>
                </c:pt>
                <c:pt idx="114">
                  <c:v>48</c:v>
                </c:pt>
                <c:pt idx="115">
                  <c:v>21</c:v>
                </c:pt>
                <c:pt idx="116">
                  <c:v>28</c:v>
                </c:pt>
                <c:pt idx="117">
                  <c:v>26</c:v>
                </c:pt>
                <c:pt idx="118">
                  <c:v>25</c:v>
                </c:pt>
                <c:pt idx="119">
                  <c:v>26</c:v>
                </c:pt>
                <c:pt idx="120">
                  <c:v>37</c:v>
                </c:pt>
                <c:pt idx="121">
                  <c:v>32</c:v>
                </c:pt>
                <c:pt idx="122">
                  <c:v>29</c:v>
                </c:pt>
                <c:pt idx="123">
                  <c:v>29</c:v>
                </c:pt>
                <c:pt idx="124">
                  <c:v>27</c:v>
                </c:pt>
                <c:pt idx="125">
                  <c:v>30</c:v>
                </c:pt>
                <c:pt idx="126">
                  <c:v>30</c:v>
                </c:pt>
                <c:pt idx="127">
                  <c:v>29</c:v>
                </c:pt>
                <c:pt idx="128">
                  <c:v>31</c:v>
                </c:pt>
                <c:pt idx="129">
                  <c:v>28</c:v>
                </c:pt>
                <c:pt idx="130">
                  <c:v>27</c:v>
                </c:pt>
                <c:pt idx="131">
                  <c:v>30</c:v>
                </c:pt>
                <c:pt idx="132">
                  <c:v>24</c:v>
                </c:pt>
                <c:pt idx="133">
                  <c:v>29</c:v>
                </c:pt>
                <c:pt idx="134">
                  <c:v>37</c:v>
                </c:pt>
                <c:pt idx="135">
                  <c:v>34</c:v>
                </c:pt>
                <c:pt idx="136">
                  <c:v>26</c:v>
                </c:pt>
                <c:pt idx="138">
                  <c:v>50</c:v>
                </c:pt>
                <c:pt idx="140">
                  <c:v>29</c:v>
                </c:pt>
                <c:pt idx="141">
                  <c:v>35</c:v>
                </c:pt>
                <c:pt idx="142">
                  <c:v>27</c:v>
                </c:pt>
                <c:pt idx="143">
                  <c:v>25</c:v>
                </c:pt>
                <c:pt idx="144">
                  <c:v>25</c:v>
                </c:pt>
                <c:pt idx="145">
                  <c:v>29</c:v>
                </c:pt>
                <c:pt idx="146">
                  <c:v>28</c:v>
                </c:pt>
                <c:pt idx="147">
                  <c:v>26</c:v>
                </c:pt>
                <c:pt idx="148">
                  <c:v>26</c:v>
                </c:pt>
                <c:pt idx="149">
                  <c:v>29</c:v>
                </c:pt>
                <c:pt idx="150">
                  <c:v>25</c:v>
                </c:pt>
                <c:pt idx="151">
                  <c:v>29</c:v>
                </c:pt>
                <c:pt idx="152">
                  <c:v>29</c:v>
                </c:pt>
                <c:pt idx="153">
                  <c:v>32</c:v>
                </c:pt>
                <c:pt idx="154">
                  <c:v>31</c:v>
                </c:pt>
                <c:pt idx="155">
                  <c:v>31</c:v>
                </c:pt>
                <c:pt idx="156">
                  <c:v>31</c:v>
                </c:pt>
                <c:pt idx="157">
                  <c:v>30</c:v>
                </c:pt>
                <c:pt idx="158">
                  <c:v>30</c:v>
                </c:pt>
                <c:pt idx="159">
                  <c:v>33</c:v>
                </c:pt>
                <c:pt idx="162">
                  <c:v>38</c:v>
                </c:pt>
                <c:pt idx="164">
                  <c:v>19</c:v>
                </c:pt>
                <c:pt idx="165">
                  <c:v>32</c:v>
                </c:pt>
                <c:pt idx="166">
                  <c:v>29</c:v>
                </c:pt>
                <c:pt idx="167">
                  <c:v>28</c:v>
                </c:pt>
                <c:pt idx="16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71</c:v>
                </c:pt>
                <c:pt idx="1">
                  <c:v>64</c:v>
                </c:pt>
                <c:pt idx="2">
                  <c:v>69</c:v>
                </c:pt>
                <c:pt idx="3">
                  <c:v>60</c:v>
                </c:pt>
                <c:pt idx="4">
                  <c:v>51</c:v>
                </c:pt>
                <c:pt idx="5">
                  <c:v>72</c:v>
                </c:pt>
                <c:pt idx="6">
                  <c:v>54</c:v>
                </c:pt>
                <c:pt idx="7">
                  <c:v>60</c:v>
                </c:pt>
                <c:pt idx="8">
                  <c:v>82</c:v>
                </c:pt>
                <c:pt idx="9">
                  <c:v>66</c:v>
                </c:pt>
                <c:pt idx="10">
                  <c:v>54</c:v>
                </c:pt>
                <c:pt idx="11">
                  <c:v>52</c:v>
                </c:pt>
                <c:pt idx="12">
                  <c:v>71</c:v>
                </c:pt>
                <c:pt idx="13">
                  <c:v>50</c:v>
                </c:pt>
                <c:pt idx="14">
                  <c:v>47</c:v>
                </c:pt>
                <c:pt idx="15">
                  <c:v>48</c:v>
                </c:pt>
                <c:pt idx="16">
                  <c:v>15</c:v>
                </c:pt>
                <c:pt idx="18">
                  <c:v>17</c:v>
                </c:pt>
                <c:pt idx="19">
                  <c:v>46</c:v>
                </c:pt>
                <c:pt idx="20">
                  <c:v>38</c:v>
                </c:pt>
                <c:pt idx="21">
                  <c:v>64</c:v>
                </c:pt>
                <c:pt idx="22">
                  <c:v>70</c:v>
                </c:pt>
                <c:pt idx="23">
                  <c:v>60</c:v>
                </c:pt>
                <c:pt idx="24">
                  <c:v>69</c:v>
                </c:pt>
                <c:pt idx="25">
                  <c:v>62</c:v>
                </c:pt>
                <c:pt idx="26">
                  <c:v>62</c:v>
                </c:pt>
                <c:pt idx="27">
                  <c:v>65</c:v>
                </c:pt>
                <c:pt idx="28">
                  <c:v>58</c:v>
                </c:pt>
                <c:pt idx="29">
                  <c:v>65</c:v>
                </c:pt>
                <c:pt idx="30">
                  <c:v>56</c:v>
                </c:pt>
                <c:pt idx="31">
                  <c:v>63</c:v>
                </c:pt>
                <c:pt idx="32">
                  <c:v>66</c:v>
                </c:pt>
                <c:pt idx="33">
                  <c:v>74</c:v>
                </c:pt>
                <c:pt idx="34">
                  <c:v>58</c:v>
                </c:pt>
                <c:pt idx="35">
                  <c:v>72</c:v>
                </c:pt>
                <c:pt idx="36">
                  <c:v>68</c:v>
                </c:pt>
                <c:pt idx="37">
                  <c:v>55</c:v>
                </c:pt>
                <c:pt idx="38">
                  <c:v>45</c:v>
                </c:pt>
                <c:pt idx="39">
                  <c:v>54</c:v>
                </c:pt>
                <c:pt idx="40">
                  <c:v>55</c:v>
                </c:pt>
                <c:pt idx="42">
                  <c:v>72</c:v>
                </c:pt>
                <c:pt idx="44">
                  <c:v>51</c:v>
                </c:pt>
                <c:pt idx="45">
                  <c:v>62</c:v>
                </c:pt>
                <c:pt idx="46">
                  <c:v>61</c:v>
                </c:pt>
                <c:pt idx="47">
                  <c:v>60</c:v>
                </c:pt>
                <c:pt idx="48">
                  <c:v>67</c:v>
                </c:pt>
                <c:pt idx="49">
                  <c:v>66</c:v>
                </c:pt>
                <c:pt idx="50">
                  <c:v>59</c:v>
                </c:pt>
                <c:pt idx="51">
                  <c:v>54</c:v>
                </c:pt>
                <c:pt idx="52">
                  <c:v>72</c:v>
                </c:pt>
                <c:pt idx="53">
                  <c:v>68</c:v>
                </c:pt>
                <c:pt idx="54">
                  <c:v>55</c:v>
                </c:pt>
                <c:pt idx="55">
                  <c:v>63</c:v>
                </c:pt>
                <c:pt idx="56">
                  <c:v>77</c:v>
                </c:pt>
                <c:pt idx="57">
                  <c:v>59</c:v>
                </c:pt>
                <c:pt idx="58">
                  <c:v>59</c:v>
                </c:pt>
                <c:pt idx="59">
                  <c:v>59</c:v>
                </c:pt>
                <c:pt idx="60">
                  <c:v>62</c:v>
                </c:pt>
                <c:pt idx="61">
                  <c:v>60</c:v>
                </c:pt>
                <c:pt idx="62">
                  <c:v>52</c:v>
                </c:pt>
                <c:pt idx="63">
                  <c:v>50</c:v>
                </c:pt>
                <c:pt idx="64">
                  <c:v>23</c:v>
                </c:pt>
                <c:pt idx="65">
                  <c:v>56</c:v>
                </c:pt>
                <c:pt idx="66">
                  <c:v>62</c:v>
                </c:pt>
                <c:pt idx="68">
                  <c:v>38</c:v>
                </c:pt>
                <c:pt idx="69">
                  <c:v>57</c:v>
                </c:pt>
                <c:pt idx="70">
                  <c:v>60</c:v>
                </c:pt>
                <c:pt idx="71">
                  <c:v>56</c:v>
                </c:pt>
                <c:pt idx="72">
                  <c:v>56</c:v>
                </c:pt>
                <c:pt idx="73">
                  <c:v>52</c:v>
                </c:pt>
                <c:pt idx="74">
                  <c:v>55</c:v>
                </c:pt>
                <c:pt idx="75">
                  <c:v>61</c:v>
                </c:pt>
                <c:pt idx="76">
                  <c:v>61</c:v>
                </c:pt>
                <c:pt idx="77">
                  <c:v>79</c:v>
                </c:pt>
                <c:pt idx="78">
                  <c:v>55</c:v>
                </c:pt>
                <c:pt idx="79">
                  <c:v>69</c:v>
                </c:pt>
                <c:pt idx="80">
                  <c:v>65</c:v>
                </c:pt>
                <c:pt idx="81">
                  <c:v>65</c:v>
                </c:pt>
                <c:pt idx="82">
                  <c:v>61</c:v>
                </c:pt>
                <c:pt idx="83">
                  <c:v>95</c:v>
                </c:pt>
                <c:pt idx="84">
                  <c:v>61</c:v>
                </c:pt>
                <c:pt idx="85">
                  <c:v>64</c:v>
                </c:pt>
                <c:pt idx="86">
                  <c:v>76</c:v>
                </c:pt>
                <c:pt idx="87">
                  <c:v>73</c:v>
                </c:pt>
                <c:pt idx="88">
                  <c:v>46</c:v>
                </c:pt>
                <c:pt idx="89">
                  <c:v>20</c:v>
                </c:pt>
                <c:pt idx="90">
                  <c:v>23</c:v>
                </c:pt>
                <c:pt idx="91">
                  <c:v>38</c:v>
                </c:pt>
                <c:pt idx="92">
                  <c:v>54</c:v>
                </c:pt>
                <c:pt idx="93">
                  <c:v>43</c:v>
                </c:pt>
                <c:pt idx="94">
                  <c:v>69</c:v>
                </c:pt>
                <c:pt idx="95">
                  <c:v>49</c:v>
                </c:pt>
                <c:pt idx="96">
                  <c:v>74</c:v>
                </c:pt>
                <c:pt idx="97">
                  <c:v>60</c:v>
                </c:pt>
                <c:pt idx="98">
                  <c:v>63</c:v>
                </c:pt>
                <c:pt idx="99">
                  <c:v>74</c:v>
                </c:pt>
                <c:pt idx="100">
                  <c:v>68</c:v>
                </c:pt>
                <c:pt idx="101">
                  <c:v>61</c:v>
                </c:pt>
                <c:pt idx="102">
                  <c:v>57</c:v>
                </c:pt>
                <c:pt idx="103">
                  <c:v>65</c:v>
                </c:pt>
                <c:pt idx="104">
                  <c:v>73</c:v>
                </c:pt>
                <c:pt idx="105">
                  <c:v>58</c:v>
                </c:pt>
                <c:pt idx="106">
                  <c:v>58</c:v>
                </c:pt>
                <c:pt idx="107">
                  <c:v>55</c:v>
                </c:pt>
                <c:pt idx="108">
                  <c:v>55</c:v>
                </c:pt>
                <c:pt idx="109">
                  <c:v>60</c:v>
                </c:pt>
                <c:pt idx="110">
                  <c:v>62</c:v>
                </c:pt>
                <c:pt idx="111">
                  <c:v>46</c:v>
                </c:pt>
                <c:pt idx="112">
                  <c:v>57</c:v>
                </c:pt>
                <c:pt idx="113">
                  <c:v>70</c:v>
                </c:pt>
                <c:pt idx="114">
                  <c:v>58</c:v>
                </c:pt>
                <c:pt idx="115">
                  <c:v>49</c:v>
                </c:pt>
                <c:pt idx="116">
                  <c:v>48</c:v>
                </c:pt>
                <c:pt idx="117">
                  <c:v>52</c:v>
                </c:pt>
                <c:pt idx="118">
                  <c:v>53</c:v>
                </c:pt>
                <c:pt idx="119">
                  <c:v>56</c:v>
                </c:pt>
                <c:pt idx="120">
                  <c:v>71</c:v>
                </c:pt>
                <c:pt idx="121">
                  <c:v>64</c:v>
                </c:pt>
                <c:pt idx="122">
                  <c:v>57</c:v>
                </c:pt>
                <c:pt idx="123">
                  <c:v>51</c:v>
                </c:pt>
                <c:pt idx="124">
                  <c:v>60</c:v>
                </c:pt>
                <c:pt idx="125">
                  <c:v>64</c:v>
                </c:pt>
                <c:pt idx="126">
                  <c:v>65</c:v>
                </c:pt>
                <c:pt idx="127">
                  <c:v>65</c:v>
                </c:pt>
                <c:pt idx="128">
                  <c:v>63</c:v>
                </c:pt>
                <c:pt idx="129">
                  <c:v>60</c:v>
                </c:pt>
                <c:pt idx="130">
                  <c:v>54</c:v>
                </c:pt>
                <c:pt idx="131">
                  <c:v>64</c:v>
                </c:pt>
                <c:pt idx="132">
                  <c:v>49</c:v>
                </c:pt>
                <c:pt idx="133">
                  <c:v>69</c:v>
                </c:pt>
                <c:pt idx="134">
                  <c:v>66</c:v>
                </c:pt>
                <c:pt idx="135">
                  <c:v>45</c:v>
                </c:pt>
                <c:pt idx="136">
                  <c:v>40</c:v>
                </c:pt>
                <c:pt idx="138">
                  <c:v>74</c:v>
                </c:pt>
                <c:pt idx="140">
                  <c:v>54</c:v>
                </c:pt>
                <c:pt idx="141">
                  <c:v>80</c:v>
                </c:pt>
                <c:pt idx="142">
                  <c:v>70</c:v>
                </c:pt>
                <c:pt idx="143">
                  <c:v>57</c:v>
                </c:pt>
                <c:pt idx="144">
                  <c:v>56</c:v>
                </c:pt>
                <c:pt idx="145">
                  <c:v>56</c:v>
                </c:pt>
                <c:pt idx="146">
                  <c:v>61</c:v>
                </c:pt>
                <c:pt idx="147">
                  <c:v>63</c:v>
                </c:pt>
                <c:pt idx="148">
                  <c:v>54</c:v>
                </c:pt>
                <c:pt idx="149">
                  <c:v>61</c:v>
                </c:pt>
                <c:pt idx="150">
                  <c:v>53</c:v>
                </c:pt>
                <c:pt idx="151">
                  <c:v>64</c:v>
                </c:pt>
                <c:pt idx="152">
                  <c:v>60</c:v>
                </c:pt>
                <c:pt idx="153">
                  <c:v>67</c:v>
                </c:pt>
                <c:pt idx="154">
                  <c:v>76</c:v>
                </c:pt>
                <c:pt idx="155">
                  <c:v>63</c:v>
                </c:pt>
                <c:pt idx="156">
                  <c:v>73</c:v>
                </c:pt>
                <c:pt idx="157">
                  <c:v>65</c:v>
                </c:pt>
                <c:pt idx="158">
                  <c:v>55</c:v>
                </c:pt>
                <c:pt idx="159">
                  <c:v>52</c:v>
                </c:pt>
                <c:pt idx="162">
                  <c:v>54</c:v>
                </c:pt>
                <c:pt idx="164">
                  <c:v>34</c:v>
                </c:pt>
                <c:pt idx="165">
                  <c:v>64</c:v>
                </c:pt>
                <c:pt idx="166">
                  <c:v>87</c:v>
                </c:pt>
                <c:pt idx="167">
                  <c:v>66</c:v>
                </c:pt>
                <c:pt idx="168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468384"/>
        <c:axId val="208167552"/>
      </c:lineChart>
      <c:catAx>
        <c:axId val="136468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167552"/>
        <c:crosses val="autoZero"/>
        <c:auto val="1"/>
        <c:lblAlgn val="ctr"/>
        <c:lblOffset val="100"/>
        <c:noMultiLvlLbl val="1"/>
      </c:catAx>
      <c:valAx>
        <c:axId val="208167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468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80</c:v>
                </c:pt>
                <c:pt idx="1">
                  <c:v>87</c:v>
                </c:pt>
                <c:pt idx="2">
                  <c:v>74</c:v>
                </c:pt>
                <c:pt idx="3">
                  <c:v>77</c:v>
                </c:pt>
                <c:pt idx="4">
                  <c:v>95</c:v>
                </c:pt>
                <c:pt idx="5">
                  <c:v>74</c:v>
                </c:pt>
                <c:pt idx="6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55232"/>
        <c:axId val="208455616"/>
      </c:lineChart>
      <c:catAx>
        <c:axId val="208455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455616"/>
        <c:crosses val="autoZero"/>
        <c:auto val="1"/>
        <c:lblAlgn val="ctr"/>
        <c:lblOffset val="100"/>
        <c:noMultiLvlLbl val="1"/>
      </c:catAx>
      <c:valAx>
        <c:axId val="208455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455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41</c:v>
                </c:pt>
                <c:pt idx="2">
                  <c:v>28</c:v>
                </c:pt>
                <c:pt idx="3">
                  <c:v>24</c:v>
                </c:pt>
                <c:pt idx="4">
                  <c:v>32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31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70</c:v>
                </c:pt>
                <c:pt idx="1">
                  <c:v>74</c:v>
                </c:pt>
                <c:pt idx="2">
                  <c:v>49</c:v>
                </c:pt>
                <c:pt idx="3">
                  <c:v>54</c:v>
                </c:pt>
                <c:pt idx="4">
                  <c:v>80</c:v>
                </c:pt>
                <c:pt idx="5">
                  <c:v>87</c:v>
                </c:pt>
                <c:pt idx="6">
                  <c:v>66</c:v>
                </c:pt>
                <c:pt idx="7">
                  <c:v>74</c:v>
                </c:pt>
                <c:pt idx="8">
                  <c:v>66</c:v>
                </c:pt>
                <c:pt idx="9">
                  <c:v>69</c:v>
                </c:pt>
                <c:pt idx="10">
                  <c:v>74</c:v>
                </c:pt>
                <c:pt idx="11">
                  <c:v>72</c:v>
                </c:pt>
                <c:pt idx="12">
                  <c:v>79</c:v>
                </c:pt>
                <c:pt idx="13">
                  <c:v>65</c:v>
                </c:pt>
                <c:pt idx="14">
                  <c:v>69</c:v>
                </c:pt>
                <c:pt idx="15">
                  <c:v>82</c:v>
                </c:pt>
                <c:pt idx="16">
                  <c:v>74</c:v>
                </c:pt>
                <c:pt idx="17">
                  <c:v>76</c:v>
                </c:pt>
                <c:pt idx="18">
                  <c:v>95</c:v>
                </c:pt>
                <c:pt idx="19">
                  <c:v>73</c:v>
                </c:pt>
                <c:pt idx="20">
                  <c:v>69</c:v>
                </c:pt>
                <c:pt idx="21">
                  <c:v>76</c:v>
                </c:pt>
                <c:pt idx="22">
                  <c:v>73</c:v>
                </c:pt>
                <c:pt idx="23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186504"/>
        <c:axId val="136186112"/>
      </c:lineChart>
      <c:catAx>
        <c:axId val="136186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186112"/>
        <c:crosses val="autoZero"/>
        <c:auto val="1"/>
        <c:lblAlgn val="ctr"/>
        <c:lblOffset val="100"/>
        <c:noMultiLvlLbl val="1"/>
      </c:catAx>
      <c:valAx>
        <c:axId val="136186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186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42</c:v>
                </c:pt>
                <c:pt idx="1">
                  <c:v>40</c:v>
                </c:pt>
                <c:pt idx="2">
                  <c:v>36</c:v>
                </c:pt>
                <c:pt idx="3">
                  <c:v>39</c:v>
                </c:pt>
                <c:pt idx="4">
                  <c:v>36</c:v>
                </c:pt>
                <c:pt idx="5">
                  <c:v>39</c:v>
                </c:pt>
                <c:pt idx="6">
                  <c:v>36</c:v>
                </c:pt>
                <c:pt idx="7">
                  <c:v>30</c:v>
                </c:pt>
                <c:pt idx="8">
                  <c:v>36</c:v>
                </c:pt>
                <c:pt idx="9">
                  <c:v>41</c:v>
                </c:pt>
                <c:pt idx="10">
                  <c:v>39</c:v>
                </c:pt>
                <c:pt idx="11">
                  <c:v>39</c:v>
                </c:pt>
                <c:pt idx="12">
                  <c:v>45</c:v>
                </c:pt>
                <c:pt idx="13">
                  <c:v>42</c:v>
                </c:pt>
                <c:pt idx="14">
                  <c:v>37</c:v>
                </c:pt>
                <c:pt idx="15">
                  <c:v>45</c:v>
                </c:pt>
                <c:pt idx="16">
                  <c:v>15</c:v>
                </c:pt>
                <c:pt idx="18">
                  <c:v>17</c:v>
                </c:pt>
                <c:pt idx="19">
                  <c:v>45</c:v>
                </c:pt>
                <c:pt idx="20">
                  <c:v>26</c:v>
                </c:pt>
                <c:pt idx="21">
                  <c:v>52</c:v>
                </c:pt>
                <c:pt idx="22">
                  <c:v>43</c:v>
                </c:pt>
                <c:pt idx="23">
                  <c:v>39</c:v>
                </c:pt>
                <c:pt idx="24">
                  <c:v>36</c:v>
                </c:pt>
                <c:pt idx="25">
                  <c:v>37</c:v>
                </c:pt>
                <c:pt idx="26">
                  <c:v>32</c:v>
                </c:pt>
                <c:pt idx="27">
                  <c:v>39</c:v>
                </c:pt>
                <c:pt idx="28">
                  <c:v>39</c:v>
                </c:pt>
                <c:pt idx="29">
                  <c:v>40</c:v>
                </c:pt>
                <c:pt idx="30">
                  <c:v>36</c:v>
                </c:pt>
                <c:pt idx="31">
                  <c:v>41</c:v>
                </c:pt>
                <c:pt idx="32">
                  <c:v>41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40</c:v>
                </c:pt>
                <c:pt idx="38">
                  <c:v>38</c:v>
                </c:pt>
                <c:pt idx="39">
                  <c:v>51</c:v>
                </c:pt>
                <c:pt idx="40">
                  <c:v>50</c:v>
                </c:pt>
                <c:pt idx="42">
                  <c:v>67</c:v>
                </c:pt>
                <c:pt idx="44">
                  <c:v>40</c:v>
                </c:pt>
                <c:pt idx="45">
                  <c:v>42</c:v>
                </c:pt>
                <c:pt idx="46">
                  <c:v>42</c:v>
                </c:pt>
                <c:pt idx="47">
                  <c:v>40</c:v>
                </c:pt>
                <c:pt idx="48">
                  <c:v>39</c:v>
                </c:pt>
                <c:pt idx="49">
                  <c:v>40</c:v>
                </c:pt>
                <c:pt idx="50">
                  <c:v>35</c:v>
                </c:pt>
                <c:pt idx="51">
                  <c:v>37</c:v>
                </c:pt>
                <c:pt idx="52">
                  <c:v>42</c:v>
                </c:pt>
                <c:pt idx="53">
                  <c:v>40</c:v>
                </c:pt>
                <c:pt idx="54">
                  <c:v>37</c:v>
                </c:pt>
                <c:pt idx="55">
                  <c:v>43</c:v>
                </c:pt>
                <c:pt idx="56">
                  <c:v>42</c:v>
                </c:pt>
                <c:pt idx="57">
                  <c:v>41</c:v>
                </c:pt>
                <c:pt idx="58">
                  <c:v>42</c:v>
                </c:pt>
                <c:pt idx="59">
                  <c:v>42</c:v>
                </c:pt>
                <c:pt idx="60">
                  <c:v>40</c:v>
                </c:pt>
                <c:pt idx="61">
                  <c:v>44</c:v>
                </c:pt>
                <c:pt idx="62">
                  <c:v>42</c:v>
                </c:pt>
                <c:pt idx="63">
                  <c:v>45</c:v>
                </c:pt>
                <c:pt idx="64">
                  <c:v>23</c:v>
                </c:pt>
                <c:pt idx="65">
                  <c:v>56</c:v>
                </c:pt>
                <c:pt idx="66">
                  <c:v>62</c:v>
                </c:pt>
                <c:pt idx="68">
                  <c:v>28</c:v>
                </c:pt>
                <c:pt idx="69">
                  <c:v>41</c:v>
                </c:pt>
                <c:pt idx="70">
                  <c:v>41</c:v>
                </c:pt>
                <c:pt idx="71">
                  <c:v>37</c:v>
                </c:pt>
                <c:pt idx="72">
                  <c:v>38</c:v>
                </c:pt>
                <c:pt idx="73">
                  <c:v>36</c:v>
                </c:pt>
                <c:pt idx="74">
                  <c:v>39</c:v>
                </c:pt>
                <c:pt idx="75">
                  <c:v>35</c:v>
                </c:pt>
                <c:pt idx="76">
                  <c:v>37</c:v>
                </c:pt>
                <c:pt idx="77">
                  <c:v>40</c:v>
                </c:pt>
                <c:pt idx="78">
                  <c:v>40</c:v>
                </c:pt>
                <c:pt idx="79">
                  <c:v>41</c:v>
                </c:pt>
                <c:pt idx="80">
                  <c:v>41</c:v>
                </c:pt>
                <c:pt idx="81">
                  <c:v>41</c:v>
                </c:pt>
                <c:pt idx="82">
                  <c:v>40</c:v>
                </c:pt>
                <c:pt idx="83">
                  <c:v>40</c:v>
                </c:pt>
                <c:pt idx="84">
                  <c:v>43</c:v>
                </c:pt>
                <c:pt idx="85">
                  <c:v>43</c:v>
                </c:pt>
                <c:pt idx="86">
                  <c:v>37</c:v>
                </c:pt>
                <c:pt idx="87">
                  <c:v>55</c:v>
                </c:pt>
                <c:pt idx="88">
                  <c:v>41</c:v>
                </c:pt>
                <c:pt idx="89">
                  <c:v>19</c:v>
                </c:pt>
                <c:pt idx="90">
                  <c:v>23</c:v>
                </c:pt>
                <c:pt idx="91">
                  <c:v>38</c:v>
                </c:pt>
                <c:pt idx="92">
                  <c:v>38</c:v>
                </c:pt>
                <c:pt idx="93">
                  <c:v>33</c:v>
                </c:pt>
                <c:pt idx="94">
                  <c:v>45</c:v>
                </c:pt>
                <c:pt idx="95">
                  <c:v>39</c:v>
                </c:pt>
                <c:pt idx="96">
                  <c:v>43</c:v>
                </c:pt>
                <c:pt idx="97">
                  <c:v>40</c:v>
                </c:pt>
                <c:pt idx="98">
                  <c:v>42</c:v>
                </c:pt>
                <c:pt idx="99">
                  <c:v>42</c:v>
                </c:pt>
                <c:pt idx="100">
                  <c:v>42</c:v>
                </c:pt>
                <c:pt idx="101">
                  <c:v>40</c:v>
                </c:pt>
                <c:pt idx="102">
                  <c:v>40</c:v>
                </c:pt>
                <c:pt idx="103">
                  <c:v>41</c:v>
                </c:pt>
                <c:pt idx="104">
                  <c:v>43</c:v>
                </c:pt>
                <c:pt idx="105">
                  <c:v>41</c:v>
                </c:pt>
                <c:pt idx="106">
                  <c:v>39</c:v>
                </c:pt>
                <c:pt idx="107">
                  <c:v>43</c:v>
                </c:pt>
                <c:pt idx="108">
                  <c:v>39</c:v>
                </c:pt>
                <c:pt idx="109">
                  <c:v>37</c:v>
                </c:pt>
                <c:pt idx="110">
                  <c:v>42</c:v>
                </c:pt>
                <c:pt idx="111">
                  <c:v>35</c:v>
                </c:pt>
                <c:pt idx="112">
                  <c:v>54</c:v>
                </c:pt>
                <c:pt idx="113">
                  <c:v>62</c:v>
                </c:pt>
                <c:pt idx="114">
                  <c:v>56</c:v>
                </c:pt>
                <c:pt idx="115">
                  <c:v>33</c:v>
                </c:pt>
                <c:pt idx="116">
                  <c:v>42</c:v>
                </c:pt>
                <c:pt idx="117">
                  <c:v>27</c:v>
                </c:pt>
                <c:pt idx="118">
                  <c:v>35</c:v>
                </c:pt>
                <c:pt idx="119">
                  <c:v>41</c:v>
                </c:pt>
                <c:pt idx="120">
                  <c:v>47</c:v>
                </c:pt>
                <c:pt idx="121">
                  <c:v>44</c:v>
                </c:pt>
                <c:pt idx="122">
                  <c:v>41</c:v>
                </c:pt>
                <c:pt idx="123">
                  <c:v>39</c:v>
                </c:pt>
                <c:pt idx="124">
                  <c:v>37</c:v>
                </c:pt>
                <c:pt idx="125">
                  <c:v>40</c:v>
                </c:pt>
                <c:pt idx="126">
                  <c:v>41</c:v>
                </c:pt>
                <c:pt idx="127">
                  <c:v>40</c:v>
                </c:pt>
                <c:pt idx="128">
                  <c:v>42</c:v>
                </c:pt>
                <c:pt idx="129">
                  <c:v>39</c:v>
                </c:pt>
                <c:pt idx="130">
                  <c:v>38</c:v>
                </c:pt>
                <c:pt idx="131">
                  <c:v>42</c:v>
                </c:pt>
                <c:pt idx="132">
                  <c:v>36</c:v>
                </c:pt>
                <c:pt idx="133">
                  <c:v>41</c:v>
                </c:pt>
                <c:pt idx="134">
                  <c:v>48</c:v>
                </c:pt>
                <c:pt idx="135">
                  <c:v>38</c:v>
                </c:pt>
                <c:pt idx="136">
                  <c:v>39</c:v>
                </c:pt>
                <c:pt idx="138">
                  <c:v>70</c:v>
                </c:pt>
                <c:pt idx="140">
                  <c:v>49</c:v>
                </c:pt>
                <c:pt idx="141">
                  <c:v>47</c:v>
                </c:pt>
                <c:pt idx="142">
                  <c:v>43</c:v>
                </c:pt>
                <c:pt idx="143">
                  <c:v>37</c:v>
                </c:pt>
                <c:pt idx="144">
                  <c:v>37</c:v>
                </c:pt>
                <c:pt idx="145">
                  <c:v>39</c:v>
                </c:pt>
                <c:pt idx="146">
                  <c:v>39</c:v>
                </c:pt>
                <c:pt idx="147">
                  <c:v>38</c:v>
                </c:pt>
                <c:pt idx="148">
                  <c:v>37</c:v>
                </c:pt>
                <c:pt idx="149">
                  <c:v>40</c:v>
                </c:pt>
                <c:pt idx="150">
                  <c:v>37</c:v>
                </c:pt>
                <c:pt idx="151">
                  <c:v>38</c:v>
                </c:pt>
                <c:pt idx="152">
                  <c:v>41</c:v>
                </c:pt>
                <c:pt idx="153">
                  <c:v>45</c:v>
                </c:pt>
                <c:pt idx="154">
                  <c:v>43</c:v>
                </c:pt>
                <c:pt idx="155">
                  <c:v>42</c:v>
                </c:pt>
                <c:pt idx="156">
                  <c:v>42</c:v>
                </c:pt>
                <c:pt idx="157">
                  <c:v>43</c:v>
                </c:pt>
                <c:pt idx="158">
                  <c:v>42</c:v>
                </c:pt>
                <c:pt idx="159">
                  <c:v>49</c:v>
                </c:pt>
                <c:pt idx="162">
                  <c:v>51</c:v>
                </c:pt>
                <c:pt idx="164">
                  <c:v>30</c:v>
                </c:pt>
                <c:pt idx="165">
                  <c:v>44</c:v>
                </c:pt>
                <c:pt idx="166">
                  <c:v>44</c:v>
                </c:pt>
                <c:pt idx="167">
                  <c:v>39</c:v>
                </c:pt>
                <c:pt idx="168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31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20</c:v>
                </c:pt>
                <c:pt idx="8">
                  <c:v>23</c:v>
                </c:pt>
                <c:pt idx="9">
                  <c:v>29</c:v>
                </c:pt>
                <c:pt idx="10">
                  <c:v>26</c:v>
                </c:pt>
                <c:pt idx="11">
                  <c:v>28</c:v>
                </c:pt>
                <c:pt idx="12">
                  <c:v>32</c:v>
                </c:pt>
                <c:pt idx="13">
                  <c:v>31</c:v>
                </c:pt>
                <c:pt idx="14">
                  <c:v>31</c:v>
                </c:pt>
                <c:pt idx="15">
                  <c:v>36</c:v>
                </c:pt>
                <c:pt idx="16">
                  <c:v>15</c:v>
                </c:pt>
                <c:pt idx="18">
                  <c:v>15</c:v>
                </c:pt>
                <c:pt idx="19">
                  <c:v>39</c:v>
                </c:pt>
                <c:pt idx="20">
                  <c:v>14</c:v>
                </c:pt>
                <c:pt idx="21">
                  <c:v>31</c:v>
                </c:pt>
                <c:pt idx="22">
                  <c:v>29</c:v>
                </c:pt>
                <c:pt idx="23">
                  <c:v>26</c:v>
                </c:pt>
                <c:pt idx="24">
                  <c:v>24</c:v>
                </c:pt>
                <c:pt idx="25">
                  <c:v>25</c:v>
                </c:pt>
                <c:pt idx="26">
                  <c:v>21</c:v>
                </c:pt>
                <c:pt idx="27">
                  <c:v>26</c:v>
                </c:pt>
                <c:pt idx="28">
                  <c:v>29</c:v>
                </c:pt>
                <c:pt idx="29">
                  <c:v>29</c:v>
                </c:pt>
                <c:pt idx="30">
                  <c:v>27</c:v>
                </c:pt>
                <c:pt idx="31">
                  <c:v>28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31</c:v>
                </c:pt>
                <c:pt idx="36">
                  <c:v>30</c:v>
                </c:pt>
                <c:pt idx="37">
                  <c:v>28</c:v>
                </c:pt>
                <c:pt idx="38">
                  <c:v>32</c:v>
                </c:pt>
                <c:pt idx="39">
                  <c:v>38</c:v>
                </c:pt>
                <c:pt idx="40">
                  <c:v>40</c:v>
                </c:pt>
                <c:pt idx="42">
                  <c:v>19</c:v>
                </c:pt>
                <c:pt idx="44">
                  <c:v>23</c:v>
                </c:pt>
                <c:pt idx="45">
                  <c:v>29</c:v>
                </c:pt>
                <c:pt idx="46">
                  <c:v>27</c:v>
                </c:pt>
                <c:pt idx="47">
                  <c:v>29</c:v>
                </c:pt>
                <c:pt idx="48">
                  <c:v>29</c:v>
                </c:pt>
                <c:pt idx="49">
                  <c:v>25</c:v>
                </c:pt>
                <c:pt idx="50">
                  <c:v>24</c:v>
                </c:pt>
                <c:pt idx="51">
                  <c:v>25</c:v>
                </c:pt>
                <c:pt idx="52">
                  <c:v>29</c:v>
                </c:pt>
                <c:pt idx="53">
                  <c:v>30</c:v>
                </c:pt>
                <c:pt idx="54">
                  <c:v>24</c:v>
                </c:pt>
                <c:pt idx="55">
                  <c:v>32</c:v>
                </c:pt>
                <c:pt idx="56">
                  <c:v>30</c:v>
                </c:pt>
                <c:pt idx="57">
                  <c:v>31</c:v>
                </c:pt>
                <c:pt idx="58">
                  <c:v>31</c:v>
                </c:pt>
                <c:pt idx="59">
                  <c:v>29</c:v>
                </c:pt>
                <c:pt idx="60">
                  <c:v>28</c:v>
                </c:pt>
                <c:pt idx="61">
                  <c:v>32</c:v>
                </c:pt>
                <c:pt idx="62">
                  <c:v>33</c:v>
                </c:pt>
                <c:pt idx="63">
                  <c:v>39</c:v>
                </c:pt>
                <c:pt idx="64">
                  <c:v>17</c:v>
                </c:pt>
                <c:pt idx="65">
                  <c:v>49</c:v>
                </c:pt>
                <c:pt idx="66">
                  <c:v>25</c:v>
                </c:pt>
                <c:pt idx="68">
                  <c:v>19</c:v>
                </c:pt>
                <c:pt idx="69">
                  <c:v>28</c:v>
                </c:pt>
                <c:pt idx="70">
                  <c:v>27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28</c:v>
                </c:pt>
                <c:pt idx="75">
                  <c:v>24</c:v>
                </c:pt>
                <c:pt idx="76">
                  <c:v>29</c:v>
                </c:pt>
                <c:pt idx="77">
                  <c:v>29</c:v>
                </c:pt>
                <c:pt idx="78">
                  <c:v>31</c:v>
                </c:pt>
                <c:pt idx="79">
                  <c:v>31</c:v>
                </c:pt>
                <c:pt idx="80">
                  <c:v>33</c:v>
                </c:pt>
                <c:pt idx="81">
                  <c:v>29</c:v>
                </c:pt>
                <c:pt idx="82">
                  <c:v>27</c:v>
                </c:pt>
                <c:pt idx="83">
                  <c:v>28</c:v>
                </c:pt>
                <c:pt idx="84">
                  <c:v>31</c:v>
                </c:pt>
                <c:pt idx="85">
                  <c:v>28</c:v>
                </c:pt>
                <c:pt idx="86">
                  <c:v>26</c:v>
                </c:pt>
                <c:pt idx="87">
                  <c:v>29</c:v>
                </c:pt>
                <c:pt idx="88">
                  <c:v>32</c:v>
                </c:pt>
                <c:pt idx="89">
                  <c:v>15</c:v>
                </c:pt>
                <c:pt idx="90">
                  <c:v>15</c:v>
                </c:pt>
                <c:pt idx="91">
                  <c:v>20</c:v>
                </c:pt>
                <c:pt idx="92">
                  <c:v>25</c:v>
                </c:pt>
                <c:pt idx="93">
                  <c:v>21</c:v>
                </c:pt>
                <c:pt idx="94">
                  <c:v>23</c:v>
                </c:pt>
                <c:pt idx="95">
                  <c:v>26</c:v>
                </c:pt>
                <c:pt idx="96">
                  <c:v>31</c:v>
                </c:pt>
                <c:pt idx="97">
                  <c:v>29</c:v>
                </c:pt>
                <c:pt idx="98">
                  <c:v>33</c:v>
                </c:pt>
                <c:pt idx="99">
                  <c:v>30</c:v>
                </c:pt>
                <c:pt idx="100">
                  <c:v>28</c:v>
                </c:pt>
                <c:pt idx="101">
                  <c:v>29</c:v>
                </c:pt>
                <c:pt idx="102">
                  <c:v>30</c:v>
                </c:pt>
                <c:pt idx="103">
                  <c:v>31</c:v>
                </c:pt>
                <c:pt idx="104">
                  <c:v>30</c:v>
                </c:pt>
                <c:pt idx="105">
                  <c:v>30</c:v>
                </c:pt>
                <c:pt idx="106">
                  <c:v>29</c:v>
                </c:pt>
                <c:pt idx="107">
                  <c:v>32</c:v>
                </c:pt>
                <c:pt idx="108">
                  <c:v>30</c:v>
                </c:pt>
                <c:pt idx="109">
                  <c:v>30</c:v>
                </c:pt>
                <c:pt idx="110">
                  <c:v>28</c:v>
                </c:pt>
                <c:pt idx="111">
                  <c:v>25</c:v>
                </c:pt>
                <c:pt idx="112">
                  <c:v>40</c:v>
                </c:pt>
                <c:pt idx="113">
                  <c:v>46</c:v>
                </c:pt>
                <c:pt idx="114">
                  <c:v>46</c:v>
                </c:pt>
                <c:pt idx="115">
                  <c:v>18</c:v>
                </c:pt>
                <c:pt idx="116">
                  <c:v>28</c:v>
                </c:pt>
                <c:pt idx="117">
                  <c:v>26</c:v>
                </c:pt>
                <c:pt idx="118">
                  <c:v>24</c:v>
                </c:pt>
                <c:pt idx="119">
                  <c:v>21</c:v>
                </c:pt>
                <c:pt idx="120">
                  <c:v>39</c:v>
                </c:pt>
                <c:pt idx="121">
                  <c:v>31</c:v>
                </c:pt>
                <c:pt idx="122">
                  <c:v>29</c:v>
                </c:pt>
                <c:pt idx="123">
                  <c:v>30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30</c:v>
                </c:pt>
                <c:pt idx="128">
                  <c:v>32</c:v>
                </c:pt>
                <c:pt idx="129">
                  <c:v>29</c:v>
                </c:pt>
                <c:pt idx="130">
                  <c:v>27</c:v>
                </c:pt>
                <c:pt idx="131">
                  <c:v>29</c:v>
                </c:pt>
                <c:pt idx="132">
                  <c:v>23</c:v>
                </c:pt>
                <c:pt idx="133">
                  <c:v>28</c:v>
                </c:pt>
                <c:pt idx="134">
                  <c:v>39</c:v>
                </c:pt>
                <c:pt idx="135">
                  <c:v>34</c:v>
                </c:pt>
                <c:pt idx="136">
                  <c:v>24</c:v>
                </c:pt>
                <c:pt idx="138">
                  <c:v>68</c:v>
                </c:pt>
                <c:pt idx="140">
                  <c:v>23</c:v>
                </c:pt>
                <c:pt idx="141">
                  <c:v>33</c:v>
                </c:pt>
                <c:pt idx="142">
                  <c:v>26</c:v>
                </c:pt>
                <c:pt idx="143">
                  <c:v>25</c:v>
                </c:pt>
                <c:pt idx="144">
                  <c:v>24</c:v>
                </c:pt>
                <c:pt idx="145">
                  <c:v>29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29</c:v>
                </c:pt>
                <c:pt idx="150">
                  <c:v>25</c:v>
                </c:pt>
                <c:pt idx="151">
                  <c:v>30</c:v>
                </c:pt>
                <c:pt idx="152">
                  <c:v>29</c:v>
                </c:pt>
                <c:pt idx="153">
                  <c:v>32</c:v>
                </c:pt>
                <c:pt idx="154">
                  <c:v>31</c:v>
                </c:pt>
                <c:pt idx="155">
                  <c:v>31</c:v>
                </c:pt>
                <c:pt idx="156">
                  <c:v>31</c:v>
                </c:pt>
                <c:pt idx="157">
                  <c:v>30</c:v>
                </c:pt>
                <c:pt idx="158">
                  <c:v>34</c:v>
                </c:pt>
                <c:pt idx="159">
                  <c:v>33</c:v>
                </c:pt>
                <c:pt idx="162">
                  <c:v>49</c:v>
                </c:pt>
                <c:pt idx="164">
                  <c:v>18</c:v>
                </c:pt>
                <c:pt idx="165">
                  <c:v>31</c:v>
                </c:pt>
                <c:pt idx="166">
                  <c:v>29</c:v>
                </c:pt>
                <c:pt idx="167">
                  <c:v>27</c:v>
                </c:pt>
                <c:pt idx="168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21</c:v>
                </c:pt>
                <c:pt idx="2">
                  <c:v>19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21</c:v>
                </c:pt>
                <c:pt idx="7">
                  <c:v>15</c:v>
                </c:pt>
                <c:pt idx="8">
                  <c:v>19</c:v>
                </c:pt>
                <c:pt idx="9">
                  <c:v>23</c:v>
                </c:pt>
                <c:pt idx="10">
                  <c:v>21</c:v>
                </c:pt>
                <c:pt idx="11">
                  <c:v>22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29</c:v>
                </c:pt>
                <c:pt idx="16">
                  <c:v>15</c:v>
                </c:pt>
                <c:pt idx="18">
                  <c:v>15</c:v>
                </c:pt>
                <c:pt idx="19">
                  <c:v>37</c:v>
                </c:pt>
                <c:pt idx="20">
                  <c:v>14</c:v>
                </c:pt>
                <c:pt idx="21">
                  <c:v>24</c:v>
                </c:pt>
                <c:pt idx="22">
                  <c:v>21</c:v>
                </c:pt>
                <c:pt idx="23">
                  <c:v>20</c:v>
                </c:pt>
                <c:pt idx="24">
                  <c:v>17</c:v>
                </c:pt>
                <c:pt idx="25">
                  <c:v>20</c:v>
                </c:pt>
                <c:pt idx="26">
                  <c:v>16</c:v>
                </c:pt>
                <c:pt idx="27">
                  <c:v>22</c:v>
                </c:pt>
                <c:pt idx="28">
                  <c:v>24</c:v>
                </c:pt>
                <c:pt idx="29">
                  <c:v>23</c:v>
                </c:pt>
                <c:pt idx="30">
                  <c:v>22</c:v>
                </c:pt>
                <c:pt idx="31">
                  <c:v>22</c:v>
                </c:pt>
                <c:pt idx="32">
                  <c:v>25</c:v>
                </c:pt>
                <c:pt idx="33">
                  <c:v>24</c:v>
                </c:pt>
                <c:pt idx="34">
                  <c:v>24</c:v>
                </c:pt>
                <c:pt idx="35">
                  <c:v>26</c:v>
                </c:pt>
                <c:pt idx="36">
                  <c:v>25</c:v>
                </c:pt>
                <c:pt idx="37">
                  <c:v>22</c:v>
                </c:pt>
                <c:pt idx="38">
                  <c:v>29</c:v>
                </c:pt>
                <c:pt idx="39">
                  <c:v>31</c:v>
                </c:pt>
                <c:pt idx="40">
                  <c:v>33</c:v>
                </c:pt>
                <c:pt idx="42">
                  <c:v>19</c:v>
                </c:pt>
                <c:pt idx="44">
                  <c:v>21</c:v>
                </c:pt>
                <c:pt idx="45">
                  <c:v>23</c:v>
                </c:pt>
                <c:pt idx="46">
                  <c:v>19</c:v>
                </c:pt>
                <c:pt idx="47">
                  <c:v>22</c:v>
                </c:pt>
                <c:pt idx="48">
                  <c:v>24</c:v>
                </c:pt>
                <c:pt idx="49">
                  <c:v>19</c:v>
                </c:pt>
                <c:pt idx="50">
                  <c:v>18</c:v>
                </c:pt>
                <c:pt idx="51">
                  <c:v>20</c:v>
                </c:pt>
                <c:pt idx="52">
                  <c:v>24</c:v>
                </c:pt>
                <c:pt idx="53">
                  <c:v>23</c:v>
                </c:pt>
                <c:pt idx="54">
                  <c:v>19</c:v>
                </c:pt>
                <c:pt idx="55">
                  <c:v>25</c:v>
                </c:pt>
                <c:pt idx="56">
                  <c:v>24</c:v>
                </c:pt>
                <c:pt idx="57">
                  <c:v>23</c:v>
                </c:pt>
                <c:pt idx="58">
                  <c:v>24</c:v>
                </c:pt>
                <c:pt idx="59">
                  <c:v>24</c:v>
                </c:pt>
                <c:pt idx="60">
                  <c:v>20</c:v>
                </c:pt>
                <c:pt idx="61">
                  <c:v>23</c:v>
                </c:pt>
                <c:pt idx="62">
                  <c:v>27</c:v>
                </c:pt>
                <c:pt idx="63">
                  <c:v>33</c:v>
                </c:pt>
                <c:pt idx="64">
                  <c:v>17</c:v>
                </c:pt>
                <c:pt idx="65">
                  <c:v>47</c:v>
                </c:pt>
                <c:pt idx="66">
                  <c:v>25</c:v>
                </c:pt>
                <c:pt idx="68">
                  <c:v>16</c:v>
                </c:pt>
                <c:pt idx="69">
                  <c:v>25</c:v>
                </c:pt>
                <c:pt idx="70">
                  <c:v>19</c:v>
                </c:pt>
                <c:pt idx="71">
                  <c:v>19</c:v>
                </c:pt>
                <c:pt idx="72">
                  <c:v>20</c:v>
                </c:pt>
                <c:pt idx="73">
                  <c:v>22</c:v>
                </c:pt>
                <c:pt idx="74">
                  <c:v>20</c:v>
                </c:pt>
                <c:pt idx="75">
                  <c:v>19</c:v>
                </c:pt>
                <c:pt idx="76">
                  <c:v>24</c:v>
                </c:pt>
                <c:pt idx="77">
                  <c:v>24</c:v>
                </c:pt>
                <c:pt idx="78">
                  <c:v>25</c:v>
                </c:pt>
                <c:pt idx="79">
                  <c:v>25</c:v>
                </c:pt>
                <c:pt idx="80">
                  <c:v>26</c:v>
                </c:pt>
                <c:pt idx="81">
                  <c:v>23</c:v>
                </c:pt>
                <c:pt idx="82">
                  <c:v>20</c:v>
                </c:pt>
                <c:pt idx="83">
                  <c:v>20</c:v>
                </c:pt>
                <c:pt idx="84">
                  <c:v>22</c:v>
                </c:pt>
                <c:pt idx="85">
                  <c:v>21</c:v>
                </c:pt>
                <c:pt idx="86">
                  <c:v>22</c:v>
                </c:pt>
                <c:pt idx="87">
                  <c:v>22</c:v>
                </c:pt>
                <c:pt idx="88">
                  <c:v>30</c:v>
                </c:pt>
                <c:pt idx="89">
                  <c:v>15</c:v>
                </c:pt>
                <c:pt idx="90">
                  <c:v>15</c:v>
                </c:pt>
                <c:pt idx="91">
                  <c:v>20</c:v>
                </c:pt>
                <c:pt idx="92">
                  <c:v>17</c:v>
                </c:pt>
                <c:pt idx="93">
                  <c:v>18</c:v>
                </c:pt>
                <c:pt idx="94">
                  <c:v>16</c:v>
                </c:pt>
                <c:pt idx="95">
                  <c:v>18</c:v>
                </c:pt>
                <c:pt idx="96">
                  <c:v>26</c:v>
                </c:pt>
                <c:pt idx="97">
                  <c:v>21</c:v>
                </c:pt>
                <c:pt idx="98">
                  <c:v>26</c:v>
                </c:pt>
                <c:pt idx="99">
                  <c:v>25</c:v>
                </c:pt>
                <c:pt idx="100">
                  <c:v>22</c:v>
                </c:pt>
                <c:pt idx="101">
                  <c:v>23</c:v>
                </c:pt>
                <c:pt idx="102">
                  <c:v>23</c:v>
                </c:pt>
                <c:pt idx="103">
                  <c:v>26</c:v>
                </c:pt>
                <c:pt idx="104">
                  <c:v>22</c:v>
                </c:pt>
                <c:pt idx="105">
                  <c:v>25</c:v>
                </c:pt>
                <c:pt idx="106">
                  <c:v>23</c:v>
                </c:pt>
                <c:pt idx="107">
                  <c:v>25</c:v>
                </c:pt>
                <c:pt idx="108">
                  <c:v>22</c:v>
                </c:pt>
                <c:pt idx="109">
                  <c:v>27</c:v>
                </c:pt>
                <c:pt idx="110">
                  <c:v>22</c:v>
                </c:pt>
                <c:pt idx="111">
                  <c:v>17</c:v>
                </c:pt>
                <c:pt idx="112">
                  <c:v>35</c:v>
                </c:pt>
                <c:pt idx="113">
                  <c:v>26</c:v>
                </c:pt>
                <c:pt idx="114">
                  <c:v>45</c:v>
                </c:pt>
                <c:pt idx="115">
                  <c:v>17</c:v>
                </c:pt>
                <c:pt idx="116">
                  <c:v>20</c:v>
                </c:pt>
                <c:pt idx="117">
                  <c:v>23</c:v>
                </c:pt>
                <c:pt idx="118">
                  <c:v>20</c:v>
                </c:pt>
                <c:pt idx="119">
                  <c:v>18</c:v>
                </c:pt>
                <c:pt idx="120">
                  <c:v>32</c:v>
                </c:pt>
                <c:pt idx="121">
                  <c:v>26</c:v>
                </c:pt>
                <c:pt idx="122">
                  <c:v>20</c:v>
                </c:pt>
                <c:pt idx="123">
                  <c:v>24</c:v>
                </c:pt>
                <c:pt idx="124">
                  <c:v>22</c:v>
                </c:pt>
                <c:pt idx="125">
                  <c:v>25</c:v>
                </c:pt>
                <c:pt idx="126">
                  <c:v>23</c:v>
                </c:pt>
                <c:pt idx="127">
                  <c:v>22</c:v>
                </c:pt>
                <c:pt idx="128">
                  <c:v>24</c:v>
                </c:pt>
                <c:pt idx="129">
                  <c:v>21</c:v>
                </c:pt>
                <c:pt idx="130">
                  <c:v>20</c:v>
                </c:pt>
                <c:pt idx="131">
                  <c:v>24</c:v>
                </c:pt>
                <c:pt idx="132">
                  <c:v>16</c:v>
                </c:pt>
                <c:pt idx="133">
                  <c:v>21</c:v>
                </c:pt>
                <c:pt idx="134">
                  <c:v>30</c:v>
                </c:pt>
                <c:pt idx="135">
                  <c:v>32</c:v>
                </c:pt>
                <c:pt idx="136">
                  <c:v>16</c:v>
                </c:pt>
                <c:pt idx="138">
                  <c:v>24</c:v>
                </c:pt>
                <c:pt idx="140">
                  <c:v>17</c:v>
                </c:pt>
                <c:pt idx="141">
                  <c:v>28</c:v>
                </c:pt>
                <c:pt idx="142">
                  <c:v>18</c:v>
                </c:pt>
                <c:pt idx="143">
                  <c:v>19</c:v>
                </c:pt>
                <c:pt idx="144">
                  <c:v>20</c:v>
                </c:pt>
                <c:pt idx="145">
                  <c:v>25</c:v>
                </c:pt>
                <c:pt idx="146">
                  <c:v>22</c:v>
                </c:pt>
                <c:pt idx="147">
                  <c:v>18</c:v>
                </c:pt>
                <c:pt idx="148">
                  <c:v>18</c:v>
                </c:pt>
                <c:pt idx="149">
                  <c:v>24</c:v>
                </c:pt>
                <c:pt idx="150">
                  <c:v>18</c:v>
                </c:pt>
                <c:pt idx="151">
                  <c:v>25</c:v>
                </c:pt>
                <c:pt idx="152">
                  <c:v>23</c:v>
                </c:pt>
                <c:pt idx="153">
                  <c:v>26</c:v>
                </c:pt>
                <c:pt idx="154">
                  <c:v>26</c:v>
                </c:pt>
                <c:pt idx="155">
                  <c:v>24</c:v>
                </c:pt>
                <c:pt idx="156">
                  <c:v>23</c:v>
                </c:pt>
                <c:pt idx="157">
                  <c:v>20</c:v>
                </c:pt>
                <c:pt idx="158">
                  <c:v>20</c:v>
                </c:pt>
                <c:pt idx="159">
                  <c:v>23</c:v>
                </c:pt>
                <c:pt idx="162">
                  <c:v>28</c:v>
                </c:pt>
                <c:pt idx="164">
                  <c:v>12</c:v>
                </c:pt>
                <c:pt idx="165">
                  <c:v>24</c:v>
                </c:pt>
                <c:pt idx="166">
                  <c:v>18</c:v>
                </c:pt>
                <c:pt idx="167">
                  <c:v>20</c:v>
                </c:pt>
                <c:pt idx="168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14</c:v>
                </c:pt>
                <c:pt idx="1">
                  <c:v>15</c:v>
                </c:pt>
                <c:pt idx="2">
                  <c:v>13</c:v>
                </c:pt>
                <c:pt idx="3">
                  <c:v>16</c:v>
                </c:pt>
                <c:pt idx="4">
                  <c:v>17</c:v>
                </c:pt>
                <c:pt idx="5">
                  <c:v>16</c:v>
                </c:pt>
                <c:pt idx="6">
                  <c:v>14</c:v>
                </c:pt>
                <c:pt idx="7">
                  <c:v>10</c:v>
                </c:pt>
                <c:pt idx="8">
                  <c:v>13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16</c:v>
                </c:pt>
                <c:pt idx="13">
                  <c:v>16</c:v>
                </c:pt>
                <c:pt idx="14">
                  <c:v>14</c:v>
                </c:pt>
                <c:pt idx="15">
                  <c:v>16</c:v>
                </c:pt>
                <c:pt idx="16">
                  <c:v>10</c:v>
                </c:pt>
                <c:pt idx="18">
                  <c:v>15</c:v>
                </c:pt>
                <c:pt idx="19">
                  <c:v>37</c:v>
                </c:pt>
                <c:pt idx="20">
                  <c:v>10</c:v>
                </c:pt>
                <c:pt idx="21">
                  <c:v>19</c:v>
                </c:pt>
                <c:pt idx="22">
                  <c:v>14</c:v>
                </c:pt>
                <c:pt idx="23">
                  <c:v>12</c:v>
                </c:pt>
                <c:pt idx="24">
                  <c:v>11</c:v>
                </c:pt>
                <c:pt idx="25">
                  <c:v>14</c:v>
                </c:pt>
                <c:pt idx="26">
                  <c:v>10</c:v>
                </c:pt>
                <c:pt idx="27">
                  <c:v>15</c:v>
                </c:pt>
                <c:pt idx="28">
                  <c:v>15</c:v>
                </c:pt>
                <c:pt idx="29">
                  <c:v>13</c:v>
                </c:pt>
                <c:pt idx="30">
                  <c:v>14</c:v>
                </c:pt>
                <c:pt idx="31">
                  <c:v>14</c:v>
                </c:pt>
                <c:pt idx="32">
                  <c:v>15</c:v>
                </c:pt>
                <c:pt idx="33">
                  <c:v>16</c:v>
                </c:pt>
                <c:pt idx="34">
                  <c:v>15</c:v>
                </c:pt>
                <c:pt idx="35">
                  <c:v>17</c:v>
                </c:pt>
                <c:pt idx="36">
                  <c:v>17</c:v>
                </c:pt>
                <c:pt idx="37">
                  <c:v>9</c:v>
                </c:pt>
                <c:pt idx="38">
                  <c:v>16</c:v>
                </c:pt>
                <c:pt idx="39">
                  <c:v>18</c:v>
                </c:pt>
                <c:pt idx="40">
                  <c:v>18</c:v>
                </c:pt>
                <c:pt idx="42">
                  <c:v>6</c:v>
                </c:pt>
                <c:pt idx="44">
                  <c:v>18</c:v>
                </c:pt>
                <c:pt idx="45">
                  <c:v>17</c:v>
                </c:pt>
                <c:pt idx="46">
                  <c:v>13</c:v>
                </c:pt>
                <c:pt idx="47">
                  <c:v>16</c:v>
                </c:pt>
                <c:pt idx="48">
                  <c:v>15</c:v>
                </c:pt>
                <c:pt idx="49">
                  <c:v>11</c:v>
                </c:pt>
                <c:pt idx="50">
                  <c:v>11</c:v>
                </c:pt>
                <c:pt idx="51">
                  <c:v>13</c:v>
                </c:pt>
                <c:pt idx="52">
                  <c:v>16</c:v>
                </c:pt>
                <c:pt idx="53">
                  <c:v>16</c:v>
                </c:pt>
                <c:pt idx="54">
                  <c:v>13</c:v>
                </c:pt>
                <c:pt idx="55">
                  <c:v>17</c:v>
                </c:pt>
                <c:pt idx="56">
                  <c:v>16</c:v>
                </c:pt>
                <c:pt idx="57">
                  <c:v>15</c:v>
                </c:pt>
                <c:pt idx="58">
                  <c:v>16</c:v>
                </c:pt>
                <c:pt idx="59">
                  <c:v>16</c:v>
                </c:pt>
                <c:pt idx="60">
                  <c:v>13</c:v>
                </c:pt>
                <c:pt idx="61">
                  <c:v>14</c:v>
                </c:pt>
                <c:pt idx="62">
                  <c:v>17</c:v>
                </c:pt>
                <c:pt idx="63">
                  <c:v>12</c:v>
                </c:pt>
                <c:pt idx="64">
                  <c:v>12</c:v>
                </c:pt>
                <c:pt idx="65">
                  <c:v>45</c:v>
                </c:pt>
                <c:pt idx="66">
                  <c:v>15</c:v>
                </c:pt>
                <c:pt idx="68">
                  <c:v>11</c:v>
                </c:pt>
                <c:pt idx="69">
                  <c:v>16</c:v>
                </c:pt>
                <c:pt idx="70">
                  <c:v>12</c:v>
                </c:pt>
                <c:pt idx="71">
                  <c:v>12</c:v>
                </c:pt>
                <c:pt idx="72">
                  <c:v>14</c:v>
                </c:pt>
                <c:pt idx="73">
                  <c:v>14</c:v>
                </c:pt>
                <c:pt idx="74">
                  <c:v>11</c:v>
                </c:pt>
                <c:pt idx="75">
                  <c:v>12</c:v>
                </c:pt>
                <c:pt idx="76">
                  <c:v>16</c:v>
                </c:pt>
                <c:pt idx="77">
                  <c:v>16</c:v>
                </c:pt>
                <c:pt idx="78">
                  <c:v>16</c:v>
                </c:pt>
                <c:pt idx="79">
                  <c:v>16</c:v>
                </c:pt>
                <c:pt idx="80">
                  <c:v>15</c:v>
                </c:pt>
                <c:pt idx="81">
                  <c:v>14</c:v>
                </c:pt>
                <c:pt idx="82">
                  <c:v>13</c:v>
                </c:pt>
                <c:pt idx="83">
                  <c:v>13</c:v>
                </c:pt>
                <c:pt idx="84">
                  <c:v>15</c:v>
                </c:pt>
                <c:pt idx="85">
                  <c:v>12</c:v>
                </c:pt>
                <c:pt idx="86">
                  <c:v>14</c:v>
                </c:pt>
                <c:pt idx="87">
                  <c:v>15</c:v>
                </c:pt>
                <c:pt idx="88">
                  <c:v>28</c:v>
                </c:pt>
                <c:pt idx="89">
                  <c:v>11</c:v>
                </c:pt>
                <c:pt idx="90">
                  <c:v>15</c:v>
                </c:pt>
                <c:pt idx="91">
                  <c:v>17</c:v>
                </c:pt>
                <c:pt idx="92">
                  <c:v>12</c:v>
                </c:pt>
                <c:pt idx="93">
                  <c:v>14</c:v>
                </c:pt>
                <c:pt idx="94">
                  <c:v>14</c:v>
                </c:pt>
                <c:pt idx="95">
                  <c:v>12</c:v>
                </c:pt>
                <c:pt idx="96">
                  <c:v>17</c:v>
                </c:pt>
                <c:pt idx="97">
                  <c:v>15</c:v>
                </c:pt>
                <c:pt idx="98">
                  <c:v>15</c:v>
                </c:pt>
                <c:pt idx="99">
                  <c:v>16</c:v>
                </c:pt>
                <c:pt idx="100">
                  <c:v>14</c:v>
                </c:pt>
                <c:pt idx="101">
                  <c:v>16</c:v>
                </c:pt>
                <c:pt idx="102">
                  <c:v>16</c:v>
                </c:pt>
                <c:pt idx="103">
                  <c:v>18</c:v>
                </c:pt>
                <c:pt idx="104">
                  <c:v>14</c:v>
                </c:pt>
                <c:pt idx="105">
                  <c:v>16</c:v>
                </c:pt>
                <c:pt idx="106">
                  <c:v>16</c:v>
                </c:pt>
                <c:pt idx="107">
                  <c:v>16</c:v>
                </c:pt>
                <c:pt idx="108">
                  <c:v>15</c:v>
                </c:pt>
                <c:pt idx="109">
                  <c:v>18</c:v>
                </c:pt>
                <c:pt idx="110">
                  <c:v>15</c:v>
                </c:pt>
                <c:pt idx="111">
                  <c:v>12</c:v>
                </c:pt>
                <c:pt idx="112">
                  <c:v>26</c:v>
                </c:pt>
                <c:pt idx="113">
                  <c:v>17</c:v>
                </c:pt>
                <c:pt idx="114">
                  <c:v>41</c:v>
                </c:pt>
                <c:pt idx="115">
                  <c:v>9</c:v>
                </c:pt>
                <c:pt idx="116">
                  <c:v>13</c:v>
                </c:pt>
                <c:pt idx="117">
                  <c:v>20</c:v>
                </c:pt>
                <c:pt idx="118">
                  <c:v>16</c:v>
                </c:pt>
                <c:pt idx="119">
                  <c:v>15</c:v>
                </c:pt>
                <c:pt idx="120">
                  <c:v>19</c:v>
                </c:pt>
                <c:pt idx="121">
                  <c:v>18</c:v>
                </c:pt>
                <c:pt idx="122">
                  <c:v>13</c:v>
                </c:pt>
                <c:pt idx="123">
                  <c:v>16</c:v>
                </c:pt>
                <c:pt idx="124">
                  <c:v>15</c:v>
                </c:pt>
                <c:pt idx="125">
                  <c:v>18</c:v>
                </c:pt>
                <c:pt idx="126">
                  <c:v>16</c:v>
                </c:pt>
                <c:pt idx="127">
                  <c:v>15</c:v>
                </c:pt>
                <c:pt idx="128">
                  <c:v>14</c:v>
                </c:pt>
                <c:pt idx="129">
                  <c:v>14</c:v>
                </c:pt>
                <c:pt idx="130">
                  <c:v>11</c:v>
                </c:pt>
                <c:pt idx="131">
                  <c:v>15</c:v>
                </c:pt>
                <c:pt idx="132">
                  <c:v>10</c:v>
                </c:pt>
                <c:pt idx="133">
                  <c:v>15</c:v>
                </c:pt>
                <c:pt idx="134">
                  <c:v>19</c:v>
                </c:pt>
                <c:pt idx="135">
                  <c:v>30</c:v>
                </c:pt>
                <c:pt idx="136">
                  <c:v>11</c:v>
                </c:pt>
                <c:pt idx="138">
                  <c:v>16</c:v>
                </c:pt>
                <c:pt idx="140">
                  <c:v>11</c:v>
                </c:pt>
                <c:pt idx="141">
                  <c:v>23</c:v>
                </c:pt>
                <c:pt idx="142">
                  <c:v>13</c:v>
                </c:pt>
                <c:pt idx="143">
                  <c:v>11</c:v>
                </c:pt>
                <c:pt idx="144">
                  <c:v>13</c:v>
                </c:pt>
                <c:pt idx="145">
                  <c:v>17</c:v>
                </c:pt>
                <c:pt idx="146">
                  <c:v>13</c:v>
                </c:pt>
                <c:pt idx="147">
                  <c:v>12</c:v>
                </c:pt>
                <c:pt idx="148">
                  <c:v>13</c:v>
                </c:pt>
                <c:pt idx="149">
                  <c:v>14</c:v>
                </c:pt>
                <c:pt idx="150">
                  <c:v>13</c:v>
                </c:pt>
                <c:pt idx="151">
                  <c:v>15</c:v>
                </c:pt>
                <c:pt idx="152">
                  <c:v>15</c:v>
                </c:pt>
                <c:pt idx="153">
                  <c:v>17</c:v>
                </c:pt>
                <c:pt idx="154">
                  <c:v>15</c:v>
                </c:pt>
                <c:pt idx="155">
                  <c:v>15</c:v>
                </c:pt>
                <c:pt idx="156">
                  <c:v>15</c:v>
                </c:pt>
                <c:pt idx="157">
                  <c:v>16</c:v>
                </c:pt>
                <c:pt idx="158">
                  <c:v>15</c:v>
                </c:pt>
                <c:pt idx="159">
                  <c:v>15</c:v>
                </c:pt>
                <c:pt idx="162">
                  <c:v>18</c:v>
                </c:pt>
                <c:pt idx="164">
                  <c:v>12</c:v>
                </c:pt>
                <c:pt idx="165">
                  <c:v>17</c:v>
                </c:pt>
                <c:pt idx="166">
                  <c:v>14</c:v>
                </c:pt>
                <c:pt idx="167">
                  <c:v>15</c:v>
                </c:pt>
                <c:pt idx="168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187288"/>
        <c:axId val="136187680"/>
      </c:lineChart>
      <c:catAx>
        <c:axId val="136187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187680"/>
        <c:crosses val="autoZero"/>
        <c:auto val="1"/>
        <c:lblAlgn val="ctr"/>
        <c:lblOffset val="100"/>
        <c:noMultiLvlLbl val="1"/>
      </c:catAx>
      <c:valAx>
        <c:axId val="136187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187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39</c:v>
                </c:pt>
                <c:pt idx="2">
                  <c:v>40</c:v>
                </c:pt>
                <c:pt idx="3">
                  <c:v>41</c:v>
                </c:pt>
                <c:pt idx="4">
                  <c:v>40</c:v>
                </c:pt>
                <c:pt idx="5">
                  <c:v>41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186896"/>
        <c:axId val="136188464"/>
      </c:lineChart>
      <c:catAx>
        <c:axId val="136186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188464"/>
        <c:crosses val="autoZero"/>
        <c:auto val="1"/>
        <c:lblAlgn val="ctr"/>
        <c:lblOffset val="100"/>
        <c:noMultiLvlLbl val="1"/>
      </c:catAx>
      <c:valAx>
        <c:axId val="136188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186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56</c:v>
                </c:pt>
                <c:pt idx="1">
                  <c:v>62</c:v>
                </c:pt>
                <c:pt idx="2">
                  <c:v>42</c:v>
                </c:pt>
                <c:pt idx="3">
                  <c:v>38</c:v>
                </c:pt>
                <c:pt idx="4">
                  <c:v>45</c:v>
                </c:pt>
                <c:pt idx="5">
                  <c:v>43</c:v>
                </c:pt>
                <c:pt idx="6">
                  <c:v>39</c:v>
                </c:pt>
                <c:pt idx="7">
                  <c:v>40</c:v>
                </c:pt>
                <c:pt idx="8">
                  <c:v>39</c:v>
                </c:pt>
                <c:pt idx="9">
                  <c:v>38</c:v>
                </c:pt>
                <c:pt idx="10">
                  <c:v>38</c:v>
                </c:pt>
                <c:pt idx="11">
                  <c:v>39</c:v>
                </c:pt>
                <c:pt idx="12">
                  <c:v>40</c:v>
                </c:pt>
                <c:pt idx="13">
                  <c:v>38</c:v>
                </c:pt>
                <c:pt idx="14">
                  <c:v>40</c:v>
                </c:pt>
                <c:pt idx="15">
                  <c:v>41</c:v>
                </c:pt>
                <c:pt idx="16">
                  <c:v>41</c:v>
                </c:pt>
                <c:pt idx="17">
                  <c:v>40</c:v>
                </c:pt>
                <c:pt idx="18">
                  <c:v>42</c:v>
                </c:pt>
                <c:pt idx="19">
                  <c:v>42</c:v>
                </c:pt>
                <c:pt idx="20">
                  <c:v>42</c:v>
                </c:pt>
                <c:pt idx="21">
                  <c:v>41</c:v>
                </c:pt>
                <c:pt idx="22">
                  <c:v>46</c:v>
                </c:pt>
                <c:pt idx="23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45</c:v>
                </c:pt>
                <c:pt idx="2">
                  <c:v>24</c:v>
                </c:pt>
                <c:pt idx="3">
                  <c:v>21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25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29</c:v>
                </c:pt>
                <c:pt idx="18">
                  <c:v>30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31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23</c:v>
                </c:pt>
                <c:pt idx="2">
                  <c:v>17</c:v>
                </c:pt>
                <c:pt idx="3">
                  <c:v>16</c:v>
                </c:pt>
                <c:pt idx="4">
                  <c:v>24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19</c:v>
                </c:pt>
                <c:pt idx="10">
                  <c:v>21</c:v>
                </c:pt>
                <c:pt idx="11">
                  <c:v>22</c:v>
                </c:pt>
                <c:pt idx="12">
                  <c:v>24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24</c:v>
                </c:pt>
                <c:pt idx="17">
                  <c:v>22</c:v>
                </c:pt>
                <c:pt idx="18">
                  <c:v>24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22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2">
                  <c:v>14</c:v>
                </c:pt>
                <c:pt idx="3">
                  <c:v>11</c:v>
                </c:pt>
                <c:pt idx="4">
                  <c:v>17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12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14</c:v>
                </c:pt>
                <c:pt idx="18">
                  <c:v>15</c:v>
                </c:pt>
                <c:pt idx="19">
                  <c:v>14</c:v>
                </c:pt>
                <c:pt idx="20">
                  <c:v>14</c:v>
                </c:pt>
                <c:pt idx="21">
                  <c:v>15</c:v>
                </c:pt>
                <c:pt idx="22">
                  <c:v>13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189248"/>
        <c:axId val="136189640"/>
      </c:lineChart>
      <c:catAx>
        <c:axId val="136189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189640"/>
        <c:crosses val="autoZero"/>
        <c:auto val="1"/>
        <c:lblAlgn val="ctr"/>
        <c:lblOffset val="100"/>
        <c:noMultiLvlLbl val="1"/>
      </c:catAx>
      <c:valAx>
        <c:axId val="136189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189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8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2.8943415122684026</v>
      </c>
      <c r="G27" t="s">
        <v>14</v>
      </c>
      <c r="H27" s="15">
        <v>29955</v>
      </c>
      <c r="I27">
        <v>3557</v>
      </c>
      <c r="J27" s="16">
        <v>28.464062760807877</v>
      </c>
      <c r="K27">
        <v>95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80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87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74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95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74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71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2.8943415122684026</v>
      </c>
      <c r="G27" t="s">
        <v>14</v>
      </c>
      <c r="H27" s="15">
        <v>29955</v>
      </c>
      <c r="I27">
        <v>3557</v>
      </c>
      <c r="J27" s="16">
        <v>28.464062760807877</v>
      </c>
      <c r="K27">
        <v>95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87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74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69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74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72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79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69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82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74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76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95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73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76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73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2.8943415122684026</v>
      </c>
      <c r="G27" t="s">
        <v>14</v>
      </c>
      <c r="H27" s="15">
        <v>29955</v>
      </c>
      <c r="I27">
        <v>3557</v>
      </c>
      <c r="J27" s="16">
        <v>28.464062760807877</v>
      </c>
      <c r="K27">
        <v>95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>
        <v>31</v>
      </c>
      <c r="E3" s="2">
        <v>25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27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26</v>
      </c>
      <c r="E5" s="2">
        <v>19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28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29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28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28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20</v>
      </c>
      <c r="E10" s="2">
        <v>15</v>
      </c>
      <c r="F10" s="2">
        <v>10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23</v>
      </c>
      <c r="E11" s="2">
        <v>19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29</v>
      </c>
      <c r="E12" s="2">
        <v>23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26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28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32</v>
      </c>
      <c r="E15" s="2">
        <v>24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>
        <v>31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31</v>
      </c>
      <c r="E17" s="2">
        <v>24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>
        <v>36</v>
      </c>
      <c r="E18" s="2">
        <v>29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>
        <v>15</v>
      </c>
      <c r="E19" s="2">
        <v>15</v>
      </c>
      <c r="F19" s="2">
        <v>10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17</v>
      </c>
      <c r="D21" s="2">
        <v>15</v>
      </c>
      <c r="E21" s="2">
        <v>15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>
        <v>39</v>
      </c>
      <c r="E22" s="2">
        <v>37</v>
      </c>
      <c r="F22" s="2">
        <v>37</v>
      </c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14</v>
      </c>
      <c r="E23" s="2">
        <v>14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52</v>
      </c>
      <c r="D24" s="2">
        <v>31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>
        <v>29</v>
      </c>
      <c r="E25" s="2">
        <v>21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26</v>
      </c>
      <c r="E26" s="2">
        <v>20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24</v>
      </c>
      <c r="E27" s="2">
        <v>17</v>
      </c>
      <c r="F27" s="2">
        <v>11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25</v>
      </c>
      <c r="E28" s="2">
        <v>20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21</v>
      </c>
      <c r="E29" s="2">
        <v>16</v>
      </c>
      <c r="F29" s="2">
        <v>10</v>
      </c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26</v>
      </c>
      <c r="E30" s="2">
        <v>22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29</v>
      </c>
      <c r="E31" s="2">
        <v>24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>
        <v>29</v>
      </c>
      <c r="E32" s="2">
        <v>23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27</v>
      </c>
      <c r="E33" s="2">
        <v>22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28</v>
      </c>
      <c r="E34" s="2">
        <v>22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>
        <v>31</v>
      </c>
      <c r="E35" s="2">
        <v>25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>
        <v>31</v>
      </c>
      <c r="E36" s="2">
        <v>24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>
        <v>31</v>
      </c>
      <c r="E37" s="2">
        <v>24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>
        <v>31</v>
      </c>
      <c r="E38" s="2">
        <v>26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30</v>
      </c>
      <c r="E39" s="2">
        <v>25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28</v>
      </c>
      <c r="E40" s="2">
        <v>22</v>
      </c>
      <c r="F40" s="2">
        <v>9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32</v>
      </c>
      <c r="E41" s="2">
        <v>29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51</v>
      </c>
      <c r="D42" s="2">
        <v>38</v>
      </c>
      <c r="E42" s="2">
        <v>31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50</v>
      </c>
      <c r="D43" s="2">
        <v>40</v>
      </c>
      <c r="E43" s="2">
        <v>33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67</v>
      </c>
      <c r="D45" s="2">
        <v>19</v>
      </c>
      <c r="E45" s="2">
        <v>19</v>
      </c>
      <c r="F45" s="2">
        <v>6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23</v>
      </c>
      <c r="E47" s="2">
        <v>21</v>
      </c>
      <c r="F47" s="2">
        <v>18</v>
      </c>
      <c r="G47" s="2"/>
      <c r="H47" s="2"/>
    </row>
    <row r="48" spans="1:8">
      <c r="B48" s="2" t="s">
        <v>81</v>
      </c>
      <c r="C48" s="2">
        <v>42</v>
      </c>
      <c r="D48" s="2">
        <v>29</v>
      </c>
      <c r="E48" s="2">
        <v>23</v>
      </c>
      <c r="F48" s="2">
        <v>17</v>
      </c>
      <c r="G48" s="2"/>
      <c r="H48" s="2"/>
    </row>
    <row r="49" spans="2:8">
      <c r="B49" s="2" t="s">
        <v>82</v>
      </c>
      <c r="C49" s="2">
        <v>42</v>
      </c>
      <c r="D49" s="2">
        <v>27</v>
      </c>
      <c r="E49" s="2">
        <v>19</v>
      </c>
      <c r="F49" s="2">
        <v>13</v>
      </c>
      <c r="G49" s="2"/>
      <c r="H49" s="2"/>
    </row>
    <row r="50" spans="2:8">
      <c r="B50" s="2" t="s">
        <v>83</v>
      </c>
      <c r="C50" s="2">
        <v>40</v>
      </c>
      <c r="D50" s="2">
        <v>29</v>
      </c>
      <c r="E50" s="2">
        <v>22</v>
      </c>
      <c r="F50" s="2">
        <v>16</v>
      </c>
      <c r="G50" s="2"/>
      <c r="H50" s="2"/>
    </row>
    <row r="51" spans="2:8">
      <c r="B51" s="2" t="s">
        <v>84</v>
      </c>
      <c r="C51" s="2">
        <v>39</v>
      </c>
      <c r="D51" s="2">
        <v>29</v>
      </c>
      <c r="E51" s="2">
        <v>24</v>
      </c>
      <c r="F51" s="2">
        <v>15</v>
      </c>
      <c r="G51" s="2"/>
      <c r="H51" s="2"/>
    </row>
    <row r="52" spans="2:8">
      <c r="B52" s="2" t="s">
        <v>85</v>
      </c>
      <c r="C52" s="2">
        <v>40</v>
      </c>
      <c r="D52" s="2">
        <v>25</v>
      </c>
      <c r="E52" s="2">
        <v>19</v>
      </c>
      <c r="F52" s="2">
        <v>11</v>
      </c>
      <c r="G52" s="2"/>
      <c r="H52" s="2"/>
    </row>
    <row r="53" spans="2:8">
      <c r="B53" s="2" t="s">
        <v>86</v>
      </c>
      <c r="C53" s="2">
        <v>35</v>
      </c>
      <c r="D53" s="2">
        <v>24</v>
      </c>
      <c r="E53" s="2">
        <v>18</v>
      </c>
      <c r="F53" s="2">
        <v>11</v>
      </c>
      <c r="G53" s="2"/>
      <c r="H53" s="2"/>
    </row>
    <row r="54" spans="2:8">
      <c r="B54" s="2" t="s">
        <v>87</v>
      </c>
      <c r="C54" s="2">
        <v>37</v>
      </c>
      <c r="D54" s="2">
        <v>25</v>
      </c>
      <c r="E54" s="2">
        <v>20</v>
      </c>
      <c r="F54" s="2">
        <v>13</v>
      </c>
      <c r="G54" s="2"/>
      <c r="H54" s="2"/>
    </row>
    <row r="55" spans="2:8">
      <c r="B55" s="2" t="s">
        <v>88</v>
      </c>
      <c r="C55" s="2">
        <v>42</v>
      </c>
      <c r="D55" s="2">
        <v>29</v>
      </c>
      <c r="E55" s="2">
        <v>24</v>
      </c>
      <c r="F55" s="2">
        <v>16</v>
      </c>
      <c r="G55" s="2"/>
      <c r="H55" s="2"/>
    </row>
    <row r="56" spans="2:8">
      <c r="B56" s="2" t="s">
        <v>89</v>
      </c>
      <c r="C56" s="2">
        <v>40</v>
      </c>
      <c r="D56" s="2">
        <v>30</v>
      </c>
      <c r="E56" s="2">
        <v>23</v>
      </c>
      <c r="F56" s="2">
        <v>16</v>
      </c>
      <c r="G56" s="2"/>
      <c r="H56" s="2"/>
    </row>
    <row r="57" spans="2:8">
      <c r="B57" s="2" t="s">
        <v>90</v>
      </c>
      <c r="C57" s="2">
        <v>37</v>
      </c>
      <c r="D57" s="2">
        <v>24</v>
      </c>
      <c r="E57" s="2">
        <v>19</v>
      </c>
      <c r="F57" s="2">
        <v>13</v>
      </c>
      <c r="G57" s="2"/>
      <c r="H57" s="2"/>
    </row>
    <row r="58" spans="2:8">
      <c r="B58" s="2" t="s">
        <v>91</v>
      </c>
      <c r="C58" s="2">
        <v>43</v>
      </c>
      <c r="D58" s="2">
        <v>32</v>
      </c>
      <c r="E58" s="2">
        <v>25</v>
      </c>
      <c r="F58" s="2">
        <v>17</v>
      </c>
      <c r="G58" s="2"/>
      <c r="H58" s="2"/>
    </row>
    <row r="59" spans="2:8">
      <c r="B59" s="2" t="s">
        <v>92</v>
      </c>
      <c r="C59" s="2">
        <v>42</v>
      </c>
      <c r="D59" s="2">
        <v>30</v>
      </c>
      <c r="E59" s="2">
        <v>24</v>
      </c>
      <c r="F59" s="2">
        <v>16</v>
      </c>
      <c r="G59" s="2"/>
      <c r="H59" s="2"/>
    </row>
    <row r="60" spans="2:8">
      <c r="B60" s="2" t="s">
        <v>93</v>
      </c>
      <c r="C60" s="2">
        <v>41</v>
      </c>
      <c r="D60" s="2">
        <v>31</v>
      </c>
      <c r="E60" s="2">
        <v>23</v>
      </c>
      <c r="F60" s="2">
        <v>15</v>
      </c>
      <c r="G60" s="2"/>
      <c r="H60" s="2"/>
    </row>
    <row r="61" spans="2:8">
      <c r="B61" s="2" t="s">
        <v>94</v>
      </c>
      <c r="C61" s="2">
        <v>42</v>
      </c>
      <c r="D61" s="2">
        <v>31</v>
      </c>
      <c r="E61" s="2">
        <v>24</v>
      </c>
      <c r="F61" s="2">
        <v>16</v>
      </c>
      <c r="G61" s="2"/>
      <c r="H61" s="2"/>
    </row>
    <row r="62" spans="2:8">
      <c r="B62" s="2" t="s">
        <v>95</v>
      </c>
      <c r="C62" s="2">
        <v>42</v>
      </c>
      <c r="D62" s="2">
        <v>29</v>
      </c>
      <c r="E62" s="2">
        <v>24</v>
      </c>
      <c r="F62" s="2">
        <v>16</v>
      </c>
      <c r="G62" s="2"/>
      <c r="H62" s="2"/>
    </row>
    <row r="63" spans="2:8">
      <c r="B63" s="2" t="s">
        <v>96</v>
      </c>
      <c r="C63" s="2">
        <v>40</v>
      </c>
      <c r="D63" s="2">
        <v>28</v>
      </c>
      <c r="E63" s="2">
        <v>20</v>
      </c>
      <c r="F63" s="2">
        <v>13</v>
      </c>
      <c r="G63" s="2"/>
      <c r="H63" s="2"/>
    </row>
    <row r="64" spans="2:8">
      <c r="B64" s="2" t="s">
        <v>97</v>
      </c>
      <c r="C64" s="2">
        <v>44</v>
      </c>
      <c r="D64" s="2">
        <v>32</v>
      </c>
      <c r="E64" s="2">
        <v>23</v>
      </c>
      <c r="F64" s="2">
        <v>14</v>
      </c>
      <c r="G64" s="2"/>
      <c r="H64" s="2"/>
    </row>
    <row r="65" spans="2:8">
      <c r="B65" s="2" t="s">
        <v>98</v>
      </c>
      <c r="C65" s="2">
        <v>42</v>
      </c>
      <c r="D65" s="2">
        <v>33</v>
      </c>
      <c r="E65" s="2">
        <v>27</v>
      </c>
      <c r="F65" s="2">
        <v>17</v>
      </c>
      <c r="G65" s="2"/>
      <c r="H65" s="2"/>
    </row>
    <row r="66" spans="2:8">
      <c r="B66" s="2" t="s">
        <v>99</v>
      </c>
      <c r="C66" s="2">
        <v>45</v>
      </c>
      <c r="D66" s="2">
        <v>39</v>
      </c>
      <c r="E66" s="2">
        <v>33</v>
      </c>
      <c r="F66" s="2">
        <v>12</v>
      </c>
      <c r="G66" s="2"/>
      <c r="H66" s="2"/>
    </row>
    <row r="67" spans="2:8">
      <c r="B67" s="2" t="s">
        <v>100</v>
      </c>
      <c r="C67" s="2">
        <v>23</v>
      </c>
      <c r="D67" s="2">
        <v>17</v>
      </c>
      <c r="E67" s="2">
        <v>17</v>
      </c>
      <c r="F67" s="2">
        <v>12</v>
      </c>
      <c r="G67" s="2"/>
      <c r="H67" s="2"/>
    </row>
    <row r="68" spans="2:8">
      <c r="B68" s="2" t="s">
        <v>101</v>
      </c>
      <c r="C68" s="2">
        <v>56</v>
      </c>
      <c r="D68" s="2">
        <v>49</v>
      </c>
      <c r="E68" s="2">
        <v>47</v>
      </c>
      <c r="F68" s="2">
        <v>45</v>
      </c>
      <c r="G68" s="2"/>
      <c r="H68" s="2"/>
    </row>
    <row r="69" spans="2:8">
      <c r="B69" s="2" t="s">
        <v>102</v>
      </c>
      <c r="C69" s="2">
        <v>62</v>
      </c>
      <c r="D69" s="2">
        <v>25</v>
      </c>
      <c r="E69" s="2">
        <v>25</v>
      </c>
      <c r="F69" s="2">
        <v>15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19</v>
      </c>
      <c r="E71" s="2">
        <v>16</v>
      </c>
      <c r="F71" s="2">
        <v>11</v>
      </c>
      <c r="G71" s="2"/>
      <c r="H71" s="2"/>
    </row>
    <row r="72" spans="2:8">
      <c r="B72" s="2" t="s">
        <v>105</v>
      </c>
      <c r="C72" s="2">
        <v>41</v>
      </c>
      <c r="D72" s="2">
        <v>28</v>
      </c>
      <c r="E72" s="2">
        <v>25</v>
      </c>
      <c r="F72" s="2">
        <v>16</v>
      </c>
      <c r="G72" s="2"/>
      <c r="H72" s="2"/>
    </row>
    <row r="73" spans="2:8">
      <c r="B73" s="2" t="s">
        <v>106</v>
      </c>
      <c r="C73" s="2">
        <v>41</v>
      </c>
      <c r="D73" s="2">
        <v>27</v>
      </c>
      <c r="E73" s="2">
        <v>19</v>
      </c>
      <c r="F73" s="2">
        <v>12</v>
      </c>
      <c r="G73" s="2"/>
      <c r="H73" s="2"/>
    </row>
    <row r="74" spans="2:8">
      <c r="B74" s="2" t="s">
        <v>107</v>
      </c>
      <c r="C74" s="2">
        <v>37</v>
      </c>
      <c r="D74" s="2">
        <v>27</v>
      </c>
      <c r="E74" s="2">
        <v>19</v>
      </c>
      <c r="F74" s="2">
        <v>12</v>
      </c>
      <c r="G74" s="2"/>
      <c r="H74" s="2"/>
    </row>
    <row r="75" spans="2:8">
      <c r="B75" s="2" t="s">
        <v>108</v>
      </c>
      <c r="C75" s="2">
        <v>38</v>
      </c>
      <c r="D75" s="2">
        <v>27</v>
      </c>
      <c r="E75" s="2">
        <v>20</v>
      </c>
      <c r="F75" s="2">
        <v>14</v>
      </c>
      <c r="G75" s="2"/>
      <c r="H75" s="2"/>
    </row>
    <row r="76" spans="2:8">
      <c r="B76" s="2" t="s">
        <v>109</v>
      </c>
      <c r="C76" s="2">
        <v>36</v>
      </c>
      <c r="D76" s="2">
        <v>27</v>
      </c>
      <c r="E76" s="2">
        <v>22</v>
      </c>
      <c r="F76" s="2">
        <v>14</v>
      </c>
      <c r="G76" s="2"/>
      <c r="H76" s="2"/>
    </row>
    <row r="77" spans="2:8">
      <c r="B77" s="2" t="s">
        <v>110</v>
      </c>
      <c r="C77" s="2">
        <v>39</v>
      </c>
      <c r="D77" s="2">
        <v>28</v>
      </c>
      <c r="E77" s="2">
        <v>20</v>
      </c>
      <c r="F77" s="2">
        <v>11</v>
      </c>
      <c r="G77" s="2"/>
      <c r="H77" s="2"/>
    </row>
    <row r="78" spans="2:8">
      <c r="B78" s="2" t="s">
        <v>111</v>
      </c>
      <c r="C78" s="2">
        <v>35</v>
      </c>
      <c r="D78" s="2">
        <v>24</v>
      </c>
      <c r="E78" s="2">
        <v>19</v>
      </c>
      <c r="F78" s="2">
        <v>12</v>
      </c>
      <c r="G78" s="2"/>
      <c r="H78" s="2"/>
    </row>
    <row r="79" spans="2:8">
      <c r="B79" s="2" t="s">
        <v>112</v>
      </c>
      <c r="C79" s="2">
        <v>37</v>
      </c>
      <c r="D79" s="2">
        <v>29</v>
      </c>
      <c r="E79" s="2">
        <v>24</v>
      </c>
      <c r="F79" s="2">
        <v>16</v>
      </c>
      <c r="G79" s="2"/>
      <c r="H79" s="2"/>
    </row>
    <row r="80" spans="2:8">
      <c r="B80" s="2" t="s">
        <v>113</v>
      </c>
      <c r="C80" s="2">
        <v>40</v>
      </c>
      <c r="D80" s="2">
        <v>29</v>
      </c>
      <c r="E80" s="2">
        <v>24</v>
      </c>
      <c r="F80" s="2">
        <v>16</v>
      </c>
      <c r="G80" s="2"/>
      <c r="H80" s="2"/>
    </row>
    <row r="81" spans="2:8">
      <c r="B81" s="2" t="s">
        <v>114</v>
      </c>
      <c r="C81" s="2">
        <v>40</v>
      </c>
      <c r="D81" s="2">
        <v>31</v>
      </c>
      <c r="E81" s="2">
        <v>25</v>
      </c>
      <c r="F81" s="2">
        <v>16</v>
      </c>
      <c r="G81" s="2"/>
      <c r="H81" s="2"/>
    </row>
    <row r="82" spans="2:8">
      <c r="B82" s="2" t="s">
        <v>115</v>
      </c>
      <c r="C82" s="2">
        <v>41</v>
      </c>
      <c r="D82" s="2">
        <v>31</v>
      </c>
      <c r="E82" s="2">
        <v>25</v>
      </c>
      <c r="F82" s="2">
        <v>16</v>
      </c>
      <c r="G82" s="2"/>
      <c r="H82" s="2"/>
    </row>
    <row r="83" spans="2:8">
      <c r="B83" s="2" t="s">
        <v>116</v>
      </c>
      <c r="C83" s="2">
        <v>41</v>
      </c>
      <c r="D83" s="2">
        <v>33</v>
      </c>
      <c r="E83" s="2">
        <v>26</v>
      </c>
      <c r="F83" s="2">
        <v>15</v>
      </c>
      <c r="G83" s="2"/>
      <c r="H83" s="2"/>
    </row>
    <row r="84" spans="2:8">
      <c r="B84" s="2" t="s">
        <v>117</v>
      </c>
      <c r="C84" s="2">
        <v>41</v>
      </c>
      <c r="D84" s="2">
        <v>29</v>
      </c>
      <c r="E84" s="2">
        <v>23</v>
      </c>
      <c r="F84" s="2">
        <v>14</v>
      </c>
      <c r="G84" s="2"/>
      <c r="H84" s="2"/>
    </row>
    <row r="85" spans="2:8">
      <c r="B85" s="2" t="s">
        <v>118</v>
      </c>
      <c r="C85" s="2">
        <v>40</v>
      </c>
      <c r="D85" s="2">
        <v>27</v>
      </c>
      <c r="E85" s="2">
        <v>20</v>
      </c>
      <c r="F85" s="2">
        <v>13</v>
      </c>
      <c r="G85" s="2"/>
      <c r="H85" s="2"/>
    </row>
    <row r="86" spans="2:8">
      <c r="B86" s="2" t="s">
        <v>119</v>
      </c>
      <c r="C86" s="2">
        <v>40</v>
      </c>
      <c r="D86" s="2">
        <v>28</v>
      </c>
      <c r="E86" s="2">
        <v>20</v>
      </c>
      <c r="F86" s="2">
        <v>13</v>
      </c>
      <c r="G86" s="2"/>
      <c r="H86" s="2"/>
    </row>
    <row r="87" spans="2:8">
      <c r="B87" s="2" t="s">
        <v>120</v>
      </c>
      <c r="C87" s="2">
        <v>43</v>
      </c>
      <c r="D87" s="2">
        <v>31</v>
      </c>
      <c r="E87" s="2">
        <v>22</v>
      </c>
      <c r="F87" s="2">
        <v>15</v>
      </c>
      <c r="G87" s="2"/>
      <c r="H87" s="2"/>
    </row>
    <row r="88" spans="2:8">
      <c r="B88" s="2" t="s">
        <v>121</v>
      </c>
      <c r="C88" s="2">
        <v>43</v>
      </c>
      <c r="D88" s="2">
        <v>28</v>
      </c>
      <c r="E88" s="2">
        <v>21</v>
      </c>
      <c r="F88" s="2">
        <v>12</v>
      </c>
      <c r="G88" s="2"/>
      <c r="H88" s="2"/>
    </row>
    <row r="89" spans="2:8">
      <c r="B89" s="2" t="s">
        <v>122</v>
      </c>
      <c r="C89" s="2">
        <v>37</v>
      </c>
      <c r="D89" s="2">
        <v>26</v>
      </c>
      <c r="E89" s="2">
        <v>22</v>
      </c>
      <c r="F89" s="2">
        <v>14</v>
      </c>
      <c r="G89" s="2"/>
      <c r="H89" s="2"/>
    </row>
    <row r="90" spans="2:8">
      <c r="B90" s="2" t="s">
        <v>123</v>
      </c>
      <c r="C90" s="2">
        <v>55</v>
      </c>
      <c r="D90" s="2">
        <v>29</v>
      </c>
      <c r="E90" s="2">
        <v>22</v>
      </c>
      <c r="F90" s="2">
        <v>15</v>
      </c>
      <c r="G90" s="2"/>
      <c r="H90" s="2"/>
    </row>
    <row r="91" spans="2:8">
      <c r="B91" s="2" t="s">
        <v>124</v>
      </c>
      <c r="C91" s="2">
        <v>41</v>
      </c>
      <c r="D91" s="2">
        <v>32</v>
      </c>
      <c r="E91" s="2">
        <v>30</v>
      </c>
      <c r="F91" s="2">
        <v>28</v>
      </c>
      <c r="G91" s="2"/>
      <c r="H91" s="2"/>
    </row>
    <row r="92" spans="2:8">
      <c r="B92" s="2" t="s">
        <v>125</v>
      </c>
      <c r="C92" s="2">
        <v>19</v>
      </c>
      <c r="D92" s="2">
        <v>15</v>
      </c>
      <c r="E92" s="2">
        <v>15</v>
      </c>
      <c r="F92" s="2">
        <v>11</v>
      </c>
      <c r="G92" s="2"/>
      <c r="H92" s="2"/>
    </row>
    <row r="93" spans="2:8">
      <c r="B93" s="2" t="s">
        <v>126</v>
      </c>
      <c r="C93" s="2">
        <v>23</v>
      </c>
      <c r="D93" s="2">
        <v>15</v>
      </c>
      <c r="E93" s="2">
        <v>15</v>
      </c>
      <c r="F93" s="2">
        <v>15</v>
      </c>
      <c r="G93" s="2"/>
      <c r="H93" s="2"/>
    </row>
    <row r="94" spans="2:8">
      <c r="B94" s="2" t="s">
        <v>127</v>
      </c>
      <c r="C94" s="2">
        <v>38</v>
      </c>
      <c r="D94" s="2">
        <v>20</v>
      </c>
      <c r="E94" s="2">
        <v>20</v>
      </c>
      <c r="F94" s="2">
        <v>17</v>
      </c>
      <c r="G94" s="2"/>
      <c r="H94" s="2"/>
    </row>
    <row r="95" spans="2:8">
      <c r="B95" s="2" t="s">
        <v>128</v>
      </c>
      <c r="C95" s="2">
        <v>38</v>
      </c>
      <c r="D95" s="2">
        <v>25</v>
      </c>
      <c r="E95" s="2">
        <v>17</v>
      </c>
      <c r="F95" s="2">
        <v>12</v>
      </c>
      <c r="G95" s="2"/>
      <c r="H95" s="2"/>
    </row>
    <row r="96" spans="2:8">
      <c r="B96" s="2" t="s">
        <v>129</v>
      </c>
      <c r="C96" s="2">
        <v>33</v>
      </c>
      <c r="D96" s="2">
        <v>21</v>
      </c>
      <c r="E96" s="2">
        <v>18</v>
      </c>
      <c r="F96" s="2">
        <v>14</v>
      </c>
      <c r="G96" s="2"/>
      <c r="H96" s="2"/>
    </row>
    <row r="97" spans="2:8">
      <c r="B97" s="2" t="s">
        <v>130</v>
      </c>
      <c r="C97" s="2">
        <v>45</v>
      </c>
      <c r="D97" s="2">
        <v>23</v>
      </c>
      <c r="E97" s="2">
        <v>16</v>
      </c>
      <c r="F97" s="2">
        <v>14</v>
      </c>
      <c r="G97" s="2"/>
      <c r="H97" s="2"/>
    </row>
    <row r="98" spans="2:8">
      <c r="B98" s="2" t="s">
        <v>131</v>
      </c>
      <c r="C98" s="2">
        <v>39</v>
      </c>
      <c r="D98" s="2">
        <v>26</v>
      </c>
      <c r="E98" s="2">
        <v>18</v>
      </c>
      <c r="F98" s="2">
        <v>12</v>
      </c>
      <c r="G98" s="2"/>
      <c r="H98" s="2"/>
    </row>
    <row r="99" spans="2:8">
      <c r="B99" s="2" t="s">
        <v>132</v>
      </c>
      <c r="C99" s="2">
        <v>43</v>
      </c>
      <c r="D99" s="2">
        <v>31</v>
      </c>
      <c r="E99" s="2">
        <v>26</v>
      </c>
      <c r="F99" s="2">
        <v>17</v>
      </c>
      <c r="G99" s="2"/>
      <c r="H99" s="2"/>
    </row>
    <row r="100" spans="2:8">
      <c r="B100" s="2" t="s">
        <v>133</v>
      </c>
      <c r="C100" s="2">
        <v>40</v>
      </c>
      <c r="D100" s="2">
        <v>29</v>
      </c>
      <c r="E100" s="2">
        <v>21</v>
      </c>
      <c r="F100" s="2">
        <v>15</v>
      </c>
      <c r="G100" s="2"/>
      <c r="H100" s="2"/>
    </row>
    <row r="101" spans="2:8">
      <c r="B101" s="2" t="s">
        <v>134</v>
      </c>
      <c r="C101" s="2">
        <v>42</v>
      </c>
      <c r="D101" s="2">
        <v>33</v>
      </c>
      <c r="E101" s="2">
        <v>26</v>
      </c>
      <c r="F101" s="2">
        <v>15</v>
      </c>
      <c r="G101" s="2"/>
      <c r="H101" s="2"/>
    </row>
    <row r="102" spans="2:8">
      <c r="B102" s="2" t="s">
        <v>135</v>
      </c>
      <c r="C102" s="2">
        <v>42</v>
      </c>
      <c r="D102" s="2">
        <v>30</v>
      </c>
      <c r="E102" s="2">
        <v>25</v>
      </c>
      <c r="F102" s="2">
        <v>16</v>
      </c>
      <c r="G102" s="2"/>
      <c r="H102" s="2"/>
    </row>
    <row r="103" spans="2:8">
      <c r="B103" s="2" t="s">
        <v>136</v>
      </c>
      <c r="C103" s="2">
        <v>42</v>
      </c>
      <c r="D103" s="2">
        <v>28</v>
      </c>
      <c r="E103" s="2">
        <v>22</v>
      </c>
      <c r="F103" s="2">
        <v>14</v>
      </c>
      <c r="G103" s="2"/>
      <c r="H103" s="2"/>
    </row>
    <row r="104" spans="2:8">
      <c r="B104" s="2" t="s">
        <v>137</v>
      </c>
      <c r="C104" s="2">
        <v>40</v>
      </c>
      <c r="D104" s="2">
        <v>29</v>
      </c>
      <c r="E104" s="2">
        <v>23</v>
      </c>
      <c r="F104" s="2">
        <v>16</v>
      </c>
      <c r="G104" s="2"/>
      <c r="H104" s="2"/>
    </row>
    <row r="105" spans="2:8">
      <c r="B105" s="2" t="s">
        <v>138</v>
      </c>
      <c r="C105" s="2">
        <v>40</v>
      </c>
      <c r="D105" s="2">
        <v>30</v>
      </c>
      <c r="E105" s="2">
        <v>23</v>
      </c>
      <c r="F105" s="2">
        <v>16</v>
      </c>
      <c r="G105" s="2"/>
      <c r="H105" s="2"/>
    </row>
    <row r="106" spans="2:8">
      <c r="B106" s="2" t="s">
        <v>139</v>
      </c>
      <c r="C106" s="2">
        <v>41</v>
      </c>
      <c r="D106" s="2">
        <v>31</v>
      </c>
      <c r="E106" s="2">
        <v>26</v>
      </c>
      <c r="F106" s="2">
        <v>18</v>
      </c>
      <c r="G106" s="2"/>
      <c r="H106" s="2"/>
    </row>
    <row r="107" spans="2:8">
      <c r="B107" s="2" t="s">
        <v>140</v>
      </c>
      <c r="C107" s="2">
        <v>43</v>
      </c>
      <c r="D107" s="2">
        <v>30</v>
      </c>
      <c r="E107" s="2">
        <v>22</v>
      </c>
      <c r="F107" s="2">
        <v>14</v>
      </c>
      <c r="G107" s="2"/>
      <c r="H107" s="2"/>
    </row>
    <row r="108" spans="2:8">
      <c r="B108" s="2" t="s">
        <v>141</v>
      </c>
      <c r="C108" s="2">
        <v>41</v>
      </c>
      <c r="D108" s="2">
        <v>30</v>
      </c>
      <c r="E108" s="2">
        <v>25</v>
      </c>
      <c r="F108" s="2">
        <v>16</v>
      </c>
      <c r="G108" s="2"/>
      <c r="H108" s="2"/>
    </row>
    <row r="109" spans="2:8">
      <c r="B109" s="2" t="s">
        <v>142</v>
      </c>
      <c r="C109" s="2">
        <v>39</v>
      </c>
      <c r="D109" s="2">
        <v>29</v>
      </c>
      <c r="E109" s="2">
        <v>23</v>
      </c>
      <c r="F109" s="2">
        <v>16</v>
      </c>
      <c r="G109" s="2"/>
      <c r="H109" s="2"/>
    </row>
    <row r="110" spans="2:8">
      <c r="B110" s="2" t="s">
        <v>143</v>
      </c>
      <c r="C110" s="2">
        <v>43</v>
      </c>
      <c r="D110" s="2">
        <v>32</v>
      </c>
      <c r="E110" s="2">
        <v>25</v>
      </c>
      <c r="F110" s="2">
        <v>16</v>
      </c>
      <c r="G110" s="2"/>
      <c r="H110" s="2"/>
    </row>
    <row r="111" spans="2:8">
      <c r="B111" s="2" t="s">
        <v>144</v>
      </c>
      <c r="C111" s="2">
        <v>39</v>
      </c>
      <c r="D111" s="2">
        <v>30</v>
      </c>
      <c r="E111" s="2">
        <v>22</v>
      </c>
      <c r="F111" s="2">
        <v>15</v>
      </c>
      <c r="G111" s="2"/>
      <c r="H111" s="2"/>
    </row>
    <row r="112" spans="2:8">
      <c r="B112" s="2" t="s">
        <v>145</v>
      </c>
      <c r="C112" s="2">
        <v>37</v>
      </c>
      <c r="D112" s="2">
        <v>30</v>
      </c>
      <c r="E112" s="2">
        <v>27</v>
      </c>
      <c r="F112" s="2">
        <v>18</v>
      </c>
      <c r="G112" s="2"/>
      <c r="H112" s="2"/>
    </row>
    <row r="113" spans="2:8">
      <c r="B113" s="2" t="s">
        <v>146</v>
      </c>
      <c r="C113" s="2">
        <v>42</v>
      </c>
      <c r="D113" s="2">
        <v>28</v>
      </c>
      <c r="E113" s="2">
        <v>22</v>
      </c>
      <c r="F113" s="2">
        <v>15</v>
      </c>
      <c r="G113" s="2"/>
      <c r="H113" s="2"/>
    </row>
    <row r="114" spans="2:8">
      <c r="B114" s="2" t="s">
        <v>147</v>
      </c>
      <c r="C114" s="2">
        <v>35</v>
      </c>
      <c r="D114" s="2">
        <v>25</v>
      </c>
      <c r="E114" s="2">
        <v>17</v>
      </c>
      <c r="F114" s="2">
        <v>12</v>
      </c>
      <c r="G114" s="2"/>
      <c r="H114" s="2"/>
    </row>
    <row r="115" spans="2:8">
      <c r="B115" s="2" t="s">
        <v>148</v>
      </c>
      <c r="C115" s="2">
        <v>54</v>
      </c>
      <c r="D115" s="2">
        <v>40</v>
      </c>
      <c r="E115" s="2">
        <v>35</v>
      </c>
      <c r="F115" s="2">
        <v>26</v>
      </c>
      <c r="G115" s="2"/>
      <c r="H115" s="2"/>
    </row>
    <row r="116" spans="2:8">
      <c r="B116" s="2" t="s">
        <v>149</v>
      </c>
      <c r="C116" s="2">
        <v>62</v>
      </c>
      <c r="D116" s="2">
        <v>46</v>
      </c>
      <c r="E116" s="2">
        <v>26</v>
      </c>
      <c r="F116" s="2">
        <v>17</v>
      </c>
      <c r="G116" s="2"/>
      <c r="H116" s="2"/>
    </row>
    <row r="117" spans="2:8">
      <c r="B117" s="2" t="s">
        <v>150</v>
      </c>
      <c r="C117" s="2">
        <v>56</v>
      </c>
      <c r="D117" s="2">
        <v>46</v>
      </c>
      <c r="E117" s="2">
        <v>45</v>
      </c>
      <c r="F117" s="2">
        <v>41</v>
      </c>
      <c r="G117" s="2"/>
      <c r="H117" s="2"/>
    </row>
    <row r="118" spans="2:8">
      <c r="B118" s="2" t="s">
        <v>151</v>
      </c>
      <c r="C118" s="2">
        <v>33</v>
      </c>
      <c r="D118" s="2">
        <v>18</v>
      </c>
      <c r="E118" s="2">
        <v>17</v>
      </c>
      <c r="F118" s="2">
        <v>9</v>
      </c>
      <c r="G118" s="2"/>
      <c r="H118" s="2"/>
    </row>
    <row r="119" spans="2:8">
      <c r="B119" s="2" t="s">
        <v>152</v>
      </c>
      <c r="C119" s="2">
        <v>42</v>
      </c>
      <c r="D119" s="2">
        <v>28</v>
      </c>
      <c r="E119" s="2">
        <v>20</v>
      </c>
      <c r="F119" s="2">
        <v>13</v>
      </c>
      <c r="G119" s="2"/>
      <c r="H119" s="2"/>
    </row>
    <row r="120" spans="2:8">
      <c r="B120" s="2" t="s">
        <v>153</v>
      </c>
      <c r="C120" s="2">
        <v>27</v>
      </c>
      <c r="D120" s="2">
        <v>26</v>
      </c>
      <c r="E120" s="2">
        <v>23</v>
      </c>
      <c r="F120" s="2">
        <v>20</v>
      </c>
      <c r="G120" s="2"/>
      <c r="H120" s="2"/>
    </row>
    <row r="121" spans="2:8">
      <c r="B121" s="2" t="s">
        <v>154</v>
      </c>
      <c r="C121" s="2">
        <v>35</v>
      </c>
      <c r="D121" s="2">
        <v>24</v>
      </c>
      <c r="E121" s="2">
        <v>20</v>
      </c>
      <c r="F121" s="2">
        <v>16</v>
      </c>
      <c r="G121" s="2"/>
      <c r="H121" s="2"/>
    </row>
    <row r="122" spans="2:8">
      <c r="B122" s="2" t="s">
        <v>155</v>
      </c>
      <c r="C122" s="2">
        <v>41</v>
      </c>
      <c r="D122" s="2">
        <v>21</v>
      </c>
      <c r="E122" s="2">
        <v>18</v>
      </c>
      <c r="F122" s="2">
        <v>15</v>
      </c>
      <c r="G122" s="2"/>
      <c r="H122" s="2"/>
    </row>
    <row r="123" spans="2:8">
      <c r="B123" s="2" t="s">
        <v>156</v>
      </c>
      <c r="C123" s="2">
        <v>47</v>
      </c>
      <c r="D123" s="2">
        <v>39</v>
      </c>
      <c r="E123" s="2">
        <v>32</v>
      </c>
      <c r="F123" s="2">
        <v>19</v>
      </c>
      <c r="G123" s="2"/>
      <c r="H123" s="2"/>
    </row>
    <row r="124" spans="2:8">
      <c r="B124" s="2" t="s">
        <v>157</v>
      </c>
      <c r="C124" s="2">
        <v>44</v>
      </c>
      <c r="D124" s="2">
        <v>31</v>
      </c>
      <c r="E124" s="2">
        <v>26</v>
      </c>
      <c r="F124" s="2">
        <v>18</v>
      </c>
      <c r="G124" s="2"/>
      <c r="H124" s="2"/>
    </row>
    <row r="125" spans="2:8">
      <c r="B125" s="2" t="s">
        <v>158</v>
      </c>
      <c r="C125" s="2">
        <v>41</v>
      </c>
      <c r="D125" s="2">
        <v>29</v>
      </c>
      <c r="E125" s="2">
        <v>20</v>
      </c>
      <c r="F125" s="2">
        <v>13</v>
      </c>
      <c r="G125" s="2"/>
      <c r="H125" s="2"/>
    </row>
    <row r="126" spans="2:8">
      <c r="B126" s="2" t="s">
        <v>159</v>
      </c>
      <c r="C126" s="2">
        <v>39</v>
      </c>
      <c r="D126" s="2">
        <v>30</v>
      </c>
      <c r="E126" s="2">
        <v>24</v>
      </c>
      <c r="F126" s="2">
        <v>16</v>
      </c>
      <c r="G126" s="2"/>
      <c r="H126" s="2"/>
    </row>
    <row r="127" spans="2:8">
      <c r="B127" s="2" t="s">
        <v>160</v>
      </c>
      <c r="C127" s="2">
        <v>37</v>
      </c>
      <c r="D127" s="2">
        <v>28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40</v>
      </c>
      <c r="D128" s="2">
        <v>29</v>
      </c>
      <c r="E128" s="2">
        <v>25</v>
      </c>
      <c r="F128" s="2">
        <v>18</v>
      </c>
      <c r="G128" s="2"/>
      <c r="H128" s="2"/>
    </row>
    <row r="129" spans="2:8">
      <c r="B129" s="2" t="s">
        <v>162</v>
      </c>
      <c r="C129" s="2">
        <v>41</v>
      </c>
      <c r="D129" s="2">
        <v>28</v>
      </c>
      <c r="E129" s="2">
        <v>23</v>
      </c>
      <c r="F129" s="2">
        <v>16</v>
      </c>
      <c r="G129" s="2"/>
      <c r="H129" s="2"/>
    </row>
    <row r="130" spans="2:8">
      <c r="B130" s="2" t="s">
        <v>163</v>
      </c>
      <c r="C130" s="2">
        <v>40</v>
      </c>
      <c r="D130" s="2">
        <v>30</v>
      </c>
      <c r="E130" s="2">
        <v>22</v>
      </c>
      <c r="F130" s="2">
        <v>15</v>
      </c>
      <c r="G130" s="2"/>
      <c r="H130" s="2"/>
    </row>
    <row r="131" spans="2:8">
      <c r="B131" s="2" t="s">
        <v>164</v>
      </c>
      <c r="C131" s="2">
        <v>42</v>
      </c>
      <c r="D131" s="2">
        <v>32</v>
      </c>
      <c r="E131" s="2">
        <v>24</v>
      </c>
      <c r="F131" s="2">
        <v>14</v>
      </c>
      <c r="G131" s="2"/>
      <c r="H131" s="2"/>
    </row>
    <row r="132" spans="2:8">
      <c r="B132" s="2" t="s">
        <v>165</v>
      </c>
      <c r="C132" s="2">
        <v>39</v>
      </c>
      <c r="D132" s="2">
        <v>29</v>
      </c>
      <c r="E132" s="2">
        <v>21</v>
      </c>
      <c r="F132" s="2">
        <v>14</v>
      </c>
      <c r="G132" s="2"/>
      <c r="H132" s="2"/>
    </row>
    <row r="133" spans="2:8">
      <c r="B133" s="2" t="s">
        <v>166</v>
      </c>
      <c r="C133" s="2">
        <v>38</v>
      </c>
      <c r="D133" s="2">
        <v>27</v>
      </c>
      <c r="E133" s="2">
        <v>20</v>
      </c>
      <c r="F133" s="2">
        <v>11</v>
      </c>
      <c r="G133" s="2"/>
      <c r="H133" s="2"/>
    </row>
    <row r="134" spans="2:8">
      <c r="B134" s="2" t="s">
        <v>167</v>
      </c>
      <c r="C134" s="2">
        <v>42</v>
      </c>
      <c r="D134" s="2">
        <v>29</v>
      </c>
      <c r="E134" s="2">
        <v>24</v>
      </c>
      <c r="F134" s="2">
        <v>15</v>
      </c>
      <c r="G134" s="2"/>
      <c r="H134" s="2"/>
    </row>
    <row r="135" spans="2:8">
      <c r="B135" s="2" t="s">
        <v>168</v>
      </c>
      <c r="C135" s="2">
        <v>36</v>
      </c>
      <c r="D135" s="2">
        <v>23</v>
      </c>
      <c r="E135" s="2">
        <v>16</v>
      </c>
      <c r="F135" s="2">
        <v>10</v>
      </c>
      <c r="G135" s="2"/>
      <c r="H135" s="2"/>
    </row>
    <row r="136" spans="2:8">
      <c r="B136" s="2" t="s">
        <v>169</v>
      </c>
      <c r="C136" s="2">
        <v>41</v>
      </c>
      <c r="D136" s="2">
        <v>28</v>
      </c>
      <c r="E136" s="2">
        <v>21</v>
      </c>
      <c r="F136" s="2">
        <v>15</v>
      </c>
      <c r="G136" s="2"/>
      <c r="H136" s="2"/>
    </row>
    <row r="137" spans="2:8">
      <c r="B137" s="2" t="s">
        <v>170</v>
      </c>
      <c r="C137" s="2">
        <v>48</v>
      </c>
      <c r="D137" s="2">
        <v>39</v>
      </c>
      <c r="E137" s="2">
        <v>30</v>
      </c>
      <c r="F137" s="2">
        <v>19</v>
      </c>
      <c r="G137" s="2"/>
      <c r="H137" s="2"/>
    </row>
    <row r="138" spans="2:8">
      <c r="B138" s="2" t="s">
        <v>171</v>
      </c>
      <c r="C138" s="2">
        <v>38</v>
      </c>
      <c r="D138" s="2">
        <v>34</v>
      </c>
      <c r="E138" s="2">
        <v>32</v>
      </c>
      <c r="F138" s="2">
        <v>30</v>
      </c>
      <c r="G138" s="2"/>
      <c r="H138" s="2"/>
    </row>
    <row r="139" spans="2:8">
      <c r="B139" s="2" t="s">
        <v>172</v>
      </c>
      <c r="C139" s="2">
        <v>39</v>
      </c>
      <c r="D139" s="2">
        <v>24</v>
      </c>
      <c r="E139" s="2">
        <v>16</v>
      </c>
      <c r="F139" s="2">
        <v>11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70</v>
      </c>
      <c r="D141" s="2">
        <v>68</v>
      </c>
      <c r="E141" s="2">
        <v>24</v>
      </c>
      <c r="F141" s="2">
        <v>16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49</v>
      </c>
      <c r="D143" s="2">
        <v>23</v>
      </c>
      <c r="E143" s="2">
        <v>17</v>
      </c>
      <c r="F143" s="2">
        <v>11</v>
      </c>
      <c r="G143" s="2"/>
      <c r="H143" s="2"/>
    </row>
    <row r="144" spans="2:8">
      <c r="B144" s="2" t="s">
        <v>177</v>
      </c>
      <c r="C144" s="2">
        <v>47</v>
      </c>
      <c r="D144" s="2">
        <v>33</v>
      </c>
      <c r="E144" s="2">
        <v>28</v>
      </c>
      <c r="F144" s="2">
        <v>23</v>
      </c>
      <c r="G144" s="2"/>
      <c r="H144" s="2"/>
    </row>
    <row r="145" spans="2:8">
      <c r="B145" s="2" t="s">
        <v>178</v>
      </c>
      <c r="C145" s="2">
        <v>43</v>
      </c>
      <c r="D145" s="2">
        <v>26</v>
      </c>
      <c r="E145" s="2">
        <v>18</v>
      </c>
      <c r="F145" s="2">
        <v>13</v>
      </c>
      <c r="G145" s="2"/>
      <c r="H145" s="2"/>
    </row>
    <row r="146" spans="2:8">
      <c r="B146" s="2" t="s">
        <v>179</v>
      </c>
      <c r="C146" s="2">
        <v>37</v>
      </c>
      <c r="D146" s="2">
        <v>25</v>
      </c>
      <c r="E146" s="2">
        <v>19</v>
      </c>
      <c r="F146" s="2">
        <v>11</v>
      </c>
      <c r="G146" s="2"/>
      <c r="H146" s="2"/>
    </row>
    <row r="147" spans="2:8">
      <c r="B147" s="2" t="s">
        <v>180</v>
      </c>
      <c r="C147" s="2">
        <v>37</v>
      </c>
      <c r="D147" s="2">
        <v>24</v>
      </c>
      <c r="E147" s="2">
        <v>20</v>
      </c>
      <c r="F147" s="2">
        <v>13</v>
      </c>
      <c r="G147" s="2"/>
      <c r="H147" s="2"/>
    </row>
    <row r="148" spans="2:8">
      <c r="B148" s="2" t="s">
        <v>181</v>
      </c>
      <c r="C148" s="2">
        <v>39</v>
      </c>
      <c r="D148" s="2">
        <v>29</v>
      </c>
      <c r="E148" s="2">
        <v>25</v>
      </c>
      <c r="F148" s="2">
        <v>17</v>
      </c>
      <c r="G148" s="2"/>
      <c r="H148" s="2"/>
    </row>
    <row r="149" spans="2:8">
      <c r="B149" s="2" t="s">
        <v>182</v>
      </c>
      <c r="C149" s="2">
        <v>39</v>
      </c>
      <c r="D149" s="2">
        <v>27</v>
      </c>
      <c r="E149" s="2">
        <v>22</v>
      </c>
      <c r="F149" s="2">
        <v>13</v>
      </c>
      <c r="G149" s="2"/>
      <c r="H149" s="2"/>
    </row>
    <row r="150" spans="2:8">
      <c r="B150" s="2" t="s">
        <v>183</v>
      </c>
      <c r="C150" s="2">
        <v>38</v>
      </c>
      <c r="D150" s="2">
        <v>27</v>
      </c>
      <c r="E150" s="2">
        <v>18</v>
      </c>
      <c r="F150" s="2">
        <v>12</v>
      </c>
      <c r="G150" s="2"/>
      <c r="H150" s="2"/>
    </row>
    <row r="151" spans="2:8">
      <c r="B151" s="2" t="s">
        <v>184</v>
      </c>
      <c r="C151" s="2">
        <v>37</v>
      </c>
      <c r="D151" s="2">
        <v>26</v>
      </c>
      <c r="E151" s="2">
        <v>18</v>
      </c>
      <c r="F151" s="2">
        <v>13</v>
      </c>
      <c r="G151" s="2"/>
      <c r="H151" s="2"/>
    </row>
    <row r="152" spans="2:8">
      <c r="B152" s="2" t="s">
        <v>185</v>
      </c>
      <c r="C152" s="2">
        <v>40</v>
      </c>
      <c r="D152" s="2">
        <v>29</v>
      </c>
      <c r="E152" s="2">
        <v>24</v>
      </c>
      <c r="F152" s="2">
        <v>14</v>
      </c>
      <c r="G152" s="2"/>
      <c r="H152" s="2"/>
    </row>
    <row r="153" spans="2:8">
      <c r="B153" s="2" t="s">
        <v>186</v>
      </c>
      <c r="C153" s="2">
        <v>37</v>
      </c>
      <c r="D153" s="2">
        <v>25</v>
      </c>
      <c r="E153" s="2">
        <v>18</v>
      </c>
      <c r="F153" s="2">
        <v>13</v>
      </c>
      <c r="G153" s="2"/>
      <c r="H153" s="2"/>
    </row>
    <row r="154" spans="2:8">
      <c r="B154" s="2" t="s">
        <v>187</v>
      </c>
      <c r="C154" s="2">
        <v>38</v>
      </c>
      <c r="D154" s="2">
        <v>30</v>
      </c>
      <c r="E154" s="2">
        <v>25</v>
      </c>
      <c r="F154" s="2">
        <v>15</v>
      </c>
      <c r="G154" s="2"/>
      <c r="H154" s="2"/>
    </row>
    <row r="155" spans="2:8">
      <c r="B155" s="2" t="s">
        <v>188</v>
      </c>
      <c r="C155" s="2">
        <v>41</v>
      </c>
      <c r="D155" s="2">
        <v>29</v>
      </c>
      <c r="E155" s="2">
        <v>23</v>
      </c>
      <c r="F155" s="2">
        <v>15</v>
      </c>
      <c r="G155" s="2"/>
      <c r="H155" s="2"/>
    </row>
    <row r="156" spans="2:8">
      <c r="B156" s="2" t="s">
        <v>189</v>
      </c>
      <c r="C156" s="2">
        <v>45</v>
      </c>
      <c r="D156" s="2">
        <v>32</v>
      </c>
      <c r="E156" s="2">
        <v>26</v>
      </c>
      <c r="F156" s="2">
        <v>17</v>
      </c>
      <c r="G156" s="2"/>
      <c r="H156" s="2"/>
    </row>
    <row r="157" spans="2:8">
      <c r="B157" s="2" t="s">
        <v>190</v>
      </c>
      <c r="C157" s="2">
        <v>43</v>
      </c>
      <c r="D157" s="2">
        <v>31</v>
      </c>
      <c r="E157" s="2">
        <v>26</v>
      </c>
      <c r="F157" s="2">
        <v>15</v>
      </c>
      <c r="G157" s="2"/>
      <c r="H157" s="2"/>
    </row>
    <row r="158" spans="2:8">
      <c r="B158" s="2" t="s">
        <v>191</v>
      </c>
      <c r="C158" s="2">
        <v>42</v>
      </c>
      <c r="D158" s="2">
        <v>31</v>
      </c>
      <c r="E158" s="2">
        <v>24</v>
      </c>
      <c r="F158" s="2">
        <v>15</v>
      </c>
      <c r="G158" s="2"/>
      <c r="H158" s="2"/>
    </row>
    <row r="159" spans="2:8">
      <c r="B159" s="2" t="s">
        <v>192</v>
      </c>
      <c r="C159" s="2">
        <v>42</v>
      </c>
      <c r="D159" s="2">
        <v>31</v>
      </c>
      <c r="E159" s="2">
        <v>23</v>
      </c>
      <c r="F159" s="2">
        <v>15</v>
      </c>
      <c r="G159" s="2"/>
      <c r="H159" s="2"/>
    </row>
    <row r="160" spans="2:8">
      <c r="B160" s="2" t="s">
        <v>193</v>
      </c>
      <c r="C160" s="2">
        <v>43</v>
      </c>
      <c r="D160" s="2">
        <v>30</v>
      </c>
      <c r="E160" s="2">
        <v>20</v>
      </c>
      <c r="F160" s="2">
        <v>16</v>
      </c>
      <c r="G160" s="2"/>
      <c r="H160" s="2"/>
    </row>
    <row r="161" spans="2:8">
      <c r="B161" s="2" t="s">
        <v>194</v>
      </c>
      <c r="C161" s="2">
        <v>42</v>
      </c>
      <c r="D161" s="2">
        <v>34</v>
      </c>
      <c r="E161" s="2">
        <v>20</v>
      </c>
      <c r="F161" s="2">
        <v>15</v>
      </c>
      <c r="G161" s="2"/>
      <c r="H161" s="2"/>
    </row>
    <row r="162" spans="2:8">
      <c r="B162" s="2" t="s">
        <v>195</v>
      </c>
      <c r="C162" s="2">
        <v>49</v>
      </c>
      <c r="D162" s="2">
        <v>33</v>
      </c>
      <c r="E162" s="2">
        <v>23</v>
      </c>
      <c r="F162" s="2">
        <v>15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51</v>
      </c>
      <c r="D165" s="2">
        <v>49</v>
      </c>
      <c r="E165" s="2">
        <v>28</v>
      </c>
      <c r="F165" s="2">
        <v>18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18</v>
      </c>
      <c r="E167" s="2">
        <v>12</v>
      </c>
      <c r="F167" s="2">
        <v>12</v>
      </c>
      <c r="G167" s="2"/>
      <c r="H167" s="2"/>
    </row>
    <row r="168" spans="2:8">
      <c r="B168" s="2" t="s">
        <v>201</v>
      </c>
      <c r="C168" s="2">
        <v>44</v>
      </c>
      <c r="D168" s="2">
        <v>31</v>
      </c>
      <c r="E168" s="2">
        <v>24</v>
      </c>
      <c r="F168" s="2">
        <v>17</v>
      </c>
      <c r="G168" s="2"/>
      <c r="H168" s="2"/>
    </row>
    <row r="169" spans="2:8">
      <c r="B169" s="2" t="s">
        <v>202</v>
      </c>
      <c r="C169" s="2">
        <v>44</v>
      </c>
      <c r="D169" s="2">
        <v>29</v>
      </c>
      <c r="E169" s="2">
        <v>18</v>
      </c>
      <c r="F169" s="2">
        <v>14</v>
      </c>
      <c r="G169" s="2"/>
      <c r="H169" s="2"/>
    </row>
    <row r="170" spans="2:8">
      <c r="B170" s="2" t="s">
        <v>203</v>
      </c>
      <c r="C170" s="2">
        <v>39</v>
      </c>
      <c r="D170" s="2">
        <v>27</v>
      </c>
      <c r="E170" s="2">
        <v>20</v>
      </c>
      <c r="F170" s="2">
        <v>15</v>
      </c>
      <c r="G170" s="2"/>
      <c r="H170" s="2"/>
    </row>
    <row r="171" spans="2:8">
      <c r="B171" s="2" t="s">
        <v>36</v>
      </c>
      <c r="C171" s="2">
        <v>43</v>
      </c>
      <c r="D171" s="2">
        <v>33</v>
      </c>
      <c r="E171" s="2">
        <v>23</v>
      </c>
      <c r="F171" s="2">
        <v>14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2.8943415122684026</v>
      </c>
      <c r="G27" t="s">
        <v>14</v>
      </c>
      <c r="H27" s="15">
        <v>29955</v>
      </c>
      <c r="I27">
        <v>3557</v>
      </c>
      <c r="J27" s="16">
        <v>28.464062760807877</v>
      </c>
      <c r="K27">
        <v>95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</v>
      </c>
      <c r="D3" s="2">
        <v>28</v>
      </c>
      <c r="E3" s="2">
        <v>22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</v>
      </c>
      <c r="D4" s="2">
        <v>27</v>
      </c>
      <c r="E4" s="2">
        <v>21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</v>
      </c>
      <c r="D5" s="2">
        <v>28</v>
      </c>
      <c r="E5" s="2">
        <v>21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28</v>
      </c>
      <c r="E6" s="2">
        <v>22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28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30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29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2.8943415122684026</v>
      </c>
      <c r="G27" t="s">
        <v>14</v>
      </c>
      <c r="H27" s="15">
        <v>29955</v>
      </c>
      <c r="I27">
        <v>3557</v>
      </c>
      <c r="J27" s="16">
        <v>28.464062760807877</v>
      </c>
      <c r="K27">
        <v>95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56</v>
      </c>
      <c r="D3" s="2">
        <v>42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62</v>
      </c>
      <c r="D4" s="2">
        <v>45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24</v>
      </c>
      <c r="E5" s="2">
        <v>17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21</v>
      </c>
      <c r="E6" s="2">
        <v>16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29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>
        <v>27</v>
      </c>
      <c r="E8" s="2">
        <v>19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26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28</v>
      </c>
      <c r="E10" s="2">
        <v>21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27</v>
      </c>
      <c r="E11" s="2">
        <v>21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25</v>
      </c>
      <c r="E12" s="2">
        <v>19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27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</v>
      </c>
      <c r="D14" s="2">
        <v>28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29</v>
      </c>
      <c r="E15" s="2">
        <v>24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27</v>
      </c>
      <c r="E16" s="2">
        <v>22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28</v>
      </c>
      <c r="E17" s="2">
        <v>22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</v>
      </c>
      <c r="D18" s="2">
        <v>29</v>
      </c>
      <c r="E18" s="2">
        <v>22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</v>
      </c>
      <c r="D19" s="2">
        <v>30</v>
      </c>
      <c r="E19" s="2">
        <v>24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29</v>
      </c>
      <c r="E20" s="2">
        <v>22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</v>
      </c>
      <c r="D21" s="2">
        <v>30</v>
      </c>
      <c r="E21" s="2">
        <v>24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>
        <v>29</v>
      </c>
      <c r="E22" s="2">
        <v>22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>
        <v>30</v>
      </c>
      <c r="E23" s="2">
        <v>22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31</v>
      </c>
      <c r="E24" s="2">
        <v>23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>
        <v>31</v>
      </c>
      <c r="E25" s="2">
        <v>22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49</v>
      </c>
      <c r="D26" s="2">
        <v>35</v>
      </c>
      <c r="E26" s="2">
        <v>28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2.8943415122684026</v>
      </c>
      <c r="G27" t="s">
        <v>14</v>
      </c>
      <c r="H27" s="15">
        <v>29955</v>
      </c>
      <c r="I27">
        <v>3557</v>
      </c>
      <c r="J27" s="16">
        <v>28.464062760807877</v>
      </c>
      <c r="K27">
        <v>95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71</v>
      </c>
      <c r="D48" s="2"/>
      <c r="E48" s="2"/>
      <c r="F48" s="2"/>
      <c r="G48" s="2"/>
      <c r="H48" s="2"/>
    </row>
    <row r="49" spans="2:8">
      <c r="B49" s="2" t="s">
        <v>82</v>
      </c>
      <c r="C49" s="2">
        <v>235</v>
      </c>
      <c r="D49" s="2"/>
      <c r="E49" s="2"/>
      <c r="F49" s="2"/>
      <c r="G49" s="2"/>
      <c r="H49" s="2"/>
    </row>
    <row r="50" spans="2:8">
      <c r="B50" s="2" t="s">
        <v>83</v>
      </c>
      <c r="C50" s="2">
        <v>296</v>
      </c>
      <c r="D50" s="2"/>
      <c r="E50" s="2"/>
      <c r="F50" s="2"/>
      <c r="G50" s="2"/>
      <c r="H50" s="2"/>
    </row>
    <row r="51" spans="2:8">
      <c r="B51" s="2" t="s">
        <v>84</v>
      </c>
      <c r="C51" s="2">
        <v>258</v>
      </c>
      <c r="D51" s="2"/>
      <c r="E51" s="2"/>
      <c r="F51" s="2"/>
      <c r="G51" s="2"/>
      <c r="H51" s="2"/>
    </row>
    <row r="52" spans="2:8">
      <c r="B52" s="2" t="s">
        <v>85</v>
      </c>
      <c r="C52" s="2">
        <v>307</v>
      </c>
      <c r="D52" s="2"/>
      <c r="E52" s="2"/>
      <c r="F52" s="2"/>
      <c r="G52" s="2"/>
      <c r="H52" s="2"/>
    </row>
    <row r="53" spans="2:8">
      <c r="B53" s="2" t="s">
        <v>86</v>
      </c>
      <c r="C53" s="2">
        <v>316</v>
      </c>
      <c r="D53" s="2"/>
      <c r="E53" s="2"/>
      <c r="F53" s="2"/>
      <c r="G53" s="2"/>
      <c r="H53" s="2"/>
    </row>
    <row r="54" spans="2:8">
      <c r="B54" s="2" t="s">
        <v>87</v>
      </c>
      <c r="C54" s="2">
        <v>310</v>
      </c>
      <c r="D54" s="2"/>
      <c r="E54" s="2"/>
      <c r="F54" s="2"/>
      <c r="G54" s="2"/>
      <c r="H54" s="2"/>
    </row>
    <row r="55" spans="2:8">
      <c r="B55" s="2" t="s">
        <v>88</v>
      </c>
      <c r="C55" s="2">
        <v>195</v>
      </c>
      <c r="D55" s="2"/>
      <c r="E55" s="2"/>
      <c r="F55" s="2"/>
      <c r="G55" s="2"/>
      <c r="H55" s="2"/>
    </row>
    <row r="56" spans="2:8">
      <c r="B56" s="2" t="s">
        <v>89</v>
      </c>
      <c r="C56" s="2">
        <v>265</v>
      </c>
      <c r="D56" s="2"/>
      <c r="E56" s="2"/>
      <c r="F56" s="2"/>
      <c r="G56" s="2"/>
      <c r="H56" s="2"/>
    </row>
    <row r="57" spans="2:8">
      <c r="B57" s="2" t="s">
        <v>90</v>
      </c>
      <c r="C57" s="2">
        <v>273</v>
      </c>
      <c r="D57" s="2"/>
      <c r="E57" s="2"/>
      <c r="F57" s="2"/>
      <c r="G57" s="2"/>
      <c r="H57" s="2"/>
    </row>
    <row r="58" spans="2:8">
      <c r="B58" s="2" t="s">
        <v>91</v>
      </c>
      <c r="C58" s="2">
        <v>263</v>
      </c>
      <c r="D58" s="2"/>
      <c r="E58" s="2"/>
      <c r="F58" s="2"/>
      <c r="G58" s="2"/>
      <c r="H58" s="2"/>
    </row>
    <row r="59" spans="2:8">
      <c r="B59" s="2" t="s">
        <v>92</v>
      </c>
      <c r="C59" s="2">
        <v>277</v>
      </c>
      <c r="D59" s="2"/>
      <c r="E59" s="2"/>
      <c r="F59" s="2"/>
      <c r="G59" s="2"/>
      <c r="H59" s="2"/>
    </row>
    <row r="60" spans="2:8">
      <c r="B60" s="2" t="s">
        <v>93</v>
      </c>
      <c r="C60" s="2">
        <v>286</v>
      </c>
      <c r="D60" s="2"/>
      <c r="E60" s="2"/>
      <c r="F60" s="2"/>
      <c r="G60" s="2"/>
      <c r="H60" s="2"/>
    </row>
    <row r="61" spans="2:8">
      <c r="B61" s="2" t="s">
        <v>94</v>
      </c>
      <c r="C61" s="2">
        <v>247</v>
      </c>
      <c r="D61" s="2"/>
      <c r="E61" s="2"/>
      <c r="F61" s="2"/>
      <c r="G61" s="2"/>
      <c r="H61" s="2"/>
    </row>
    <row r="62" spans="2:8">
      <c r="B62" s="2" t="s">
        <v>95</v>
      </c>
      <c r="C62" s="2">
        <v>208</v>
      </c>
      <c r="D62" s="2"/>
      <c r="E62" s="2"/>
      <c r="F62" s="2"/>
      <c r="G62" s="2"/>
      <c r="H62" s="2"/>
    </row>
    <row r="63" spans="2:8">
      <c r="B63" s="2" t="s">
        <v>96</v>
      </c>
      <c r="C63" s="2">
        <v>142</v>
      </c>
      <c r="D63" s="2"/>
      <c r="E63" s="2"/>
      <c r="F63" s="2"/>
      <c r="G63" s="2"/>
      <c r="H63" s="2"/>
    </row>
    <row r="64" spans="2:8">
      <c r="B64" s="2" t="s">
        <v>97</v>
      </c>
      <c r="C64" s="2">
        <v>84</v>
      </c>
      <c r="D64" s="2"/>
      <c r="E64" s="2"/>
      <c r="F64" s="2"/>
      <c r="G64" s="2"/>
      <c r="H64" s="2"/>
    </row>
    <row r="65" spans="2:8">
      <c r="B65" s="2" t="s">
        <v>98</v>
      </c>
      <c r="C65" s="2">
        <v>55</v>
      </c>
      <c r="D65" s="2"/>
      <c r="E65" s="2"/>
      <c r="F65" s="2"/>
      <c r="G65" s="2"/>
      <c r="H65" s="2"/>
    </row>
    <row r="66" spans="2:8">
      <c r="B66" s="2" t="s">
        <v>99</v>
      </c>
      <c r="C66" s="2">
        <v>19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/>
      <c r="E71" s="2"/>
      <c r="F71" s="2"/>
      <c r="G71" s="2"/>
      <c r="H71" s="2"/>
    </row>
    <row r="72" spans="2:8">
      <c r="B72" s="2" t="s">
        <v>105</v>
      </c>
      <c r="C72" s="2">
        <v>101</v>
      </c>
      <c r="D72" s="2"/>
      <c r="E72" s="2"/>
      <c r="F72" s="2"/>
      <c r="G72" s="2"/>
      <c r="H72" s="2"/>
    </row>
    <row r="73" spans="2:8">
      <c r="B73" s="2" t="s">
        <v>106</v>
      </c>
      <c r="C73" s="2">
        <v>186</v>
      </c>
      <c r="D73" s="2"/>
      <c r="E73" s="2"/>
      <c r="F73" s="2"/>
      <c r="G73" s="2"/>
      <c r="H73" s="2"/>
    </row>
    <row r="74" spans="2:8">
      <c r="B74" s="2" t="s">
        <v>107</v>
      </c>
      <c r="C74" s="2">
        <v>300</v>
      </c>
      <c r="D74" s="2"/>
      <c r="E74" s="2"/>
      <c r="F74" s="2"/>
      <c r="G74" s="2"/>
      <c r="H74" s="2"/>
    </row>
    <row r="75" spans="2:8">
      <c r="B75" s="2" t="s">
        <v>108</v>
      </c>
      <c r="C75" s="2">
        <v>287</v>
      </c>
      <c r="D75" s="2"/>
      <c r="E75" s="2"/>
      <c r="F75" s="2"/>
      <c r="G75" s="2"/>
      <c r="H75" s="2"/>
    </row>
    <row r="76" spans="2:8">
      <c r="B76" s="2" t="s">
        <v>109</v>
      </c>
      <c r="C76" s="2">
        <v>220</v>
      </c>
      <c r="D76" s="2"/>
      <c r="E76" s="2"/>
      <c r="F76" s="2"/>
      <c r="G76" s="2"/>
      <c r="H76" s="2"/>
    </row>
    <row r="77" spans="2:8">
      <c r="B77" s="2" t="s">
        <v>110</v>
      </c>
      <c r="C77" s="2">
        <v>253</v>
      </c>
      <c r="D77" s="2"/>
      <c r="E77" s="2"/>
      <c r="F77" s="2"/>
      <c r="G77" s="2"/>
      <c r="H77" s="2"/>
    </row>
    <row r="78" spans="2:8">
      <c r="B78" s="2" t="s">
        <v>111</v>
      </c>
      <c r="C78" s="2">
        <v>336</v>
      </c>
      <c r="D78" s="2"/>
      <c r="E78" s="2"/>
      <c r="F78" s="2"/>
      <c r="G78" s="2"/>
      <c r="H78" s="2"/>
    </row>
    <row r="79" spans="2:8">
      <c r="B79" s="2" t="s">
        <v>112</v>
      </c>
      <c r="C79" s="2">
        <v>338</v>
      </c>
      <c r="D79" s="2"/>
      <c r="E79" s="2"/>
      <c r="F79" s="2"/>
      <c r="G79" s="2"/>
      <c r="H79" s="2"/>
    </row>
    <row r="80" spans="2:8">
      <c r="B80" s="2" t="s">
        <v>113</v>
      </c>
      <c r="C80" s="2">
        <v>303</v>
      </c>
      <c r="D80" s="2"/>
      <c r="E80" s="2"/>
      <c r="F80" s="2"/>
      <c r="G80" s="2"/>
      <c r="H80" s="2"/>
    </row>
    <row r="81" spans="2:8">
      <c r="B81" s="2" t="s">
        <v>114</v>
      </c>
      <c r="C81" s="2">
        <v>295</v>
      </c>
      <c r="D81" s="2"/>
      <c r="E81" s="2"/>
      <c r="F81" s="2"/>
      <c r="G81" s="2"/>
      <c r="H81" s="2"/>
    </row>
    <row r="82" spans="2:8">
      <c r="B82" s="2" t="s">
        <v>115</v>
      </c>
      <c r="C82" s="2">
        <v>388</v>
      </c>
      <c r="D82" s="2"/>
      <c r="E82" s="2"/>
      <c r="F82" s="2"/>
      <c r="G82" s="2"/>
      <c r="H82" s="2"/>
    </row>
    <row r="83" spans="2:8">
      <c r="B83" s="2" t="s">
        <v>116</v>
      </c>
      <c r="C83" s="2">
        <v>359</v>
      </c>
      <c r="D83" s="2"/>
      <c r="E83" s="2"/>
      <c r="F83" s="2"/>
      <c r="G83" s="2"/>
      <c r="H83" s="2"/>
    </row>
    <row r="84" spans="2:8">
      <c r="B84" s="2" t="s">
        <v>117</v>
      </c>
      <c r="C84" s="2">
        <v>303</v>
      </c>
      <c r="D84" s="2"/>
      <c r="E84" s="2"/>
      <c r="F84" s="2"/>
      <c r="G84" s="2"/>
      <c r="H84" s="2"/>
    </row>
    <row r="85" spans="2:8">
      <c r="B85" s="2" t="s">
        <v>118</v>
      </c>
      <c r="C85" s="2">
        <v>265</v>
      </c>
      <c r="D85" s="2"/>
      <c r="E85" s="2"/>
      <c r="F85" s="2"/>
      <c r="G85" s="2"/>
      <c r="H85" s="2"/>
    </row>
    <row r="86" spans="2:8">
      <c r="B86" s="2" t="s">
        <v>119</v>
      </c>
      <c r="C86" s="2">
        <v>200</v>
      </c>
      <c r="D86" s="2"/>
      <c r="E86" s="2"/>
      <c r="F86" s="2"/>
      <c r="G86" s="2"/>
      <c r="H86" s="2"/>
    </row>
    <row r="87" spans="2:8">
      <c r="B87" s="2" t="s">
        <v>120</v>
      </c>
      <c r="C87" s="2">
        <v>168</v>
      </c>
      <c r="D87" s="2"/>
      <c r="E87" s="2"/>
      <c r="F87" s="2"/>
      <c r="G87" s="2"/>
      <c r="H87" s="2"/>
    </row>
    <row r="88" spans="2:8">
      <c r="B88" s="2" t="s">
        <v>121</v>
      </c>
      <c r="C88" s="2">
        <v>107</v>
      </c>
      <c r="D88" s="2"/>
      <c r="E88" s="2"/>
      <c r="F88" s="2"/>
      <c r="G88" s="2"/>
      <c r="H88" s="2"/>
    </row>
    <row r="89" spans="2:8">
      <c r="B89" s="2" t="s">
        <v>122</v>
      </c>
      <c r="C89" s="2">
        <v>114</v>
      </c>
      <c r="D89" s="2"/>
      <c r="E89" s="2"/>
      <c r="F89" s="2"/>
      <c r="G89" s="2"/>
      <c r="H89" s="2"/>
    </row>
    <row r="90" spans="2:8">
      <c r="B90" s="2" t="s">
        <v>123</v>
      </c>
      <c r="C90" s="2">
        <v>50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26</v>
      </c>
      <c r="D96" s="2"/>
      <c r="E96" s="2"/>
      <c r="F96" s="2"/>
      <c r="G96" s="2"/>
      <c r="H96" s="2"/>
    </row>
    <row r="97" spans="2:8">
      <c r="B97" s="2" t="s">
        <v>130</v>
      </c>
      <c r="C97" s="2">
        <v>41</v>
      </c>
      <c r="D97" s="2"/>
      <c r="E97" s="2"/>
      <c r="F97" s="2"/>
      <c r="G97" s="2"/>
      <c r="H97" s="2"/>
    </row>
    <row r="98" spans="2:8">
      <c r="B98" s="2" t="s">
        <v>131</v>
      </c>
      <c r="C98" s="2">
        <v>92</v>
      </c>
      <c r="D98" s="2"/>
      <c r="E98" s="2"/>
      <c r="F98" s="2"/>
      <c r="G98" s="2"/>
      <c r="H98" s="2"/>
    </row>
    <row r="99" spans="2:8">
      <c r="B99" s="2" t="s">
        <v>132</v>
      </c>
      <c r="C99" s="2">
        <v>201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/>
      <c r="E49" s="2"/>
      <c r="F49" s="2"/>
      <c r="G49" s="2"/>
      <c r="H49" s="2"/>
    </row>
    <row r="50" spans="2:8">
      <c r="B50" s="2" t="s">
        <v>83</v>
      </c>
      <c r="C50" s="2">
        <v>36</v>
      </c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34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34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36</v>
      </c>
      <c r="D60" s="2"/>
      <c r="E60" s="2"/>
      <c r="F60" s="2"/>
      <c r="G60" s="2"/>
      <c r="H60" s="2"/>
    </row>
    <row r="61" spans="2:8">
      <c r="B61" s="2" t="s">
        <v>94</v>
      </c>
      <c r="C61" s="2">
        <v>31</v>
      </c>
      <c r="D61" s="2"/>
      <c r="E61" s="2"/>
      <c r="F61" s="2"/>
      <c r="G61" s="2"/>
      <c r="H61" s="2"/>
    </row>
    <row r="62" spans="2:8">
      <c r="B62" s="2" t="s">
        <v>95</v>
      </c>
      <c r="C62" s="2">
        <v>26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/>
      <c r="E73" s="2"/>
      <c r="F73" s="2"/>
      <c r="G73" s="2"/>
      <c r="H73" s="2"/>
    </row>
    <row r="74" spans="2:8">
      <c r="B74" s="2" t="s">
        <v>107</v>
      </c>
      <c r="C74" s="2">
        <v>33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40</v>
      </c>
      <c r="D79" s="2"/>
      <c r="E79" s="2"/>
      <c r="F79" s="2"/>
      <c r="G79" s="2"/>
      <c r="H79" s="2"/>
    </row>
    <row r="80" spans="2:8">
      <c r="B80" s="2" t="s">
        <v>113</v>
      </c>
      <c r="C80" s="2">
        <v>37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50</v>
      </c>
      <c r="D82" s="2"/>
      <c r="E82" s="2"/>
      <c r="F82" s="2"/>
      <c r="G82" s="2"/>
      <c r="H82" s="2"/>
    </row>
    <row r="83" spans="2:8">
      <c r="B83" s="2" t="s">
        <v>116</v>
      </c>
      <c r="C83" s="2">
        <v>46</v>
      </c>
      <c r="D83" s="2"/>
      <c r="E83" s="2"/>
      <c r="F83" s="2"/>
      <c r="G83" s="2"/>
      <c r="H83" s="2"/>
    </row>
    <row r="84" spans="2:8">
      <c r="B84" s="2" t="s">
        <v>117</v>
      </c>
      <c r="C84" s="2">
        <v>37</v>
      </c>
      <c r="D84" s="2"/>
      <c r="E84" s="2"/>
      <c r="F84" s="2"/>
      <c r="G84" s="2"/>
      <c r="H84" s="2"/>
    </row>
    <row r="85" spans="2:8">
      <c r="B85" s="2" t="s">
        <v>118</v>
      </c>
      <c r="C85" s="2">
        <v>31</v>
      </c>
      <c r="D85" s="2"/>
      <c r="E85" s="2"/>
      <c r="F85" s="2"/>
      <c r="G85" s="2"/>
      <c r="H85" s="2"/>
    </row>
    <row r="86" spans="2:8">
      <c r="B86" s="2" t="s">
        <v>119</v>
      </c>
      <c r="C86" s="2">
        <v>23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2.8943415122684026</v>
      </c>
      <c r="G27" t="s">
        <v>14</v>
      </c>
      <c r="H27" s="15">
        <v>29955</v>
      </c>
      <c r="I27">
        <v>3557</v>
      </c>
      <c r="J27" s="16">
        <v>28.464062760807877</v>
      </c>
      <c r="K27">
        <v>95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2.8943415122684026</v>
      </c>
      <c r="G27" t="s">
        <v>14</v>
      </c>
      <c r="H27" s="15">
        <v>29955</v>
      </c>
      <c r="I27">
        <v>3557</v>
      </c>
      <c r="J27" s="16">
        <v>28.464062760807877</v>
      </c>
      <c r="K27">
        <v>95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252</v>
      </c>
      <c r="D3" s="2">
        <v>32</v>
      </c>
      <c r="E3" s="2">
        <v>31</v>
      </c>
      <c r="F3" s="2">
        <v>71</v>
      </c>
      <c r="G3" s="2">
        <v>42</v>
      </c>
      <c r="H3" s="2">
        <v>31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305</v>
      </c>
      <c r="D4" s="2">
        <v>35</v>
      </c>
      <c r="E4" s="2">
        <v>28</v>
      </c>
      <c r="F4" s="2">
        <v>64</v>
      </c>
      <c r="G4" s="2">
        <v>40</v>
      </c>
      <c r="H4" s="2">
        <v>27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361</v>
      </c>
      <c r="D5" s="2">
        <v>39</v>
      </c>
      <c r="E5" s="2">
        <v>26</v>
      </c>
      <c r="F5" s="2">
        <v>69</v>
      </c>
      <c r="G5" s="2">
        <v>36</v>
      </c>
      <c r="H5" s="2">
        <v>26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307</v>
      </c>
      <c r="D6" s="2">
        <v>36</v>
      </c>
      <c r="E6" s="2">
        <v>28</v>
      </c>
      <c r="F6" s="2">
        <v>60</v>
      </c>
      <c r="G6" s="2">
        <v>39</v>
      </c>
      <c r="H6" s="2">
        <v>28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293</v>
      </c>
      <c r="D7" s="2">
        <v>34</v>
      </c>
      <c r="E7" s="2">
        <v>28</v>
      </c>
      <c r="F7" s="2">
        <v>51</v>
      </c>
      <c r="G7" s="2">
        <v>36</v>
      </c>
      <c r="H7" s="2">
        <v>29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355</v>
      </c>
      <c r="D8" s="2">
        <v>42</v>
      </c>
      <c r="E8" s="2">
        <v>29</v>
      </c>
      <c r="F8" s="2">
        <v>72</v>
      </c>
      <c r="G8" s="2">
        <v>39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323</v>
      </c>
      <c r="D9" s="2">
        <v>36</v>
      </c>
      <c r="E9" s="2">
        <v>27</v>
      </c>
      <c r="F9" s="2">
        <v>54</v>
      </c>
      <c r="G9" s="2">
        <v>36</v>
      </c>
      <c r="H9" s="2">
        <v>28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486</v>
      </c>
      <c r="D10" s="2">
        <v>42</v>
      </c>
      <c r="E10" s="2">
        <v>21</v>
      </c>
      <c r="F10" s="2">
        <v>60</v>
      </c>
      <c r="G10" s="2">
        <v>30</v>
      </c>
      <c r="H10" s="2">
        <v>20</v>
      </c>
      <c r="I10" s="2">
        <v>15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459</v>
      </c>
      <c r="D11" s="2">
        <v>48</v>
      </c>
      <c r="E11" s="2">
        <v>25</v>
      </c>
      <c r="F11" s="2">
        <v>82</v>
      </c>
      <c r="G11" s="2">
        <v>36</v>
      </c>
      <c r="H11" s="2">
        <v>23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408</v>
      </c>
      <c r="D12" s="2">
        <v>49</v>
      </c>
      <c r="E12" s="2">
        <v>29</v>
      </c>
      <c r="F12" s="2">
        <v>66</v>
      </c>
      <c r="G12" s="2">
        <v>41</v>
      </c>
      <c r="H12" s="2">
        <v>29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226</v>
      </c>
      <c r="D13" s="2">
        <v>25</v>
      </c>
      <c r="E13" s="2">
        <v>27</v>
      </c>
      <c r="F13" s="2">
        <v>54</v>
      </c>
      <c r="G13" s="2">
        <v>39</v>
      </c>
      <c r="H13" s="2">
        <v>26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135</v>
      </c>
      <c r="D14" s="2">
        <v>16</v>
      </c>
      <c r="E14" s="2">
        <v>28</v>
      </c>
      <c r="F14" s="2">
        <v>52</v>
      </c>
      <c r="G14" s="2">
        <v>39</v>
      </c>
      <c r="H14" s="2">
        <v>28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101</v>
      </c>
      <c r="D15" s="2">
        <v>13</v>
      </c>
      <c r="E15" s="2">
        <v>32</v>
      </c>
      <c r="F15" s="2">
        <v>71</v>
      </c>
      <c r="G15" s="2">
        <v>45</v>
      </c>
      <c r="H15" s="2">
        <v>32</v>
      </c>
      <c r="I15" s="2">
        <v>24</v>
      </c>
    </row>
    <row r="16" spans="1:9">
      <c r="A16" s="3" t="s">
        <v>2</v>
      </c>
      <c r="B16" s="2" t="s">
        <v>256</v>
      </c>
      <c r="C16" s="2">
        <v>92</v>
      </c>
      <c r="D16" s="2">
        <v>12</v>
      </c>
      <c r="E16" s="2">
        <v>30</v>
      </c>
      <c r="F16" s="2">
        <v>50</v>
      </c>
      <c r="G16" s="2">
        <v>42</v>
      </c>
      <c r="H16" s="2">
        <v>31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45</v>
      </c>
      <c r="D17" s="2">
        <v>5</v>
      </c>
      <c r="E17" s="2">
        <v>29</v>
      </c>
      <c r="F17" s="2">
        <v>47</v>
      </c>
      <c r="G17" s="2">
        <v>37</v>
      </c>
      <c r="H17" s="2">
        <v>31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</v>
      </c>
      <c r="D18" s="2">
        <v>2</v>
      </c>
      <c r="E18" s="2">
        <v>34</v>
      </c>
      <c r="F18" s="2">
        <v>48</v>
      </c>
      <c r="G18" s="2">
        <v>45</v>
      </c>
      <c r="H18" s="2">
        <v>36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13</v>
      </c>
      <c r="F19" s="2">
        <v>15</v>
      </c>
      <c r="G19" s="2">
        <v>15</v>
      </c>
      <c r="H19" s="2">
        <v>15</v>
      </c>
      <c r="I19" s="2">
        <v>15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16</v>
      </c>
      <c r="F21" s="2">
        <v>17</v>
      </c>
      <c r="G21" s="2">
        <v>17</v>
      </c>
      <c r="H21" s="2">
        <v>15</v>
      </c>
      <c r="I21" s="2">
        <v>15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2</v>
      </c>
      <c r="E22" s="2">
        <v>40</v>
      </c>
      <c r="F22" s="2">
        <v>46</v>
      </c>
      <c r="G22" s="2">
        <v>45</v>
      </c>
      <c r="H22" s="2">
        <v>39</v>
      </c>
      <c r="I22" s="2">
        <v>37</v>
      </c>
    </row>
    <row r="23" spans="1:9">
      <c r="A23" s="3" t="s">
        <v>3</v>
      </c>
      <c r="B23" s="2" t="s">
        <v>263</v>
      </c>
      <c r="C23" s="2">
        <v>13</v>
      </c>
      <c r="D23" s="2">
        <v>1</v>
      </c>
      <c r="E23" s="2">
        <v>18</v>
      </c>
      <c r="F23" s="2">
        <v>38</v>
      </c>
      <c r="G23" s="2">
        <v>26</v>
      </c>
      <c r="H23" s="2">
        <v>14</v>
      </c>
      <c r="I23" s="2">
        <v>14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76</v>
      </c>
      <c r="D24" s="2">
        <v>11</v>
      </c>
      <c r="E24" s="2">
        <v>34</v>
      </c>
      <c r="F24" s="2">
        <v>64</v>
      </c>
      <c r="G24" s="2">
        <v>52</v>
      </c>
      <c r="H24" s="2">
        <v>31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232</v>
      </c>
      <c r="D25" s="2">
        <v>28</v>
      </c>
      <c r="E25" s="2">
        <v>29</v>
      </c>
      <c r="F25" s="2">
        <v>70</v>
      </c>
      <c r="G25" s="2">
        <v>43</v>
      </c>
      <c r="H25" s="2">
        <v>29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387</v>
      </c>
      <c r="D26" s="2">
        <v>44</v>
      </c>
      <c r="E26" s="2">
        <v>27</v>
      </c>
      <c r="F26" s="2">
        <v>60</v>
      </c>
      <c r="G26" s="2">
        <v>39</v>
      </c>
      <c r="H26" s="2">
        <v>26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271</v>
      </c>
      <c r="D27" s="2">
        <v>27</v>
      </c>
      <c r="E27" s="2">
        <v>24</v>
      </c>
      <c r="F27" s="2">
        <v>69</v>
      </c>
      <c r="G27" s="2">
        <v>36</v>
      </c>
      <c r="H27" s="2">
        <v>24</v>
      </c>
      <c r="I27" s="2">
        <v>17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337</v>
      </c>
      <c r="D28" s="2">
        <v>36</v>
      </c>
      <c r="E28" s="2">
        <v>26</v>
      </c>
      <c r="F28" s="2">
        <v>62</v>
      </c>
      <c r="G28" s="2">
        <v>37</v>
      </c>
      <c r="H28" s="2">
        <v>25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475</v>
      </c>
      <c r="D29" s="2">
        <v>43</v>
      </c>
      <c r="E29" s="2">
        <v>22</v>
      </c>
      <c r="F29" s="2">
        <v>62</v>
      </c>
      <c r="G29" s="2">
        <v>32</v>
      </c>
      <c r="H29" s="2">
        <v>21</v>
      </c>
      <c r="I29" s="2">
        <v>16</v>
      </c>
    </row>
    <row r="30" spans="1:9">
      <c r="A30" s="3" t="s">
        <v>17</v>
      </c>
      <c r="B30" s="2" t="s">
        <v>270</v>
      </c>
      <c r="C30" s="2">
        <v>332</v>
      </c>
      <c r="D30" s="2">
        <v>38</v>
      </c>
      <c r="E30" s="2">
        <v>28</v>
      </c>
      <c r="F30" s="2">
        <v>65</v>
      </c>
      <c r="G30" s="2">
        <v>39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298</v>
      </c>
      <c r="D31" s="2">
        <v>36</v>
      </c>
      <c r="E31" s="2">
        <v>29</v>
      </c>
      <c r="F31" s="2">
        <v>58</v>
      </c>
      <c r="G31" s="2">
        <v>39</v>
      </c>
      <c r="H31" s="2">
        <v>29</v>
      </c>
      <c r="I31" s="2">
        <v>24</v>
      </c>
    </row>
    <row r="32" spans="1:9">
      <c r="A32" s="3" t="s">
        <v>22</v>
      </c>
      <c r="B32" s="2" t="s">
        <v>272</v>
      </c>
      <c r="C32" s="2">
        <v>314</v>
      </c>
      <c r="D32" s="2">
        <v>37</v>
      </c>
      <c r="E32" s="2">
        <v>28</v>
      </c>
      <c r="F32" s="2">
        <v>65</v>
      </c>
      <c r="G32" s="2">
        <v>40</v>
      </c>
      <c r="H32" s="2">
        <v>29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361</v>
      </c>
      <c r="D33" s="2">
        <v>40</v>
      </c>
      <c r="E33" s="2">
        <v>26</v>
      </c>
      <c r="F33" s="2">
        <v>56</v>
      </c>
      <c r="G33" s="2">
        <v>36</v>
      </c>
      <c r="H33" s="2">
        <v>27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334</v>
      </c>
      <c r="D34" s="2">
        <v>40</v>
      </c>
      <c r="E34" s="2">
        <v>29</v>
      </c>
      <c r="F34" s="2">
        <v>63</v>
      </c>
      <c r="G34" s="2">
        <v>41</v>
      </c>
      <c r="H34" s="2">
        <v>28</v>
      </c>
      <c r="I34" s="2">
        <v>22</v>
      </c>
    </row>
    <row r="35" spans="1:9">
      <c r="A35" s="3" t="s">
        <v>29</v>
      </c>
      <c r="B35" s="2" t="s">
        <v>275</v>
      </c>
      <c r="C35" s="2">
        <v>362</v>
      </c>
      <c r="D35" s="2">
        <v>46</v>
      </c>
      <c r="E35" s="2">
        <v>31</v>
      </c>
      <c r="F35" s="2">
        <v>66</v>
      </c>
      <c r="G35" s="2">
        <v>41</v>
      </c>
      <c r="H35" s="2">
        <v>31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302</v>
      </c>
      <c r="D36" s="2">
        <v>38</v>
      </c>
      <c r="E36" s="2">
        <v>31</v>
      </c>
      <c r="F36" s="2">
        <v>74</v>
      </c>
      <c r="G36" s="2">
        <v>41</v>
      </c>
      <c r="H36" s="2">
        <v>31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294</v>
      </c>
      <c r="D37" s="2">
        <v>37</v>
      </c>
      <c r="E37" s="2">
        <v>30</v>
      </c>
      <c r="F37" s="2">
        <v>58</v>
      </c>
      <c r="G37" s="2">
        <v>42</v>
      </c>
      <c r="H37" s="2">
        <v>31</v>
      </c>
      <c r="I37" s="2">
        <v>24</v>
      </c>
    </row>
    <row r="38" spans="1:9">
      <c r="A38" s="3" t="s">
        <v>31</v>
      </c>
      <c r="B38" s="2" t="s">
        <v>278</v>
      </c>
      <c r="C38" s="2">
        <v>229</v>
      </c>
      <c r="D38" s="2">
        <v>30</v>
      </c>
      <c r="E38" s="2">
        <v>32</v>
      </c>
      <c r="F38" s="2">
        <v>72</v>
      </c>
      <c r="G38" s="2">
        <v>43</v>
      </c>
      <c r="H38" s="2">
        <v>31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162</v>
      </c>
      <c r="D39" s="2">
        <v>21</v>
      </c>
      <c r="E39" s="2">
        <v>32</v>
      </c>
      <c r="F39" s="2">
        <v>68</v>
      </c>
      <c r="G39" s="2">
        <v>44</v>
      </c>
      <c r="H39" s="2">
        <v>30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74</v>
      </c>
      <c r="D40" s="2">
        <v>8</v>
      </c>
      <c r="E40" s="2">
        <v>27</v>
      </c>
      <c r="F40" s="2">
        <v>55</v>
      </c>
      <c r="G40" s="2">
        <v>40</v>
      </c>
      <c r="H40" s="2">
        <v>28</v>
      </c>
      <c r="I40" s="2">
        <v>22</v>
      </c>
    </row>
    <row r="41" spans="1:9">
      <c r="A41" s="3" t="s">
        <v>32</v>
      </c>
      <c r="B41" s="2" t="s">
        <v>281</v>
      </c>
      <c r="C41" s="2">
        <v>42</v>
      </c>
      <c r="D41" s="2">
        <v>5</v>
      </c>
      <c r="E41" s="2">
        <v>31</v>
      </c>
      <c r="F41" s="2">
        <v>45</v>
      </c>
      <c r="G41" s="2">
        <v>38</v>
      </c>
      <c r="H41" s="2">
        <v>32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23</v>
      </c>
      <c r="D42" s="2">
        <v>4</v>
      </c>
      <c r="E42" s="2">
        <v>37</v>
      </c>
      <c r="F42" s="2">
        <v>54</v>
      </c>
      <c r="G42" s="2">
        <v>51</v>
      </c>
      <c r="H42" s="2">
        <v>38</v>
      </c>
      <c r="I42" s="2">
        <v>31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39</v>
      </c>
      <c r="F43" s="2">
        <v>55</v>
      </c>
      <c r="G43" s="2">
        <v>50</v>
      </c>
      <c r="H43" s="2">
        <v>40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6</v>
      </c>
      <c r="D45" s="2">
        <v>1</v>
      </c>
      <c r="E45" s="2">
        <v>40</v>
      </c>
      <c r="F45" s="2">
        <v>72</v>
      </c>
      <c r="G45" s="2">
        <v>67</v>
      </c>
      <c r="H45" s="2">
        <v>19</v>
      </c>
      <c r="I45" s="2">
        <v>19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11</v>
      </c>
      <c r="D47" s="2">
        <v>1</v>
      </c>
      <c r="E47" s="2">
        <v>29</v>
      </c>
      <c r="F47" s="2">
        <v>51</v>
      </c>
      <c r="G47" s="2">
        <v>40</v>
      </c>
      <c r="H47" s="2">
        <v>23</v>
      </c>
      <c r="I47" s="2">
        <v>21</v>
      </c>
    </row>
    <row r="48" spans="1:9">
      <c r="B48" s="2" t="s">
        <v>288</v>
      </c>
      <c r="C48" s="2">
        <v>71</v>
      </c>
      <c r="D48" s="2">
        <v>9</v>
      </c>
      <c r="E48" s="2">
        <v>31</v>
      </c>
      <c r="F48" s="2">
        <v>62</v>
      </c>
      <c r="G48" s="2">
        <v>42</v>
      </c>
      <c r="H48" s="2">
        <v>29</v>
      </c>
      <c r="I48" s="2">
        <v>23</v>
      </c>
    </row>
    <row r="49" spans="2:9">
      <c r="B49" s="2" t="s">
        <v>289</v>
      </c>
      <c r="C49" s="2">
        <v>235</v>
      </c>
      <c r="D49" s="2">
        <v>28</v>
      </c>
      <c r="E49" s="2">
        <v>28</v>
      </c>
      <c r="F49" s="2">
        <v>61</v>
      </c>
      <c r="G49" s="2">
        <v>42</v>
      </c>
      <c r="H49" s="2">
        <v>27</v>
      </c>
      <c r="I49" s="2">
        <v>19</v>
      </c>
    </row>
    <row r="50" spans="2:9">
      <c r="B50" s="2" t="s">
        <v>290</v>
      </c>
      <c r="C50" s="2">
        <v>296</v>
      </c>
      <c r="D50" s="2">
        <v>36</v>
      </c>
      <c r="E50" s="2">
        <v>29</v>
      </c>
      <c r="F50" s="2">
        <v>60</v>
      </c>
      <c r="G50" s="2">
        <v>40</v>
      </c>
      <c r="H50" s="2">
        <v>29</v>
      </c>
      <c r="I50" s="2">
        <v>22</v>
      </c>
    </row>
    <row r="51" spans="2:9">
      <c r="B51" s="2" t="s">
        <v>291</v>
      </c>
      <c r="C51" s="2">
        <v>258</v>
      </c>
      <c r="D51" s="2">
        <v>32</v>
      </c>
      <c r="E51" s="2">
        <v>30</v>
      </c>
      <c r="F51" s="2">
        <v>67</v>
      </c>
      <c r="G51" s="2">
        <v>39</v>
      </c>
      <c r="H51" s="2">
        <v>29</v>
      </c>
      <c r="I51" s="2">
        <v>24</v>
      </c>
    </row>
    <row r="52" spans="2:9">
      <c r="B52" s="2" t="s">
        <v>292</v>
      </c>
      <c r="C52" s="2">
        <v>307</v>
      </c>
      <c r="D52" s="2">
        <v>33</v>
      </c>
      <c r="E52" s="2">
        <v>26</v>
      </c>
      <c r="F52" s="2">
        <v>66</v>
      </c>
      <c r="G52" s="2">
        <v>40</v>
      </c>
      <c r="H52" s="2">
        <v>25</v>
      </c>
      <c r="I52" s="2">
        <v>19</v>
      </c>
    </row>
    <row r="53" spans="2:9">
      <c r="B53" s="2" t="s">
        <v>293</v>
      </c>
      <c r="C53" s="2">
        <v>316</v>
      </c>
      <c r="D53" s="2">
        <v>32</v>
      </c>
      <c r="E53" s="2">
        <v>24</v>
      </c>
      <c r="F53" s="2">
        <v>59</v>
      </c>
      <c r="G53" s="2">
        <v>35</v>
      </c>
      <c r="H53" s="2">
        <v>24</v>
      </c>
      <c r="I53" s="2">
        <v>18</v>
      </c>
    </row>
    <row r="54" spans="2:9">
      <c r="B54" s="2" t="s">
        <v>294</v>
      </c>
      <c r="C54" s="2">
        <v>310</v>
      </c>
      <c r="D54" s="2">
        <v>34</v>
      </c>
      <c r="E54" s="2">
        <v>26</v>
      </c>
      <c r="F54" s="2">
        <v>54</v>
      </c>
      <c r="G54" s="2">
        <v>37</v>
      </c>
      <c r="H54" s="2">
        <v>25</v>
      </c>
      <c r="I54" s="2">
        <v>20</v>
      </c>
    </row>
    <row r="55" spans="2:9">
      <c r="B55" s="2" t="s">
        <v>295</v>
      </c>
      <c r="C55" s="2">
        <v>195</v>
      </c>
      <c r="D55" s="2">
        <v>24</v>
      </c>
      <c r="E55" s="2">
        <v>30</v>
      </c>
      <c r="F55" s="2">
        <v>72</v>
      </c>
      <c r="G55" s="2">
        <v>42</v>
      </c>
      <c r="H55" s="2">
        <v>29</v>
      </c>
      <c r="I55" s="2">
        <v>24</v>
      </c>
    </row>
    <row r="56" spans="2:9">
      <c r="B56" s="2" t="s">
        <v>296</v>
      </c>
      <c r="C56" s="2">
        <v>265</v>
      </c>
      <c r="D56" s="2">
        <v>33</v>
      </c>
      <c r="E56" s="2">
        <v>30</v>
      </c>
      <c r="F56" s="2">
        <v>68</v>
      </c>
      <c r="G56" s="2">
        <v>40</v>
      </c>
      <c r="H56" s="2">
        <v>30</v>
      </c>
      <c r="I56" s="2">
        <v>23</v>
      </c>
    </row>
    <row r="57" spans="2:9">
      <c r="B57" s="2" t="s">
        <v>297</v>
      </c>
      <c r="C57" s="2">
        <v>273</v>
      </c>
      <c r="D57" s="2">
        <v>29</v>
      </c>
      <c r="E57" s="2">
        <v>25</v>
      </c>
      <c r="F57" s="2">
        <v>55</v>
      </c>
      <c r="G57" s="2">
        <v>37</v>
      </c>
      <c r="H57" s="2">
        <v>24</v>
      </c>
      <c r="I57" s="2">
        <v>19</v>
      </c>
    </row>
    <row r="58" spans="2:9">
      <c r="B58" s="2" t="s">
        <v>298</v>
      </c>
      <c r="C58" s="2">
        <v>263</v>
      </c>
      <c r="D58" s="2">
        <v>34</v>
      </c>
      <c r="E58" s="2">
        <v>31</v>
      </c>
      <c r="F58" s="2">
        <v>63</v>
      </c>
      <c r="G58" s="2">
        <v>43</v>
      </c>
      <c r="H58" s="2">
        <v>32</v>
      </c>
      <c r="I58" s="2">
        <v>25</v>
      </c>
    </row>
    <row r="59" spans="2:9">
      <c r="B59" s="2" t="s">
        <v>299</v>
      </c>
      <c r="C59" s="2">
        <v>277</v>
      </c>
      <c r="D59" s="2">
        <v>35</v>
      </c>
      <c r="E59" s="2">
        <v>31</v>
      </c>
      <c r="F59" s="2">
        <v>77</v>
      </c>
      <c r="G59" s="2">
        <v>42</v>
      </c>
      <c r="H59" s="2">
        <v>30</v>
      </c>
      <c r="I59" s="2">
        <v>24</v>
      </c>
    </row>
    <row r="60" spans="2:9">
      <c r="B60" s="2" t="s">
        <v>300</v>
      </c>
      <c r="C60" s="2">
        <v>286</v>
      </c>
      <c r="D60" s="2">
        <v>36</v>
      </c>
      <c r="E60" s="2">
        <v>30</v>
      </c>
      <c r="F60" s="2">
        <v>59</v>
      </c>
      <c r="G60" s="2">
        <v>41</v>
      </c>
      <c r="H60" s="2">
        <v>31</v>
      </c>
      <c r="I60" s="2">
        <v>23</v>
      </c>
    </row>
    <row r="61" spans="2:9">
      <c r="B61" s="2" t="s">
        <v>301</v>
      </c>
      <c r="C61" s="2">
        <v>247</v>
      </c>
      <c r="D61" s="2">
        <v>31</v>
      </c>
      <c r="E61" s="2">
        <v>30</v>
      </c>
      <c r="F61" s="2">
        <v>59</v>
      </c>
      <c r="G61" s="2">
        <v>42</v>
      </c>
      <c r="H61" s="2">
        <v>31</v>
      </c>
      <c r="I61" s="2">
        <v>24</v>
      </c>
    </row>
    <row r="62" spans="2:9">
      <c r="B62" s="2" t="s">
        <v>302</v>
      </c>
      <c r="C62" s="2">
        <v>208</v>
      </c>
      <c r="D62" s="2">
        <v>26</v>
      </c>
      <c r="E62" s="2">
        <v>30</v>
      </c>
      <c r="F62" s="2">
        <v>59</v>
      </c>
      <c r="G62" s="2">
        <v>42</v>
      </c>
      <c r="H62" s="2">
        <v>29</v>
      </c>
      <c r="I62" s="2">
        <v>24</v>
      </c>
    </row>
    <row r="63" spans="2:9">
      <c r="B63" s="2" t="s">
        <v>303</v>
      </c>
      <c r="C63" s="2">
        <v>142</v>
      </c>
      <c r="D63" s="2">
        <v>17</v>
      </c>
      <c r="E63" s="2">
        <v>28</v>
      </c>
      <c r="F63" s="2">
        <v>62</v>
      </c>
      <c r="G63" s="2">
        <v>40</v>
      </c>
      <c r="H63" s="2">
        <v>28</v>
      </c>
      <c r="I63" s="2">
        <v>20</v>
      </c>
    </row>
    <row r="64" spans="2:9">
      <c r="B64" s="2" t="s">
        <v>304</v>
      </c>
      <c r="C64" s="2">
        <v>84</v>
      </c>
      <c r="D64" s="2">
        <v>11</v>
      </c>
      <c r="E64" s="2">
        <v>31</v>
      </c>
      <c r="F64" s="2">
        <v>60</v>
      </c>
      <c r="G64" s="2">
        <v>44</v>
      </c>
      <c r="H64" s="2">
        <v>32</v>
      </c>
      <c r="I64" s="2">
        <v>23</v>
      </c>
    </row>
    <row r="65" spans="2:9">
      <c r="B65" s="2" t="s">
        <v>305</v>
      </c>
      <c r="C65" s="2">
        <v>55</v>
      </c>
      <c r="D65" s="2">
        <v>7</v>
      </c>
      <c r="E65" s="2">
        <v>32</v>
      </c>
      <c r="F65" s="2">
        <v>52</v>
      </c>
      <c r="G65" s="2">
        <v>42</v>
      </c>
      <c r="H65" s="2">
        <v>33</v>
      </c>
      <c r="I65" s="2">
        <v>27</v>
      </c>
    </row>
    <row r="66" spans="2:9">
      <c r="B66" s="2" t="s">
        <v>306</v>
      </c>
      <c r="C66" s="2">
        <v>19</v>
      </c>
      <c r="D66" s="2">
        <v>3</v>
      </c>
      <c r="E66" s="2">
        <v>34</v>
      </c>
      <c r="F66" s="2">
        <v>50</v>
      </c>
      <c r="G66" s="2">
        <v>45</v>
      </c>
      <c r="H66" s="2">
        <v>39</v>
      </c>
      <c r="I66" s="2">
        <v>33</v>
      </c>
    </row>
    <row r="67" spans="2:9">
      <c r="B67" s="2" t="s">
        <v>307</v>
      </c>
      <c r="C67" s="2">
        <v>3</v>
      </c>
      <c r="D67" s="2">
        <v>1</v>
      </c>
      <c r="E67" s="2">
        <v>17</v>
      </c>
      <c r="F67" s="2">
        <v>23</v>
      </c>
      <c r="G67" s="2">
        <v>23</v>
      </c>
      <c r="H67" s="2">
        <v>17</v>
      </c>
      <c r="I67" s="2">
        <v>17</v>
      </c>
    </row>
    <row r="68" spans="2:9">
      <c r="B68" s="2" t="s">
        <v>308</v>
      </c>
      <c r="C68" s="2">
        <v>4</v>
      </c>
      <c r="D68" s="2">
        <v>1</v>
      </c>
      <c r="E68" s="2">
        <v>49</v>
      </c>
      <c r="F68" s="2">
        <v>56</v>
      </c>
      <c r="G68" s="2">
        <v>56</v>
      </c>
      <c r="H68" s="2">
        <v>49</v>
      </c>
      <c r="I68" s="2">
        <v>47</v>
      </c>
    </row>
    <row r="69" spans="2:9">
      <c r="B69" s="2" t="s">
        <v>309</v>
      </c>
      <c r="C69" s="2">
        <v>6</v>
      </c>
      <c r="D69" s="2">
        <v>1</v>
      </c>
      <c r="E69" s="2">
        <v>40</v>
      </c>
      <c r="F69" s="2">
        <v>62</v>
      </c>
      <c r="G69" s="2">
        <v>62</v>
      </c>
      <c r="H69" s="2">
        <v>25</v>
      </c>
      <c r="I69" s="2">
        <v>25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21</v>
      </c>
      <c r="D71" s="2">
        <v>2</v>
      </c>
      <c r="E71" s="2">
        <v>20</v>
      </c>
      <c r="F71" s="2">
        <v>38</v>
      </c>
      <c r="G71" s="2">
        <v>28</v>
      </c>
      <c r="H71" s="2">
        <v>19</v>
      </c>
      <c r="I71" s="2">
        <v>16</v>
      </c>
    </row>
    <row r="72" spans="2:9">
      <c r="B72" s="2" t="s">
        <v>312</v>
      </c>
      <c r="C72" s="2">
        <v>101</v>
      </c>
      <c r="D72" s="2">
        <v>12</v>
      </c>
      <c r="E72" s="2">
        <v>30</v>
      </c>
      <c r="F72" s="2">
        <v>57</v>
      </c>
      <c r="G72" s="2">
        <v>41</v>
      </c>
      <c r="H72" s="2">
        <v>28</v>
      </c>
      <c r="I72" s="2">
        <v>25</v>
      </c>
    </row>
    <row r="73" spans="2:9">
      <c r="B73" s="2" t="s">
        <v>313</v>
      </c>
      <c r="C73" s="2">
        <v>186</v>
      </c>
      <c r="D73" s="2">
        <v>22</v>
      </c>
      <c r="E73" s="2">
        <v>28</v>
      </c>
      <c r="F73" s="2">
        <v>60</v>
      </c>
      <c r="G73" s="2">
        <v>41</v>
      </c>
      <c r="H73" s="2">
        <v>27</v>
      </c>
      <c r="I73" s="2">
        <v>19</v>
      </c>
    </row>
    <row r="74" spans="2:9">
      <c r="B74" s="2" t="s">
        <v>314</v>
      </c>
      <c r="C74" s="2">
        <v>300</v>
      </c>
      <c r="D74" s="2">
        <v>33</v>
      </c>
      <c r="E74" s="2">
        <v>26</v>
      </c>
      <c r="F74" s="2">
        <v>56</v>
      </c>
      <c r="G74" s="2">
        <v>37</v>
      </c>
      <c r="H74" s="2">
        <v>27</v>
      </c>
      <c r="I74" s="2">
        <v>19</v>
      </c>
    </row>
    <row r="75" spans="2:9">
      <c r="B75" s="2" t="s">
        <v>315</v>
      </c>
      <c r="C75" s="2">
        <v>287</v>
      </c>
      <c r="D75" s="2">
        <v>32</v>
      </c>
      <c r="E75" s="2">
        <v>27</v>
      </c>
      <c r="F75" s="2">
        <v>56</v>
      </c>
      <c r="G75" s="2">
        <v>38</v>
      </c>
      <c r="H75" s="2">
        <v>27</v>
      </c>
      <c r="I75" s="2">
        <v>20</v>
      </c>
    </row>
    <row r="76" spans="2:9">
      <c r="B76" s="2" t="s">
        <v>316</v>
      </c>
      <c r="C76" s="2">
        <v>220</v>
      </c>
      <c r="D76" s="2">
        <v>25</v>
      </c>
      <c r="E76" s="2">
        <v>27</v>
      </c>
      <c r="F76" s="2">
        <v>52</v>
      </c>
      <c r="G76" s="2">
        <v>36</v>
      </c>
      <c r="H76" s="2">
        <v>27</v>
      </c>
      <c r="I76" s="2">
        <v>22</v>
      </c>
    </row>
    <row r="77" spans="2:9">
      <c r="B77" s="2" t="s">
        <v>317</v>
      </c>
      <c r="C77" s="2">
        <v>253</v>
      </c>
      <c r="D77" s="2">
        <v>28</v>
      </c>
      <c r="E77" s="2">
        <v>27</v>
      </c>
      <c r="F77" s="2">
        <v>55</v>
      </c>
      <c r="G77" s="2">
        <v>39</v>
      </c>
      <c r="H77" s="2">
        <v>28</v>
      </c>
      <c r="I77" s="2">
        <v>20</v>
      </c>
    </row>
    <row r="78" spans="2:9">
      <c r="B78" s="2" t="s">
        <v>318</v>
      </c>
      <c r="C78" s="2">
        <v>336</v>
      </c>
      <c r="D78" s="2">
        <v>34</v>
      </c>
      <c r="E78" s="2">
        <v>25</v>
      </c>
      <c r="F78" s="2">
        <v>61</v>
      </c>
      <c r="G78" s="2">
        <v>35</v>
      </c>
      <c r="H78" s="2">
        <v>24</v>
      </c>
      <c r="I78" s="2">
        <v>19</v>
      </c>
    </row>
    <row r="79" spans="2:9">
      <c r="B79" s="2" t="s">
        <v>319</v>
      </c>
      <c r="C79" s="2">
        <v>338</v>
      </c>
      <c r="D79" s="2">
        <v>40</v>
      </c>
      <c r="E79" s="2">
        <v>28</v>
      </c>
      <c r="F79" s="2">
        <v>61</v>
      </c>
      <c r="G79" s="2">
        <v>37</v>
      </c>
      <c r="H79" s="2">
        <v>29</v>
      </c>
      <c r="I79" s="2">
        <v>24</v>
      </c>
    </row>
    <row r="80" spans="2:9">
      <c r="B80" s="2" t="s">
        <v>320</v>
      </c>
      <c r="C80" s="2">
        <v>303</v>
      </c>
      <c r="D80" s="2">
        <v>37</v>
      </c>
      <c r="E80" s="2">
        <v>29</v>
      </c>
      <c r="F80" s="2">
        <v>79</v>
      </c>
      <c r="G80" s="2">
        <v>40</v>
      </c>
      <c r="H80" s="2">
        <v>29</v>
      </c>
      <c r="I80" s="2">
        <v>24</v>
      </c>
    </row>
    <row r="81" spans="2:9">
      <c r="B81" s="2" t="s">
        <v>321</v>
      </c>
      <c r="C81" s="2">
        <v>295</v>
      </c>
      <c r="D81" s="2">
        <v>38</v>
      </c>
      <c r="E81" s="2">
        <v>31</v>
      </c>
      <c r="F81" s="2">
        <v>55</v>
      </c>
      <c r="G81" s="2">
        <v>40</v>
      </c>
      <c r="H81" s="2">
        <v>31</v>
      </c>
      <c r="I81" s="2">
        <v>25</v>
      </c>
    </row>
    <row r="82" spans="2:9">
      <c r="B82" s="2" t="s">
        <v>322</v>
      </c>
      <c r="C82" s="2">
        <v>388</v>
      </c>
      <c r="D82" s="2">
        <v>50</v>
      </c>
      <c r="E82" s="2">
        <v>31</v>
      </c>
      <c r="F82" s="2">
        <v>69</v>
      </c>
      <c r="G82" s="2">
        <v>41</v>
      </c>
      <c r="H82" s="2">
        <v>31</v>
      </c>
      <c r="I82" s="2">
        <v>25</v>
      </c>
    </row>
    <row r="83" spans="2:9">
      <c r="B83" s="2" t="s">
        <v>323</v>
      </c>
      <c r="C83" s="2">
        <v>359</v>
      </c>
      <c r="D83" s="2">
        <v>46</v>
      </c>
      <c r="E83" s="2">
        <v>31</v>
      </c>
      <c r="F83" s="2">
        <v>65</v>
      </c>
      <c r="G83" s="2">
        <v>41</v>
      </c>
      <c r="H83" s="2">
        <v>33</v>
      </c>
      <c r="I83" s="2">
        <v>26</v>
      </c>
    </row>
    <row r="84" spans="2:9">
      <c r="B84" s="2" t="s">
        <v>324</v>
      </c>
      <c r="C84" s="2">
        <v>303</v>
      </c>
      <c r="D84" s="2">
        <v>37</v>
      </c>
      <c r="E84" s="2">
        <v>29</v>
      </c>
      <c r="F84" s="2">
        <v>65</v>
      </c>
      <c r="G84" s="2">
        <v>41</v>
      </c>
      <c r="H84" s="2">
        <v>29</v>
      </c>
      <c r="I84" s="2">
        <v>23</v>
      </c>
    </row>
    <row r="85" spans="2:9">
      <c r="B85" s="2" t="s">
        <v>325</v>
      </c>
      <c r="C85" s="2">
        <v>265</v>
      </c>
      <c r="D85" s="2">
        <v>31</v>
      </c>
      <c r="E85" s="2">
        <v>28</v>
      </c>
      <c r="F85" s="2">
        <v>61</v>
      </c>
      <c r="G85" s="2">
        <v>40</v>
      </c>
      <c r="H85" s="2">
        <v>27</v>
      </c>
      <c r="I85" s="2">
        <v>20</v>
      </c>
    </row>
    <row r="86" spans="2:9">
      <c r="B86" s="2" t="s">
        <v>326</v>
      </c>
      <c r="C86" s="2">
        <v>200</v>
      </c>
      <c r="D86" s="2">
        <v>23</v>
      </c>
      <c r="E86" s="2">
        <v>28</v>
      </c>
      <c r="F86" s="2">
        <v>95</v>
      </c>
      <c r="G86" s="2">
        <v>40</v>
      </c>
      <c r="H86" s="2">
        <v>28</v>
      </c>
      <c r="I86" s="2">
        <v>20</v>
      </c>
    </row>
    <row r="87" spans="2:9">
      <c r="B87" s="2" t="s">
        <v>327</v>
      </c>
      <c r="C87" s="2">
        <v>168</v>
      </c>
      <c r="D87" s="2">
        <v>21</v>
      </c>
      <c r="E87" s="2">
        <v>31</v>
      </c>
      <c r="F87" s="2">
        <v>61</v>
      </c>
      <c r="G87" s="2">
        <v>43</v>
      </c>
      <c r="H87" s="2">
        <v>31</v>
      </c>
      <c r="I87" s="2">
        <v>22</v>
      </c>
    </row>
    <row r="88" spans="2:9">
      <c r="B88" s="2" t="s">
        <v>328</v>
      </c>
      <c r="C88" s="2">
        <v>107</v>
      </c>
      <c r="D88" s="2">
        <v>13</v>
      </c>
      <c r="E88" s="2">
        <v>29</v>
      </c>
      <c r="F88" s="2">
        <v>64</v>
      </c>
      <c r="G88" s="2">
        <v>43</v>
      </c>
      <c r="H88" s="2">
        <v>28</v>
      </c>
      <c r="I88" s="2">
        <v>21</v>
      </c>
    </row>
    <row r="89" spans="2:9">
      <c r="B89" s="2" t="s">
        <v>329</v>
      </c>
      <c r="C89" s="2">
        <v>114</v>
      </c>
      <c r="D89" s="2">
        <v>13</v>
      </c>
      <c r="E89" s="2">
        <v>28</v>
      </c>
      <c r="F89" s="2">
        <v>76</v>
      </c>
      <c r="G89" s="2">
        <v>37</v>
      </c>
      <c r="H89" s="2">
        <v>26</v>
      </c>
      <c r="I89" s="2">
        <v>22</v>
      </c>
    </row>
    <row r="90" spans="2:9">
      <c r="B90" s="2" t="s">
        <v>330</v>
      </c>
      <c r="C90" s="2">
        <v>50</v>
      </c>
      <c r="D90" s="2">
        <v>7</v>
      </c>
      <c r="E90" s="2">
        <v>33</v>
      </c>
      <c r="F90" s="2">
        <v>73</v>
      </c>
      <c r="G90" s="2">
        <v>55</v>
      </c>
      <c r="H90" s="2">
        <v>29</v>
      </c>
      <c r="I90" s="2">
        <v>22</v>
      </c>
    </row>
    <row r="91" spans="2:9">
      <c r="B91" s="2" t="s">
        <v>331</v>
      </c>
      <c r="C91" s="2">
        <v>20</v>
      </c>
      <c r="D91" s="2">
        <v>3</v>
      </c>
      <c r="E91" s="2">
        <v>32</v>
      </c>
      <c r="F91" s="2">
        <v>46</v>
      </c>
      <c r="G91" s="2">
        <v>41</v>
      </c>
      <c r="H91" s="2">
        <v>32</v>
      </c>
      <c r="I91" s="2">
        <v>30</v>
      </c>
    </row>
    <row r="92" spans="2:9">
      <c r="B92" s="2" t="s">
        <v>332</v>
      </c>
      <c r="C92" s="2">
        <v>6</v>
      </c>
      <c r="D92" s="2">
        <v>1</v>
      </c>
      <c r="E92" s="2">
        <v>15</v>
      </c>
      <c r="F92" s="2">
        <v>20</v>
      </c>
      <c r="G92" s="2">
        <v>19</v>
      </c>
      <c r="H92" s="2">
        <v>15</v>
      </c>
      <c r="I92" s="2">
        <v>15</v>
      </c>
    </row>
    <row r="93" spans="2:9">
      <c r="B93" s="2" t="s">
        <v>333</v>
      </c>
      <c r="C93" s="2">
        <v>2</v>
      </c>
      <c r="D93" s="2">
        <v>1</v>
      </c>
      <c r="E93" s="2">
        <v>19</v>
      </c>
      <c r="F93" s="2">
        <v>23</v>
      </c>
      <c r="G93" s="2">
        <v>23</v>
      </c>
      <c r="H93" s="2">
        <v>15</v>
      </c>
      <c r="I93" s="2">
        <v>15</v>
      </c>
    </row>
    <row r="94" spans="2:9">
      <c r="B94" s="2" t="s">
        <v>334</v>
      </c>
      <c r="C94" s="2">
        <v>3</v>
      </c>
      <c r="D94" s="2">
        <v>1</v>
      </c>
      <c r="E94" s="2">
        <v>25</v>
      </c>
      <c r="F94" s="2">
        <v>38</v>
      </c>
      <c r="G94" s="2">
        <v>38</v>
      </c>
      <c r="H94" s="2">
        <v>20</v>
      </c>
      <c r="I94" s="2">
        <v>20</v>
      </c>
    </row>
    <row r="95" spans="2:9">
      <c r="B95" s="2" t="s">
        <v>335</v>
      </c>
      <c r="C95" s="2">
        <v>12</v>
      </c>
      <c r="D95" s="2">
        <v>1</v>
      </c>
      <c r="E95" s="2">
        <v>26</v>
      </c>
      <c r="F95" s="2">
        <v>54</v>
      </c>
      <c r="G95" s="2">
        <v>38</v>
      </c>
      <c r="H95" s="2">
        <v>25</v>
      </c>
      <c r="I95" s="2">
        <v>17</v>
      </c>
    </row>
    <row r="96" spans="2:9">
      <c r="B96" s="2" t="s">
        <v>336</v>
      </c>
      <c r="C96" s="2">
        <v>26</v>
      </c>
      <c r="D96" s="2">
        <v>3</v>
      </c>
      <c r="E96" s="2">
        <v>24</v>
      </c>
      <c r="F96" s="2">
        <v>43</v>
      </c>
      <c r="G96" s="2">
        <v>33</v>
      </c>
      <c r="H96" s="2">
        <v>21</v>
      </c>
      <c r="I96" s="2">
        <v>18</v>
      </c>
    </row>
    <row r="97" spans="2:9">
      <c r="B97" s="2" t="s">
        <v>337</v>
      </c>
      <c r="C97" s="2">
        <v>41</v>
      </c>
      <c r="D97" s="2">
        <v>5</v>
      </c>
      <c r="E97" s="2">
        <v>30</v>
      </c>
      <c r="F97" s="2">
        <v>69</v>
      </c>
      <c r="G97" s="2">
        <v>45</v>
      </c>
      <c r="H97" s="2">
        <v>23</v>
      </c>
      <c r="I97" s="2">
        <v>16</v>
      </c>
    </row>
    <row r="98" spans="2:9">
      <c r="B98" s="2" t="s">
        <v>338</v>
      </c>
      <c r="C98" s="2">
        <v>92</v>
      </c>
      <c r="D98" s="2">
        <v>10</v>
      </c>
      <c r="E98" s="2">
        <v>26</v>
      </c>
      <c r="F98" s="2">
        <v>49</v>
      </c>
      <c r="G98" s="2">
        <v>39</v>
      </c>
      <c r="H98" s="2">
        <v>26</v>
      </c>
      <c r="I98" s="2">
        <v>18</v>
      </c>
    </row>
    <row r="99" spans="2:9">
      <c r="B99" s="2" t="s">
        <v>339</v>
      </c>
      <c r="C99" s="2">
        <v>201</v>
      </c>
      <c r="D99" s="2">
        <v>27</v>
      </c>
      <c r="E99" s="2">
        <v>32</v>
      </c>
      <c r="F99" s="2">
        <v>74</v>
      </c>
      <c r="G99" s="2">
        <v>43</v>
      </c>
      <c r="H99" s="2">
        <v>31</v>
      </c>
      <c r="I99" s="2">
        <v>26</v>
      </c>
    </row>
    <row r="100" spans="2:9">
      <c r="B100" s="2" t="s">
        <v>340</v>
      </c>
      <c r="C100" s="2">
        <v>245</v>
      </c>
      <c r="D100" s="2">
        <v>29</v>
      </c>
      <c r="E100" s="2">
        <v>28</v>
      </c>
      <c r="F100" s="2">
        <v>60</v>
      </c>
      <c r="G100" s="2">
        <v>40</v>
      </c>
      <c r="H100" s="2">
        <v>29</v>
      </c>
      <c r="I100" s="2">
        <v>21</v>
      </c>
    </row>
    <row r="101" spans="2:9">
      <c r="B101" s="2" t="s">
        <v>341</v>
      </c>
      <c r="C101" s="2">
        <v>324</v>
      </c>
      <c r="D101" s="2">
        <v>42</v>
      </c>
      <c r="E101" s="2">
        <v>31</v>
      </c>
      <c r="F101" s="2">
        <v>63</v>
      </c>
      <c r="G101" s="2">
        <v>42</v>
      </c>
      <c r="H101" s="2">
        <v>33</v>
      </c>
      <c r="I101" s="2">
        <v>26</v>
      </c>
    </row>
    <row r="102" spans="2:9">
      <c r="B102" s="2" t="s">
        <v>342</v>
      </c>
      <c r="C102" s="2">
        <v>294</v>
      </c>
      <c r="D102" s="2">
        <v>37</v>
      </c>
      <c r="E102" s="2">
        <v>30</v>
      </c>
      <c r="F102" s="2">
        <v>74</v>
      </c>
      <c r="G102" s="2">
        <v>42</v>
      </c>
      <c r="H102" s="2">
        <v>30</v>
      </c>
      <c r="I102" s="2">
        <v>25</v>
      </c>
    </row>
    <row r="103" spans="2:9">
      <c r="B103" s="2" t="s">
        <v>343</v>
      </c>
      <c r="C103" s="2">
        <v>322</v>
      </c>
      <c r="D103" s="2">
        <v>39</v>
      </c>
      <c r="E103" s="2">
        <v>29</v>
      </c>
      <c r="F103" s="2">
        <v>68</v>
      </c>
      <c r="G103" s="2">
        <v>42</v>
      </c>
      <c r="H103" s="2">
        <v>28</v>
      </c>
      <c r="I103" s="2">
        <v>22</v>
      </c>
    </row>
    <row r="104" spans="2:9">
      <c r="B104" s="2" t="s">
        <v>344</v>
      </c>
      <c r="C104" s="2">
        <v>292</v>
      </c>
      <c r="D104" s="2">
        <v>36</v>
      </c>
      <c r="E104" s="2">
        <v>30</v>
      </c>
      <c r="F104" s="2">
        <v>61</v>
      </c>
      <c r="G104" s="2">
        <v>40</v>
      </c>
      <c r="H104" s="2">
        <v>29</v>
      </c>
      <c r="I104" s="2">
        <v>23</v>
      </c>
    </row>
    <row r="105" spans="2:9">
      <c r="B105" s="2" t="s">
        <v>345</v>
      </c>
      <c r="C105" s="2">
        <v>305</v>
      </c>
      <c r="D105" s="2">
        <v>37</v>
      </c>
      <c r="E105" s="2">
        <v>29</v>
      </c>
      <c r="F105" s="2">
        <v>57</v>
      </c>
      <c r="G105" s="2">
        <v>40</v>
      </c>
      <c r="H105" s="2">
        <v>30</v>
      </c>
      <c r="I105" s="2">
        <v>23</v>
      </c>
    </row>
    <row r="106" spans="2:9">
      <c r="B106" s="2" t="s">
        <v>346</v>
      </c>
      <c r="C106" s="2">
        <v>354</v>
      </c>
      <c r="D106" s="2">
        <v>46</v>
      </c>
      <c r="E106" s="2">
        <v>31</v>
      </c>
      <c r="F106" s="2">
        <v>65</v>
      </c>
      <c r="G106" s="2">
        <v>41</v>
      </c>
      <c r="H106" s="2">
        <v>31</v>
      </c>
      <c r="I106" s="2">
        <v>26</v>
      </c>
    </row>
    <row r="107" spans="2:9">
      <c r="B107" s="2" t="s">
        <v>347</v>
      </c>
      <c r="C107" s="2">
        <v>274</v>
      </c>
      <c r="D107" s="2">
        <v>35</v>
      </c>
      <c r="E107" s="2">
        <v>30</v>
      </c>
      <c r="F107" s="2">
        <v>73</v>
      </c>
      <c r="G107" s="2">
        <v>43</v>
      </c>
      <c r="H107" s="2">
        <v>30</v>
      </c>
      <c r="I107" s="2">
        <v>22</v>
      </c>
    </row>
    <row r="108" spans="2:9">
      <c r="B108" s="2" t="s">
        <v>348</v>
      </c>
      <c r="C108" s="2">
        <v>232</v>
      </c>
      <c r="D108" s="2">
        <v>29</v>
      </c>
      <c r="E108" s="2">
        <v>30</v>
      </c>
      <c r="F108" s="2">
        <v>58</v>
      </c>
      <c r="G108" s="2">
        <v>41</v>
      </c>
      <c r="H108" s="2">
        <v>30</v>
      </c>
      <c r="I108" s="2">
        <v>25</v>
      </c>
    </row>
    <row r="109" spans="2:9">
      <c r="B109" s="2" t="s">
        <v>349</v>
      </c>
      <c r="C109" s="2">
        <v>225</v>
      </c>
      <c r="D109" s="2">
        <v>27</v>
      </c>
      <c r="E109" s="2">
        <v>29</v>
      </c>
      <c r="F109" s="2">
        <v>58</v>
      </c>
      <c r="G109" s="2">
        <v>39</v>
      </c>
      <c r="H109" s="2">
        <v>29</v>
      </c>
      <c r="I109" s="2">
        <v>23</v>
      </c>
    </row>
    <row r="110" spans="2:9">
      <c r="B110" s="2" t="s">
        <v>350</v>
      </c>
      <c r="C110" s="2">
        <v>183</v>
      </c>
      <c r="D110" s="2">
        <v>24</v>
      </c>
      <c r="E110" s="2">
        <v>31</v>
      </c>
      <c r="F110" s="2">
        <v>55</v>
      </c>
      <c r="G110" s="2">
        <v>43</v>
      </c>
      <c r="H110" s="2">
        <v>32</v>
      </c>
      <c r="I110" s="2">
        <v>25</v>
      </c>
    </row>
    <row r="111" spans="2:9">
      <c r="B111" s="2" t="s">
        <v>351</v>
      </c>
      <c r="C111" s="2">
        <v>170</v>
      </c>
      <c r="D111" s="2">
        <v>21</v>
      </c>
      <c r="E111" s="2">
        <v>29</v>
      </c>
      <c r="F111" s="2">
        <v>55</v>
      </c>
      <c r="G111" s="2">
        <v>39</v>
      </c>
      <c r="H111" s="2">
        <v>30</v>
      </c>
      <c r="I111" s="2">
        <v>22</v>
      </c>
    </row>
    <row r="112" spans="2:9">
      <c r="B112" s="2" t="s">
        <v>352</v>
      </c>
      <c r="C112" s="2">
        <v>96</v>
      </c>
      <c r="D112" s="2">
        <v>12</v>
      </c>
      <c r="E112" s="2">
        <v>30</v>
      </c>
      <c r="F112" s="2">
        <v>60</v>
      </c>
      <c r="G112" s="2">
        <v>37</v>
      </c>
      <c r="H112" s="2">
        <v>30</v>
      </c>
      <c r="I112" s="2">
        <v>27</v>
      </c>
    </row>
    <row r="113" spans="2:9">
      <c r="B113" s="2" t="s">
        <v>353</v>
      </c>
      <c r="C113" s="2">
        <v>80</v>
      </c>
      <c r="D113" s="2">
        <v>10</v>
      </c>
      <c r="E113" s="2">
        <v>30</v>
      </c>
      <c r="F113" s="2">
        <v>62</v>
      </c>
      <c r="G113" s="2">
        <v>42</v>
      </c>
      <c r="H113" s="2">
        <v>28</v>
      </c>
      <c r="I113" s="2">
        <v>22</v>
      </c>
    </row>
    <row r="114" spans="2:9">
      <c r="B114" s="2" t="s">
        <v>354</v>
      </c>
      <c r="C114" s="2">
        <v>47</v>
      </c>
      <c r="D114" s="2">
        <v>5</v>
      </c>
      <c r="E114" s="2">
        <v>24</v>
      </c>
      <c r="F114" s="2">
        <v>46</v>
      </c>
      <c r="G114" s="2">
        <v>35</v>
      </c>
      <c r="H114" s="2">
        <v>25</v>
      </c>
      <c r="I114" s="2">
        <v>17</v>
      </c>
    </row>
    <row r="115" spans="2:9">
      <c r="B115" s="2" t="s">
        <v>355</v>
      </c>
      <c r="C115" s="2">
        <v>30</v>
      </c>
      <c r="D115" s="2">
        <v>5</v>
      </c>
      <c r="E115" s="2">
        <v>41</v>
      </c>
      <c r="F115" s="2">
        <v>57</v>
      </c>
      <c r="G115" s="2">
        <v>54</v>
      </c>
      <c r="H115" s="2">
        <v>40</v>
      </c>
      <c r="I115" s="2">
        <v>35</v>
      </c>
    </row>
    <row r="116" spans="2:9">
      <c r="B116" s="2" t="s">
        <v>356</v>
      </c>
      <c r="C116" s="2">
        <v>17</v>
      </c>
      <c r="D116" s="2">
        <v>3</v>
      </c>
      <c r="E116" s="2">
        <v>40</v>
      </c>
      <c r="F116" s="2">
        <v>70</v>
      </c>
      <c r="G116" s="2">
        <v>62</v>
      </c>
      <c r="H116" s="2">
        <v>46</v>
      </c>
      <c r="I116" s="2">
        <v>26</v>
      </c>
    </row>
    <row r="117" spans="2:9">
      <c r="B117" s="2" t="s">
        <v>357</v>
      </c>
      <c r="C117" s="2">
        <v>10</v>
      </c>
      <c r="D117" s="2">
        <v>2</v>
      </c>
      <c r="E117" s="2">
        <v>48</v>
      </c>
      <c r="F117" s="2">
        <v>58</v>
      </c>
      <c r="G117" s="2">
        <v>56</v>
      </c>
      <c r="H117" s="2">
        <v>46</v>
      </c>
      <c r="I117" s="2">
        <v>45</v>
      </c>
    </row>
    <row r="118" spans="2:9">
      <c r="B118" s="2" t="s">
        <v>358</v>
      </c>
      <c r="C118" s="2">
        <v>17</v>
      </c>
      <c r="D118" s="2">
        <v>2</v>
      </c>
      <c r="E118" s="2">
        <v>21</v>
      </c>
      <c r="F118" s="2">
        <v>49</v>
      </c>
      <c r="G118" s="2">
        <v>33</v>
      </c>
      <c r="H118" s="2">
        <v>18</v>
      </c>
      <c r="I118" s="2">
        <v>17</v>
      </c>
    </row>
    <row r="119" spans="2:9">
      <c r="B119" s="2" t="s">
        <v>359</v>
      </c>
      <c r="C119" s="2">
        <v>15</v>
      </c>
      <c r="D119" s="2">
        <v>2</v>
      </c>
      <c r="E119" s="2">
        <v>28</v>
      </c>
      <c r="F119" s="2">
        <v>48</v>
      </c>
      <c r="G119" s="2">
        <v>42</v>
      </c>
      <c r="H119" s="2">
        <v>28</v>
      </c>
      <c r="I119" s="2">
        <v>20</v>
      </c>
    </row>
    <row r="120" spans="2:9">
      <c r="B120" s="2" t="s">
        <v>360</v>
      </c>
      <c r="C120" s="2">
        <v>10</v>
      </c>
      <c r="D120" s="2">
        <v>1</v>
      </c>
      <c r="E120" s="2">
        <v>26</v>
      </c>
      <c r="F120" s="2">
        <v>52</v>
      </c>
      <c r="G120" s="2">
        <v>27</v>
      </c>
      <c r="H120" s="2">
        <v>26</v>
      </c>
      <c r="I120" s="2">
        <v>23</v>
      </c>
    </row>
    <row r="121" spans="2:9">
      <c r="B121" s="2" t="s">
        <v>361</v>
      </c>
      <c r="C121" s="2">
        <v>27</v>
      </c>
      <c r="D121" s="2">
        <v>3</v>
      </c>
      <c r="E121" s="2">
        <v>25</v>
      </c>
      <c r="F121" s="2">
        <v>53</v>
      </c>
      <c r="G121" s="2">
        <v>35</v>
      </c>
      <c r="H121" s="2">
        <v>24</v>
      </c>
      <c r="I121" s="2">
        <v>20</v>
      </c>
    </row>
    <row r="122" spans="2:9">
      <c r="B122" s="2" t="s">
        <v>362</v>
      </c>
      <c r="C122" s="2">
        <v>27</v>
      </c>
      <c r="D122" s="2">
        <v>3</v>
      </c>
      <c r="E122" s="2">
        <v>26</v>
      </c>
      <c r="F122" s="2">
        <v>56</v>
      </c>
      <c r="G122" s="2">
        <v>41</v>
      </c>
      <c r="H122" s="2">
        <v>21</v>
      </c>
      <c r="I122" s="2">
        <v>18</v>
      </c>
    </row>
    <row r="123" spans="2:9">
      <c r="B123" s="2" t="s">
        <v>363</v>
      </c>
      <c r="C123" s="2">
        <v>68</v>
      </c>
      <c r="D123" s="2">
        <v>10</v>
      </c>
      <c r="E123" s="2">
        <v>37</v>
      </c>
      <c r="F123" s="2">
        <v>71</v>
      </c>
      <c r="G123" s="2">
        <v>47</v>
      </c>
      <c r="H123" s="2">
        <v>39</v>
      </c>
      <c r="I123" s="2">
        <v>32</v>
      </c>
    </row>
    <row r="124" spans="2:9">
      <c r="B124" s="2" t="s">
        <v>364</v>
      </c>
      <c r="C124" s="2">
        <v>130</v>
      </c>
      <c r="D124" s="2">
        <v>18</v>
      </c>
      <c r="E124" s="2">
        <v>32</v>
      </c>
      <c r="F124" s="2">
        <v>64</v>
      </c>
      <c r="G124" s="2">
        <v>44</v>
      </c>
      <c r="H124" s="2">
        <v>31</v>
      </c>
      <c r="I124" s="2">
        <v>26</v>
      </c>
    </row>
    <row r="125" spans="2:9">
      <c r="B125" s="2" t="s">
        <v>365</v>
      </c>
      <c r="C125" s="2">
        <v>194</v>
      </c>
      <c r="D125" s="2">
        <v>23</v>
      </c>
      <c r="E125" s="2">
        <v>29</v>
      </c>
      <c r="F125" s="2">
        <v>57</v>
      </c>
      <c r="G125" s="2">
        <v>41</v>
      </c>
      <c r="H125" s="2">
        <v>29</v>
      </c>
      <c r="I125" s="2">
        <v>20</v>
      </c>
    </row>
    <row r="126" spans="2:9">
      <c r="B126" s="2" t="s">
        <v>366</v>
      </c>
      <c r="C126" s="2">
        <v>253</v>
      </c>
      <c r="D126" s="2">
        <v>31</v>
      </c>
      <c r="E126" s="2">
        <v>29</v>
      </c>
      <c r="F126" s="2">
        <v>51</v>
      </c>
      <c r="G126" s="2">
        <v>39</v>
      </c>
      <c r="H126" s="2">
        <v>30</v>
      </c>
      <c r="I126" s="2">
        <v>24</v>
      </c>
    </row>
    <row r="127" spans="2:9">
      <c r="B127" s="2" t="s">
        <v>367</v>
      </c>
      <c r="C127" s="2">
        <v>280</v>
      </c>
      <c r="D127" s="2">
        <v>32</v>
      </c>
      <c r="E127" s="2">
        <v>27</v>
      </c>
      <c r="F127" s="2">
        <v>60</v>
      </c>
      <c r="G127" s="2">
        <v>37</v>
      </c>
      <c r="H127" s="2">
        <v>28</v>
      </c>
      <c r="I127" s="2">
        <v>22</v>
      </c>
    </row>
    <row r="128" spans="2:9">
      <c r="B128" s="2" t="s">
        <v>368</v>
      </c>
      <c r="C128" s="2">
        <v>175</v>
      </c>
      <c r="D128" s="2">
        <v>22</v>
      </c>
      <c r="E128" s="2">
        <v>30</v>
      </c>
      <c r="F128" s="2">
        <v>64</v>
      </c>
      <c r="G128" s="2">
        <v>40</v>
      </c>
      <c r="H128" s="2">
        <v>29</v>
      </c>
      <c r="I128" s="2">
        <v>25</v>
      </c>
    </row>
    <row r="129" spans="2:9">
      <c r="B129" s="2" t="s">
        <v>369</v>
      </c>
      <c r="C129" s="2">
        <v>249</v>
      </c>
      <c r="D129" s="2">
        <v>31</v>
      </c>
      <c r="E129" s="2">
        <v>30</v>
      </c>
      <c r="F129" s="2">
        <v>65</v>
      </c>
      <c r="G129" s="2">
        <v>41</v>
      </c>
      <c r="H129" s="2">
        <v>28</v>
      </c>
      <c r="I129" s="2">
        <v>23</v>
      </c>
    </row>
    <row r="130" spans="2:9">
      <c r="B130" s="2" t="s">
        <v>370</v>
      </c>
      <c r="C130" s="2">
        <v>272</v>
      </c>
      <c r="D130" s="2">
        <v>33</v>
      </c>
      <c r="E130" s="2">
        <v>29</v>
      </c>
      <c r="F130" s="2">
        <v>65</v>
      </c>
      <c r="G130" s="2">
        <v>40</v>
      </c>
      <c r="H130" s="2">
        <v>30</v>
      </c>
      <c r="I130" s="2">
        <v>22</v>
      </c>
    </row>
    <row r="131" spans="2:9">
      <c r="B131" s="2" t="s">
        <v>371</v>
      </c>
      <c r="C131" s="2">
        <v>236</v>
      </c>
      <c r="D131" s="2">
        <v>30</v>
      </c>
      <c r="E131" s="2">
        <v>31</v>
      </c>
      <c r="F131" s="2">
        <v>63</v>
      </c>
      <c r="G131" s="2">
        <v>42</v>
      </c>
      <c r="H131" s="2">
        <v>32</v>
      </c>
      <c r="I131" s="2">
        <v>24</v>
      </c>
    </row>
    <row r="132" spans="2:9">
      <c r="B132" s="2" t="s">
        <v>372</v>
      </c>
      <c r="C132" s="2">
        <v>217</v>
      </c>
      <c r="D132" s="2">
        <v>25</v>
      </c>
      <c r="E132" s="2">
        <v>28</v>
      </c>
      <c r="F132" s="2">
        <v>60</v>
      </c>
      <c r="G132" s="2">
        <v>39</v>
      </c>
      <c r="H132" s="2">
        <v>29</v>
      </c>
      <c r="I132" s="2">
        <v>21</v>
      </c>
    </row>
    <row r="133" spans="2:9">
      <c r="B133" s="2" t="s">
        <v>373</v>
      </c>
      <c r="C133" s="2">
        <v>286</v>
      </c>
      <c r="D133" s="2">
        <v>32</v>
      </c>
      <c r="E133" s="2">
        <v>27</v>
      </c>
      <c r="F133" s="2">
        <v>54</v>
      </c>
      <c r="G133" s="2">
        <v>38</v>
      </c>
      <c r="H133" s="2">
        <v>27</v>
      </c>
      <c r="I133" s="2">
        <v>20</v>
      </c>
    </row>
    <row r="134" spans="2:9">
      <c r="B134" s="2" t="s">
        <v>374</v>
      </c>
      <c r="C134" s="2">
        <v>139</v>
      </c>
      <c r="D134" s="2">
        <v>17</v>
      </c>
      <c r="E134" s="2">
        <v>30</v>
      </c>
      <c r="F134" s="2">
        <v>64</v>
      </c>
      <c r="G134" s="2">
        <v>42</v>
      </c>
      <c r="H134" s="2">
        <v>29</v>
      </c>
      <c r="I134" s="2">
        <v>24</v>
      </c>
    </row>
    <row r="135" spans="2:9">
      <c r="B135" s="2" t="s">
        <v>375</v>
      </c>
      <c r="C135" s="2">
        <v>120</v>
      </c>
      <c r="D135" s="2">
        <v>12</v>
      </c>
      <c r="E135" s="2">
        <v>24</v>
      </c>
      <c r="F135" s="2">
        <v>49</v>
      </c>
      <c r="G135" s="2">
        <v>36</v>
      </c>
      <c r="H135" s="2">
        <v>23</v>
      </c>
      <c r="I135" s="2">
        <v>16</v>
      </c>
    </row>
    <row r="136" spans="2:9">
      <c r="B136" s="2" t="s">
        <v>376</v>
      </c>
      <c r="C136" s="2">
        <v>86</v>
      </c>
      <c r="D136" s="2">
        <v>11</v>
      </c>
      <c r="E136" s="2">
        <v>29</v>
      </c>
      <c r="F136" s="2">
        <v>69</v>
      </c>
      <c r="G136" s="2">
        <v>41</v>
      </c>
      <c r="H136" s="2">
        <v>28</v>
      </c>
      <c r="I136" s="2">
        <v>21</v>
      </c>
    </row>
    <row r="137" spans="2:9">
      <c r="B137" s="2" t="s">
        <v>377</v>
      </c>
      <c r="C137" s="2">
        <v>38</v>
      </c>
      <c r="D137" s="2">
        <v>6</v>
      </c>
      <c r="E137" s="2">
        <v>37</v>
      </c>
      <c r="F137" s="2">
        <v>66</v>
      </c>
      <c r="G137" s="2">
        <v>48</v>
      </c>
      <c r="H137" s="2">
        <v>39</v>
      </c>
      <c r="I137" s="2">
        <v>30</v>
      </c>
    </row>
    <row r="138" spans="2:9">
      <c r="B138" s="2" t="s">
        <v>378</v>
      </c>
      <c r="C138" s="2">
        <v>9</v>
      </c>
      <c r="D138" s="2">
        <v>1</v>
      </c>
      <c r="E138" s="2">
        <v>34</v>
      </c>
      <c r="F138" s="2">
        <v>45</v>
      </c>
      <c r="G138" s="2">
        <v>38</v>
      </c>
      <c r="H138" s="2">
        <v>34</v>
      </c>
      <c r="I138" s="2">
        <v>32</v>
      </c>
    </row>
    <row r="139" spans="2:9">
      <c r="B139" s="2" t="s">
        <v>379</v>
      </c>
      <c r="C139" s="2">
        <v>11</v>
      </c>
      <c r="D139" s="2">
        <v>1</v>
      </c>
      <c r="E139" s="2">
        <v>26</v>
      </c>
      <c r="F139" s="2">
        <v>40</v>
      </c>
      <c r="G139" s="2">
        <v>39</v>
      </c>
      <c r="H139" s="2">
        <v>24</v>
      </c>
      <c r="I139" s="2">
        <v>16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5</v>
      </c>
      <c r="D141" s="2">
        <v>1</v>
      </c>
      <c r="E141" s="2">
        <v>50</v>
      </c>
      <c r="F141" s="2">
        <v>74</v>
      </c>
      <c r="G141" s="2">
        <v>70</v>
      </c>
      <c r="H141" s="2">
        <v>68</v>
      </c>
      <c r="I141" s="2">
        <v>24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12</v>
      </c>
      <c r="D143" s="2">
        <v>1</v>
      </c>
      <c r="E143" s="2">
        <v>29</v>
      </c>
      <c r="F143" s="2">
        <v>54</v>
      </c>
      <c r="G143" s="2">
        <v>49</v>
      </c>
      <c r="H143" s="2">
        <v>23</v>
      </c>
      <c r="I143" s="2">
        <v>17</v>
      </c>
    </row>
    <row r="144" spans="2:9">
      <c r="B144" s="2" t="s">
        <v>384</v>
      </c>
      <c r="C144" s="2">
        <v>84</v>
      </c>
      <c r="D144" s="2">
        <v>12</v>
      </c>
      <c r="E144" s="2">
        <v>35</v>
      </c>
      <c r="F144" s="2">
        <v>80</v>
      </c>
      <c r="G144" s="2">
        <v>47</v>
      </c>
      <c r="H144" s="2">
        <v>33</v>
      </c>
      <c r="I144" s="2">
        <v>28</v>
      </c>
    </row>
    <row r="145" spans="2:9">
      <c r="B145" s="2" t="s">
        <v>385</v>
      </c>
      <c r="C145" s="2">
        <v>193</v>
      </c>
      <c r="D145" s="2">
        <v>22</v>
      </c>
      <c r="E145" s="2">
        <v>27</v>
      </c>
      <c r="F145" s="2">
        <v>70</v>
      </c>
      <c r="G145" s="2">
        <v>43</v>
      </c>
      <c r="H145" s="2">
        <v>26</v>
      </c>
      <c r="I145" s="2">
        <v>18</v>
      </c>
    </row>
    <row r="146" spans="2:9">
      <c r="B146" s="2" t="s">
        <v>386</v>
      </c>
      <c r="C146" s="2">
        <v>298</v>
      </c>
      <c r="D146" s="2">
        <v>31</v>
      </c>
      <c r="E146" s="2">
        <v>25</v>
      </c>
      <c r="F146" s="2">
        <v>57</v>
      </c>
      <c r="G146" s="2">
        <v>37</v>
      </c>
      <c r="H146" s="2">
        <v>25</v>
      </c>
      <c r="I146" s="2">
        <v>19</v>
      </c>
    </row>
    <row r="147" spans="2:9">
      <c r="B147" s="2" t="s">
        <v>387</v>
      </c>
      <c r="C147" s="2">
        <v>279</v>
      </c>
      <c r="D147" s="2">
        <v>30</v>
      </c>
      <c r="E147" s="2">
        <v>25</v>
      </c>
      <c r="F147" s="2">
        <v>56</v>
      </c>
      <c r="G147" s="2">
        <v>37</v>
      </c>
      <c r="H147" s="2">
        <v>24</v>
      </c>
      <c r="I147" s="2">
        <v>20</v>
      </c>
    </row>
    <row r="148" spans="2:9">
      <c r="B148" s="2" t="s">
        <v>388</v>
      </c>
      <c r="C148" s="2">
        <v>299</v>
      </c>
      <c r="D148" s="2">
        <v>37</v>
      </c>
      <c r="E148" s="2">
        <v>29</v>
      </c>
      <c r="F148" s="2">
        <v>56</v>
      </c>
      <c r="G148" s="2">
        <v>39</v>
      </c>
      <c r="H148" s="2">
        <v>29</v>
      </c>
      <c r="I148" s="2">
        <v>25</v>
      </c>
    </row>
    <row r="149" spans="2:9">
      <c r="B149" s="2" t="s">
        <v>389</v>
      </c>
      <c r="C149" s="2">
        <v>227</v>
      </c>
      <c r="D149" s="2">
        <v>26</v>
      </c>
      <c r="E149" s="2">
        <v>28</v>
      </c>
      <c r="F149" s="2">
        <v>61</v>
      </c>
      <c r="G149" s="2">
        <v>39</v>
      </c>
      <c r="H149" s="2">
        <v>27</v>
      </c>
      <c r="I149" s="2">
        <v>22</v>
      </c>
    </row>
    <row r="150" spans="2:9">
      <c r="B150" s="2" t="s">
        <v>390</v>
      </c>
      <c r="C150" s="2">
        <v>276</v>
      </c>
      <c r="D150" s="2">
        <v>30</v>
      </c>
      <c r="E150" s="2">
        <v>26</v>
      </c>
      <c r="F150" s="2">
        <v>63</v>
      </c>
      <c r="G150" s="2">
        <v>38</v>
      </c>
      <c r="H150" s="2">
        <v>27</v>
      </c>
      <c r="I150" s="2">
        <v>18</v>
      </c>
    </row>
    <row r="151" spans="2:9">
      <c r="B151" s="2" t="s">
        <v>391</v>
      </c>
      <c r="C151" s="2">
        <v>276</v>
      </c>
      <c r="D151" s="2">
        <v>30</v>
      </c>
      <c r="E151" s="2">
        <v>26</v>
      </c>
      <c r="F151" s="2">
        <v>54</v>
      </c>
      <c r="G151" s="2">
        <v>37</v>
      </c>
      <c r="H151" s="2">
        <v>26</v>
      </c>
      <c r="I151" s="2">
        <v>18</v>
      </c>
    </row>
    <row r="152" spans="2:9">
      <c r="B152" s="2" t="s">
        <v>392</v>
      </c>
      <c r="C152" s="2">
        <v>317</v>
      </c>
      <c r="D152" s="2">
        <v>38</v>
      </c>
      <c r="E152" s="2">
        <v>29</v>
      </c>
      <c r="F152" s="2">
        <v>61</v>
      </c>
      <c r="G152" s="2">
        <v>40</v>
      </c>
      <c r="H152" s="2">
        <v>29</v>
      </c>
      <c r="I152" s="2">
        <v>24</v>
      </c>
    </row>
    <row r="153" spans="2:9">
      <c r="B153" s="2" t="s">
        <v>393</v>
      </c>
      <c r="C153" s="2">
        <v>451</v>
      </c>
      <c r="D153" s="2">
        <v>48</v>
      </c>
      <c r="E153" s="2">
        <v>25</v>
      </c>
      <c r="F153" s="2">
        <v>53</v>
      </c>
      <c r="G153" s="2">
        <v>37</v>
      </c>
      <c r="H153" s="2">
        <v>25</v>
      </c>
      <c r="I153" s="2">
        <v>18</v>
      </c>
    </row>
    <row r="154" spans="2:9">
      <c r="B154" s="2" t="s">
        <v>394</v>
      </c>
      <c r="C154" s="2">
        <v>324</v>
      </c>
      <c r="D154" s="2">
        <v>39</v>
      </c>
      <c r="E154" s="2">
        <v>29</v>
      </c>
      <c r="F154" s="2">
        <v>64</v>
      </c>
      <c r="G154" s="2">
        <v>38</v>
      </c>
      <c r="H154" s="2">
        <v>30</v>
      </c>
      <c r="I154" s="2">
        <v>25</v>
      </c>
    </row>
    <row r="155" spans="2:9">
      <c r="B155" s="2" t="s">
        <v>395</v>
      </c>
      <c r="C155" s="2">
        <v>383</v>
      </c>
      <c r="D155" s="2">
        <v>47</v>
      </c>
      <c r="E155" s="2">
        <v>29</v>
      </c>
      <c r="F155" s="2">
        <v>60</v>
      </c>
      <c r="G155" s="2">
        <v>41</v>
      </c>
      <c r="H155" s="2">
        <v>29</v>
      </c>
      <c r="I155" s="2">
        <v>23</v>
      </c>
    </row>
    <row r="156" spans="2:9">
      <c r="B156" s="2" t="s">
        <v>396</v>
      </c>
      <c r="C156" s="2">
        <v>375</v>
      </c>
      <c r="D156" s="2">
        <v>51</v>
      </c>
      <c r="E156" s="2">
        <v>32</v>
      </c>
      <c r="F156" s="2">
        <v>67</v>
      </c>
      <c r="G156" s="2">
        <v>45</v>
      </c>
      <c r="H156" s="2">
        <v>32</v>
      </c>
      <c r="I156" s="2">
        <v>26</v>
      </c>
    </row>
    <row r="157" spans="2:9">
      <c r="B157" s="2" t="s">
        <v>397</v>
      </c>
      <c r="C157" s="2">
        <v>218</v>
      </c>
      <c r="D157" s="2">
        <v>28</v>
      </c>
      <c r="E157" s="2">
        <v>31</v>
      </c>
      <c r="F157" s="2">
        <v>76</v>
      </c>
      <c r="G157" s="2">
        <v>43</v>
      </c>
      <c r="H157" s="2">
        <v>31</v>
      </c>
      <c r="I157" s="2">
        <v>26</v>
      </c>
    </row>
    <row r="158" spans="2:9">
      <c r="B158" s="2" t="s">
        <v>398</v>
      </c>
      <c r="C158" s="2">
        <v>276</v>
      </c>
      <c r="D158" s="2">
        <v>36</v>
      </c>
      <c r="E158" s="2">
        <v>31</v>
      </c>
      <c r="F158" s="2">
        <v>63</v>
      </c>
      <c r="G158" s="2">
        <v>42</v>
      </c>
      <c r="H158" s="2">
        <v>31</v>
      </c>
      <c r="I158" s="2">
        <v>24</v>
      </c>
    </row>
    <row r="159" spans="2:9">
      <c r="B159" s="2" t="s">
        <v>399</v>
      </c>
      <c r="C159" s="2">
        <v>171</v>
      </c>
      <c r="D159" s="2">
        <v>22</v>
      </c>
      <c r="E159" s="2">
        <v>31</v>
      </c>
      <c r="F159" s="2">
        <v>73</v>
      </c>
      <c r="G159" s="2">
        <v>42</v>
      </c>
      <c r="H159" s="2">
        <v>31</v>
      </c>
      <c r="I159" s="2">
        <v>23</v>
      </c>
    </row>
    <row r="160" spans="2:9">
      <c r="B160" s="2" t="s">
        <v>400</v>
      </c>
      <c r="C160" s="2">
        <v>121</v>
      </c>
      <c r="D160" s="2">
        <v>15</v>
      </c>
      <c r="E160" s="2">
        <v>30</v>
      </c>
      <c r="F160" s="2">
        <v>65</v>
      </c>
      <c r="G160" s="2">
        <v>43</v>
      </c>
      <c r="H160" s="2">
        <v>30</v>
      </c>
      <c r="I160" s="2">
        <v>20</v>
      </c>
    </row>
    <row r="161" spans="2:9">
      <c r="B161" s="2" t="s">
        <v>401</v>
      </c>
      <c r="C161" s="2">
        <v>35</v>
      </c>
      <c r="D161" s="2">
        <v>4</v>
      </c>
      <c r="E161" s="2">
        <v>30</v>
      </c>
      <c r="F161" s="2">
        <v>55</v>
      </c>
      <c r="G161" s="2">
        <v>42</v>
      </c>
      <c r="H161" s="2">
        <v>34</v>
      </c>
      <c r="I161" s="2">
        <v>20</v>
      </c>
    </row>
    <row r="162" spans="2:9">
      <c r="B162" s="2" t="s">
        <v>402</v>
      </c>
      <c r="C162" s="2">
        <v>30</v>
      </c>
      <c r="D162" s="2">
        <v>4</v>
      </c>
      <c r="E162" s="2">
        <v>33</v>
      </c>
      <c r="F162" s="2">
        <v>52</v>
      </c>
      <c r="G162" s="2">
        <v>49</v>
      </c>
      <c r="H162" s="2">
        <v>33</v>
      </c>
      <c r="I162" s="2">
        <v>23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7</v>
      </c>
      <c r="D165" s="2">
        <v>1</v>
      </c>
      <c r="E165" s="2">
        <v>38</v>
      </c>
      <c r="F165" s="2">
        <v>54</v>
      </c>
      <c r="G165" s="2">
        <v>51</v>
      </c>
      <c r="H165" s="2">
        <v>49</v>
      </c>
      <c r="I165" s="2">
        <v>28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7</v>
      </c>
      <c r="D167" s="2">
        <v>1</v>
      </c>
      <c r="E167" s="2">
        <v>19</v>
      </c>
      <c r="F167" s="2">
        <v>34</v>
      </c>
      <c r="G167" s="2">
        <v>30</v>
      </c>
      <c r="H167" s="2">
        <v>18</v>
      </c>
      <c r="I167" s="2">
        <v>12</v>
      </c>
    </row>
    <row r="168" spans="2:9">
      <c r="B168" s="2" t="s">
        <v>408</v>
      </c>
      <c r="C168" s="2">
        <v>87</v>
      </c>
      <c r="D168" s="2">
        <v>12</v>
      </c>
      <c r="E168" s="2">
        <v>32</v>
      </c>
      <c r="F168" s="2">
        <v>64</v>
      </c>
      <c r="G168" s="2">
        <v>44</v>
      </c>
      <c r="H168" s="2">
        <v>31</v>
      </c>
      <c r="I168" s="2">
        <v>24</v>
      </c>
    </row>
    <row r="169" spans="2:9">
      <c r="B169" s="2" t="s">
        <v>409</v>
      </c>
      <c r="C169" s="2">
        <v>187</v>
      </c>
      <c r="D169" s="2">
        <v>23</v>
      </c>
      <c r="E169" s="2">
        <v>29</v>
      </c>
      <c r="F169" s="2">
        <v>87</v>
      </c>
      <c r="G169" s="2">
        <v>44</v>
      </c>
      <c r="H169" s="2">
        <v>29</v>
      </c>
      <c r="I169" s="2">
        <v>18</v>
      </c>
    </row>
    <row r="170" spans="2:9">
      <c r="B170" s="2" t="s">
        <v>410</v>
      </c>
      <c r="C170" s="2">
        <v>310</v>
      </c>
      <c r="D170" s="2">
        <v>36</v>
      </c>
      <c r="E170" s="2">
        <v>28</v>
      </c>
      <c r="F170" s="2">
        <v>66</v>
      </c>
      <c r="G170" s="2">
        <v>39</v>
      </c>
      <c r="H170" s="2">
        <v>27</v>
      </c>
      <c r="I170" s="2">
        <v>20</v>
      </c>
    </row>
    <row r="171" spans="2:9">
      <c r="B171" s="2" t="s">
        <v>411</v>
      </c>
      <c r="C171" s="2">
        <v>118</v>
      </c>
      <c r="D171" s="2">
        <v>15</v>
      </c>
      <c r="E171" s="2">
        <v>30</v>
      </c>
      <c r="F171" s="2">
        <v>57</v>
      </c>
      <c r="G171" s="2">
        <v>43</v>
      </c>
      <c r="H171" s="2">
        <v>33</v>
      </c>
      <c r="I171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2.8943415122684026</v>
      </c>
      <c r="G27" t="s">
        <v>14</v>
      </c>
      <c r="H27" s="15">
        <v>29955</v>
      </c>
      <c r="I27">
        <v>3557</v>
      </c>
      <c r="J27" s="16">
        <v>28.464062760807877</v>
      </c>
      <c r="K27">
        <v>95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8029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9256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8419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3384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129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29955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2.8943415122684026</v>
      </c>
      <c r="G27" t="s">
        <v>14</v>
      </c>
      <c r="H27" s="15">
        <v>29955</v>
      </c>
      <c r="I27">
        <v>3557</v>
      </c>
      <c r="J27" s="16">
        <v>28.464062760807877</v>
      </c>
      <c r="K27">
        <v>95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8029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9256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8419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3384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129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29955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2.8943415122684026</v>
      </c>
      <c r="G27" t="s">
        <v>14</v>
      </c>
      <c r="H27" s="15">
        <v>29955</v>
      </c>
      <c r="I27">
        <v>3557</v>
      </c>
      <c r="J27" s="16">
        <v>28.464062760807877</v>
      </c>
      <c r="K27">
        <v>95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2.8943415122684026</v>
      </c>
      <c r="G27" t="s">
        <v>14</v>
      </c>
      <c r="H27" s="15">
        <v>29955</v>
      </c>
      <c r="I27">
        <v>3557</v>
      </c>
      <c r="J27" s="16">
        <v>28.464062760807877</v>
      </c>
      <c r="K27">
        <v>95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332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785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905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967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958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870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690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555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520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464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367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369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303</v>
      </c>
      <c r="D44" s="2"/>
      <c r="E44" s="2"/>
      <c r="F44" s="2"/>
      <c r="G44" s="2"/>
      <c r="H44" s="2"/>
    </row>
    <row r="45" spans="1:8">
      <c r="B45" s="2">
        <v>47</v>
      </c>
      <c r="C45" s="2">
        <v>257</v>
      </c>
      <c r="D45" s="2"/>
      <c r="E45" s="2"/>
      <c r="F45" s="2"/>
      <c r="G45" s="2"/>
      <c r="H45" s="2"/>
    </row>
    <row r="46" spans="1:8">
      <c r="B46" s="2">
        <v>48</v>
      </c>
      <c r="C46" s="2">
        <v>243</v>
      </c>
      <c r="D46" s="2"/>
      <c r="E46" s="2"/>
      <c r="F46" s="2"/>
      <c r="G46" s="2"/>
      <c r="H46" s="2"/>
    </row>
    <row r="47" spans="1:8">
      <c r="B47" s="2">
        <v>49</v>
      </c>
      <c r="C47" s="2">
        <v>166</v>
      </c>
      <c r="D47" s="2"/>
      <c r="E47" s="2"/>
      <c r="F47" s="2"/>
      <c r="G47" s="2"/>
      <c r="H47" s="2"/>
    </row>
    <row r="48" spans="1:8">
      <c r="B48" s="2">
        <v>50</v>
      </c>
      <c r="C48" s="2">
        <v>140</v>
      </c>
      <c r="D48" s="2"/>
      <c r="E48" s="2"/>
      <c r="F48" s="2"/>
      <c r="G48" s="2"/>
      <c r="H48" s="2"/>
    </row>
    <row r="49" spans="2:8">
      <c r="B49" s="2">
        <v>51</v>
      </c>
      <c r="C49" s="2">
        <v>121</v>
      </c>
      <c r="D49" s="2"/>
      <c r="E49" s="2"/>
      <c r="F49" s="2"/>
      <c r="G49" s="2"/>
      <c r="H49" s="2"/>
    </row>
    <row r="50" spans="2:8">
      <c r="B50" s="2">
        <v>52</v>
      </c>
      <c r="C50" s="2">
        <v>110</v>
      </c>
      <c r="D50" s="2"/>
      <c r="E50" s="2"/>
      <c r="F50" s="2"/>
      <c r="G50" s="2"/>
      <c r="H50" s="2"/>
    </row>
    <row r="51" spans="2:8">
      <c r="B51" s="2">
        <v>53</v>
      </c>
      <c r="C51" s="2">
        <v>99</v>
      </c>
      <c r="D51" s="2"/>
      <c r="E51" s="2"/>
      <c r="F51" s="2"/>
      <c r="G51" s="2"/>
      <c r="H51" s="2"/>
    </row>
    <row r="52" spans="2:8">
      <c r="B52" s="2">
        <v>54</v>
      </c>
      <c r="C52" s="2">
        <v>87</v>
      </c>
      <c r="D52" s="2"/>
      <c r="E52" s="2"/>
      <c r="F52" s="2"/>
      <c r="G52" s="2"/>
      <c r="H52" s="2"/>
    </row>
    <row r="53" spans="2:8">
      <c r="B53" s="2">
        <v>55</v>
      </c>
      <c r="C53" s="2">
        <v>70</v>
      </c>
      <c r="D53" s="2"/>
      <c r="E53" s="2"/>
      <c r="F53" s="2"/>
      <c r="G53" s="2"/>
      <c r="H53" s="2"/>
    </row>
    <row r="54" spans="2:8">
      <c r="B54" s="2">
        <v>56</v>
      </c>
      <c r="C54" s="2">
        <v>53</v>
      </c>
      <c r="D54" s="2"/>
      <c r="E54" s="2"/>
      <c r="F54" s="2"/>
      <c r="G54" s="2"/>
      <c r="H54" s="2"/>
    </row>
    <row r="55" spans="2:8">
      <c r="B55" s="2">
        <v>57</v>
      </c>
      <c r="C55" s="2">
        <v>51</v>
      </c>
      <c r="D55" s="2"/>
      <c r="E55" s="2"/>
      <c r="F55" s="2"/>
      <c r="G55" s="2"/>
      <c r="H55" s="2"/>
    </row>
    <row r="56" spans="2:8">
      <c r="B56" s="2">
        <v>58</v>
      </c>
      <c r="C56" s="2">
        <v>44</v>
      </c>
      <c r="D56" s="2"/>
      <c r="E56" s="2"/>
      <c r="F56" s="2"/>
      <c r="G56" s="2"/>
      <c r="H56" s="2"/>
    </row>
    <row r="57" spans="2:8">
      <c r="B57" s="2">
        <v>59</v>
      </c>
      <c r="C57" s="2">
        <v>34</v>
      </c>
      <c r="D57" s="2"/>
      <c r="E57" s="2"/>
      <c r="F57" s="2"/>
      <c r="G57" s="2"/>
      <c r="H57" s="2"/>
    </row>
    <row r="58" spans="2:8">
      <c r="B58" s="2">
        <v>60</v>
      </c>
      <c r="C58" s="2">
        <v>38</v>
      </c>
      <c r="D58" s="2"/>
      <c r="E58" s="2"/>
      <c r="F58" s="2"/>
      <c r="G58" s="2"/>
      <c r="H58" s="2"/>
    </row>
    <row r="59" spans="2:8">
      <c r="B59" s="2">
        <v>61</v>
      </c>
      <c r="C59" s="2">
        <v>23</v>
      </c>
      <c r="D59" s="2"/>
      <c r="E59" s="2"/>
      <c r="F59" s="2"/>
      <c r="G59" s="2"/>
      <c r="H59" s="2"/>
    </row>
    <row r="60" spans="2:8">
      <c r="B60" s="2">
        <v>62</v>
      </c>
      <c r="C60" s="2">
        <v>20</v>
      </c>
      <c r="D60" s="2"/>
      <c r="E60" s="2"/>
      <c r="F60" s="2"/>
      <c r="G60" s="2"/>
      <c r="H60" s="2"/>
    </row>
    <row r="61" spans="2:8">
      <c r="B61" s="2">
        <v>63</v>
      </c>
      <c r="C61" s="2">
        <v>14</v>
      </c>
      <c r="D61" s="2"/>
      <c r="E61" s="2"/>
      <c r="F61" s="2"/>
      <c r="G61" s="2"/>
      <c r="H61" s="2"/>
    </row>
    <row r="62" spans="2:8">
      <c r="B62" s="2">
        <v>64</v>
      </c>
      <c r="C62" s="2">
        <v>17</v>
      </c>
      <c r="D62" s="2"/>
      <c r="E62" s="2"/>
      <c r="F62" s="2"/>
      <c r="G62" s="2"/>
      <c r="H62" s="2"/>
    </row>
    <row r="63" spans="2:8">
      <c r="B63" s="2">
        <v>65</v>
      </c>
      <c r="C63" s="2">
        <v>15</v>
      </c>
      <c r="D63" s="2"/>
      <c r="E63" s="2"/>
      <c r="F63" s="2"/>
      <c r="G63" s="2"/>
      <c r="H63" s="2"/>
    </row>
    <row r="64" spans="2:8">
      <c r="B64" s="2">
        <v>66</v>
      </c>
      <c r="C64" s="2">
        <v>14</v>
      </c>
      <c r="D64" s="2"/>
      <c r="E64" s="2"/>
      <c r="F64" s="2"/>
      <c r="G64" s="2"/>
      <c r="H64" s="2"/>
    </row>
    <row r="65" spans="2:8">
      <c r="B65" s="2">
        <v>67</v>
      </c>
      <c r="C65" s="2">
        <v>8</v>
      </c>
      <c r="D65" s="2"/>
      <c r="E65" s="2"/>
      <c r="F65" s="2"/>
      <c r="G65" s="2"/>
      <c r="H65" s="2"/>
    </row>
    <row r="66" spans="2:8">
      <c r="B66" s="2">
        <v>68</v>
      </c>
      <c r="C66" s="2">
        <v>7</v>
      </c>
      <c r="D66" s="2"/>
      <c r="E66" s="2"/>
      <c r="F66" s="2"/>
      <c r="G66" s="2"/>
      <c r="H66" s="2"/>
    </row>
    <row r="67" spans="2:8">
      <c r="B67" s="2">
        <v>69</v>
      </c>
      <c r="C67" s="2">
        <v>6</v>
      </c>
      <c r="D67" s="2"/>
      <c r="E67" s="2"/>
      <c r="F67" s="2"/>
      <c r="G67" s="2"/>
      <c r="H67" s="2"/>
    </row>
    <row r="68" spans="2:8">
      <c r="B68" s="2">
        <v>70</v>
      </c>
      <c r="C68" s="2">
        <v>5</v>
      </c>
      <c r="D68" s="2"/>
      <c r="E68" s="2"/>
      <c r="F68" s="2"/>
      <c r="G68" s="2"/>
      <c r="H68" s="2"/>
    </row>
    <row r="69" spans="2:8">
      <c r="B69" s="2">
        <v>71</v>
      </c>
      <c r="C69" s="2">
        <v>4</v>
      </c>
      <c r="D69" s="2"/>
      <c r="E69" s="2"/>
      <c r="F69" s="2"/>
      <c r="G69" s="2"/>
      <c r="H69" s="2"/>
    </row>
    <row r="70" spans="2:8">
      <c r="B70" s="2">
        <v>72</v>
      </c>
      <c r="C70" s="2">
        <v>5</v>
      </c>
      <c r="D70" s="2"/>
      <c r="E70" s="2"/>
      <c r="F70" s="2"/>
      <c r="G70" s="2"/>
      <c r="H70" s="2"/>
    </row>
    <row r="71" spans="2:8">
      <c r="B71" s="2">
        <v>73</v>
      </c>
      <c r="C71" s="2">
        <v>5</v>
      </c>
      <c r="D71" s="2"/>
      <c r="E71" s="2"/>
      <c r="F71" s="2"/>
      <c r="G71" s="2"/>
      <c r="H71" s="2"/>
    </row>
    <row r="72" spans="2:8">
      <c r="B72" s="2">
        <v>74</v>
      </c>
      <c r="C72" s="2">
        <v>6</v>
      </c>
      <c r="D72" s="2"/>
      <c r="E72" s="2"/>
      <c r="F72" s="2"/>
      <c r="G72" s="2"/>
      <c r="H72" s="2"/>
    </row>
    <row r="73" spans="2:8">
      <c r="B73" s="2">
        <v>76</v>
      </c>
      <c r="C73" s="2">
        <v>3</v>
      </c>
      <c r="D73" s="2"/>
      <c r="E73" s="2"/>
      <c r="F73" s="2"/>
      <c r="G73" s="2"/>
      <c r="H73" s="2"/>
    </row>
    <row r="74" spans="2:8">
      <c r="B74" s="2">
        <v>77</v>
      </c>
      <c r="C74" s="2">
        <v>1</v>
      </c>
      <c r="D74" s="2"/>
      <c r="E74" s="2"/>
      <c r="F74" s="2"/>
      <c r="G74" s="2"/>
      <c r="H74" s="2"/>
    </row>
    <row r="75" spans="2:8">
      <c r="B75" s="2">
        <v>78</v>
      </c>
      <c r="C75" s="2">
        <v>1</v>
      </c>
      <c r="D75" s="2"/>
      <c r="E75" s="2"/>
      <c r="F75" s="2"/>
      <c r="G75" s="2"/>
      <c r="H75" s="2"/>
    </row>
    <row r="76" spans="2:8">
      <c r="B76" s="2">
        <v>79</v>
      </c>
      <c r="C76" s="2">
        <v>1</v>
      </c>
      <c r="D76" s="2"/>
      <c r="E76" s="2"/>
      <c r="F76" s="2"/>
      <c r="G76" s="2"/>
      <c r="H76" s="2"/>
    </row>
    <row r="77" spans="2:8">
      <c r="B77" s="2">
        <v>80</v>
      </c>
      <c r="C77" s="2">
        <v>1</v>
      </c>
      <c r="D77" s="2"/>
      <c r="E77" s="2"/>
      <c r="F77" s="2"/>
      <c r="G77" s="2"/>
      <c r="H77" s="2"/>
    </row>
    <row r="78" spans="2:8">
      <c r="B78" s="2">
        <v>82</v>
      </c>
      <c r="C78" s="2">
        <v>1</v>
      </c>
      <c r="D78" s="2"/>
      <c r="E78" s="2"/>
      <c r="F78" s="2"/>
      <c r="G78" s="2"/>
      <c r="H78" s="2"/>
    </row>
    <row r="79" spans="2:8">
      <c r="B79" s="2">
        <v>87</v>
      </c>
      <c r="C79" s="2">
        <v>1</v>
      </c>
      <c r="D79" s="2"/>
      <c r="E79" s="2"/>
      <c r="F79" s="2"/>
      <c r="G79" s="2"/>
      <c r="H79" s="2"/>
    </row>
    <row r="80" spans="2:8">
      <c r="B80" s="2">
        <v>89</v>
      </c>
      <c r="C80" s="2">
        <v>1</v>
      </c>
      <c r="D80" s="2"/>
      <c r="E80" s="2"/>
      <c r="F80" s="2"/>
      <c r="G80" s="2"/>
      <c r="H80" s="2"/>
    </row>
    <row r="81" spans="2:8">
      <c r="B81" s="2">
        <v>95</v>
      </c>
      <c r="C81" s="2">
        <v>1</v>
      </c>
      <c r="D81" s="2"/>
      <c r="E81" s="2"/>
      <c r="F81" s="2"/>
      <c r="G81" s="2"/>
      <c r="H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128</v>
      </c>
      <c r="D5" s="31">
        <v>180</v>
      </c>
      <c r="E5" s="31">
        <v>157</v>
      </c>
      <c r="F5" s="31">
        <v>75</v>
      </c>
      <c r="G5" s="31">
        <v>12</v>
      </c>
      <c r="H5" s="31">
        <v>4</v>
      </c>
      <c r="I5" s="31">
        <v>1</v>
      </c>
      <c r="J5" s="31">
        <v>0</v>
      </c>
      <c r="K5" s="31">
        <v>0</v>
      </c>
      <c r="W5" s="31">
        <v>557</v>
      </c>
      <c r="X5" s="30">
        <v>5</v>
      </c>
      <c r="Y5" s="31">
        <v>29</v>
      </c>
      <c r="Z5" s="31">
        <v>71</v>
      </c>
      <c r="AA5" s="31">
        <v>42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1200</v>
      </c>
      <c r="D6" s="31">
        <v>1425</v>
      </c>
      <c r="E6" s="31">
        <v>964</v>
      </c>
      <c r="F6" s="31">
        <v>347</v>
      </c>
      <c r="G6" s="31">
        <v>57</v>
      </c>
      <c r="H6" s="31">
        <v>12</v>
      </c>
      <c r="I6" s="31">
        <v>5</v>
      </c>
      <c r="J6" s="31">
        <v>1</v>
      </c>
      <c r="K6" s="31">
        <v>0</v>
      </c>
      <c r="W6" s="31">
        <v>4011</v>
      </c>
      <c r="X6" s="30">
        <v>5</v>
      </c>
      <c r="Y6" s="31">
        <v>27</v>
      </c>
      <c r="Z6" s="31">
        <v>82</v>
      </c>
      <c r="AA6" s="31">
        <v>38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371</v>
      </c>
      <c r="D7" s="31">
        <v>445</v>
      </c>
      <c r="E7" s="31">
        <v>270</v>
      </c>
      <c r="F7" s="31">
        <v>114</v>
      </c>
      <c r="G7" s="31">
        <v>23</v>
      </c>
      <c r="H7" s="31">
        <v>2</v>
      </c>
      <c r="I7" s="31">
        <v>2</v>
      </c>
      <c r="J7" s="31">
        <v>1</v>
      </c>
      <c r="K7" s="31">
        <v>0</v>
      </c>
      <c r="W7" s="31">
        <v>1228</v>
      </c>
      <c r="X7" s="30">
        <v>5</v>
      </c>
      <c r="Y7" s="31">
        <v>27</v>
      </c>
      <c r="Z7" s="31">
        <v>82</v>
      </c>
      <c r="AA7" s="31">
        <v>39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57</v>
      </c>
      <c r="D8" s="31">
        <v>65</v>
      </c>
      <c r="E8" s="31">
        <v>74</v>
      </c>
      <c r="F8" s="31">
        <v>51</v>
      </c>
      <c r="G8" s="31">
        <v>3</v>
      </c>
      <c r="H8" s="31">
        <v>1</v>
      </c>
      <c r="I8" s="31">
        <v>1</v>
      </c>
      <c r="J8" s="31">
        <v>0</v>
      </c>
      <c r="K8" s="31">
        <v>0</v>
      </c>
      <c r="W8" s="31">
        <v>252</v>
      </c>
      <c r="X8" s="30">
        <v>7</v>
      </c>
      <c r="Y8" s="31">
        <v>31</v>
      </c>
      <c r="Z8" s="31">
        <v>71</v>
      </c>
      <c r="AA8" s="31">
        <v>43</v>
      </c>
      <c r="AB8" s="31">
        <v>15</v>
      </c>
      <c r="AC8" s="28"/>
    </row>
    <row r="9" spans="1:29" ht="21">
      <c r="A9" s="3" t="s">
        <v>1</v>
      </c>
      <c r="B9" s="32" t="s">
        <v>442</v>
      </c>
      <c r="C9" s="33">
        <v>1235</v>
      </c>
      <c r="D9" s="34">
        <v>1465</v>
      </c>
      <c r="E9" s="34">
        <v>1014</v>
      </c>
      <c r="F9" s="34">
        <v>373</v>
      </c>
      <c r="G9" s="34">
        <v>57</v>
      </c>
      <c r="H9" s="34">
        <v>12</v>
      </c>
      <c r="I9" s="34">
        <v>5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4162</v>
      </c>
      <c r="X9" s="33">
        <v>5</v>
      </c>
      <c r="Y9" s="34">
        <v>27</v>
      </c>
      <c r="Z9" s="34">
        <v>82</v>
      </c>
      <c r="AA9" s="34">
        <v>38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433</v>
      </c>
      <c r="D12" s="31">
        <v>399</v>
      </c>
      <c r="E12" s="31">
        <v>331</v>
      </c>
      <c r="F12" s="31">
        <v>126</v>
      </c>
      <c r="G12" s="31">
        <v>32</v>
      </c>
      <c r="H12" s="31">
        <v>6</v>
      </c>
      <c r="I12" s="31">
        <v>0</v>
      </c>
      <c r="J12" s="31">
        <v>0</v>
      </c>
      <c r="K12" s="31">
        <v>0</v>
      </c>
      <c r="W12" s="31">
        <v>1327</v>
      </c>
      <c r="X12" s="30">
        <v>5</v>
      </c>
      <c r="Y12" s="31">
        <v>27</v>
      </c>
      <c r="Z12" s="31">
        <v>70</v>
      </c>
      <c r="AA12" s="31">
        <v>39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1267</v>
      </c>
      <c r="D13" s="31">
        <v>1417</v>
      </c>
      <c r="E13" s="31">
        <v>1212</v>
      </c>
      <c r="F13" s="31">
        <v>468</v>
      </c>
      <c r="G13" s="31">
        <v>72</v>
      </c>
      <c r="H13" s="31">
        <v>19</v>
      </c>
      <c r="I13" s="31">
        <v>3</v>
      </c>
      <c r="J13" s="31">
        <v>0</v>
      </c>
      <c r="K13" s="31">
        <v>0</v>
      </c>
      <c r="W13" s="31">
        <v>4458</v>
      </c>
      <c r="X13" s="30">
        <v>5</v>
      </c>
      <c r="Y13" s="31">
        <v>28</v>
      </c>
      <c r="Z13" s="31">
        <v>74</v>
      </c>
      <c r="AA13" s="31">
        <v>39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237</v>
      </c>
      <c r="D14" s="31">
        <v>328</v>
      </c>
      <c r="E14" s="31">
        <v>405</v>
      </c>
      <c r="F14" s="31">
        <v>183</v>
      </c>
      <c r="G14" s="31">
        <v>24</v>
      </c>
      <c r="H14" s="31">
        <v>7</v>
      </c>
      <c r="I14" s="31">
        <v>3</v>
      </c>
      <c r="J14" s="31">
        <v>0</v>
      </c>
      <c r="K14" s="31">
        <v>0</v>
      </c>
      <c r="W14" s="31">
        <v>1187</v>
      </c>
      <c r="X14" s="30">
        <v>5</v>
      </c>
      <c r="Y14" s="31">
        <v>31</v>
      </c>
      <c r="Z14" s="31">
        <v>74</v>
      </c>
      <c r="AA14" s="31">
        <v>42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60</v>
      </c>
      <c r="D15" s="31">
        <v>87</v>
      </c>
      <c r="E15" s="31">
        <v>91</v>
      </c>
      <c r="F15" s="31">
        <v>50</v>
      </c>
      <c r="G15" s="31">
        <v>16</v>
      </c>
      <c r="H15" s="31">
        <v>2</v>
      </c>
      <c r="I15" s="31">
        <v>0</v>
      </c>
      <c r="J15" s="31">
        <v>0</v>
      </c>
      <c r="K15" s="31">
        <v>0</v>
      </c>
      <c r="W15" s="31">
        <v>306</v>
      </c>
      <c r="X15" s="30">
        <v>6</v>
      </c>
      <c r="Y15" s="31">
        <v>31</v>
      </c>
      <c r="Z15" s="31">
        <v>68</v>
      </c>
      <c r="AA15" s="31">
        <v>44</v>
      </c>
      <c r="AB15" s="31">
        <v>15</v>
      </c>
      <c r="AC15" s="28"/>
    </row>
    <row r="16" spans="1:29" ht="21">
      <c r="A16" s="3" t="s">
        <v>2</v>
      </c>
      <c r="B16" s="32" t="s">
        <v>442</v>
      </c>
      <c r="C16" s="33">
        <v>1388</v>
      </c>
      <c r="D16" s="34">
        <v>1536</v>
      </c>
      <c r="E16" s="34">
        <v>1343</v>
      </c>
      <c r="F16" s="34">
        <v>539</v>
      </c>
      <c r="G16" s="34">
        <v>102</v>
      </c>
      <c r="H16" s="34">
        <v>23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4934</v>
      </c>
      <c r="X16" s="33">
        <v>5</v>
      </c>
      <c r="Y16" s="34">
        <v>28</v>
      </c>
      <c r="Z16" s="34">
        <v>74</v>
      </c>
      <c r="AA16" s="34">
        <v>40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349</v>
      </c>
      <c r="D19" s="31">
        <v>342</v>
      </c>
      <c r="E19" s="31">
        <v>313</v>
      </c>
      <c r="F19" s="31">
        <v>132</v>
      </c>
      <c r="G19" s="31">
        <v>32</v>
      </c>
      <c r="H19" s="31">
        <v>15</v>
      </c>
      <c r="I19" s="31">
        <v>1</v>
      </c>
      <c r="J19" s="31">
        <v>0</v>
      </c>
      <c r="K19" s="31">
        <v>0</v>
      </c>
      <c r="W19" s="31">
        <v>1184</v>
      </c>
      <c r="X19" s="30">
        <v>5</v>
      </c>
      <c r="Y19" s="31">
        <v>28</v>
      </c>
      <c r="Z19" s="31">
        <v>72</v>
      </c>
      <c r="AA19" s="31">
        <v>41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966</v>
      </c>
      <c r="D20" s="31">
        <v>1146</v>
      </c>
      <c r="E20" s="31">
        <v>1009</v>
      </c>
      <c r="F20" s="31">
        <v>425</v>
      </c>
      <c r="G20" s="31">
        <v>76</v>
      </c>
      <c r="H20" s="31">
        <v>17</v>
      </c>
      <c r="I20" s="31">
        <v>4</v>
      </c>
      <c r="J20" s="31">
        <v>0</v>
      </c>
      <c r="K20" s="31">
        <v>0</v>
      </c>
      <c r="W20" s="31">
        <v>3643</v>
      </c>
      <c r="X20" s="30">
        <v>5</v>
      </c>
      <c r="Y20" s="31">
        <v>28</v>
      </c>
      <c r="Z20" s="31">
        <v>77</v>
      </c>
      <c r="AA20" s="31">
        <v>40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220</v>
      </c>
      <c r="D21" s="31">
        <v>296</v>
      </c>
      <c r="E21" s="31">
        <v>316</v>
      </c>
      <c r="F21" s="31">
        <v>153</v>
      </c>
      <c r="G21" s="31">
        <v>29</v>
      </c>
      <c r="H21" s="31">
        <v>1</v>
      </c>
      <c r="I21" s="31">
        <v>3</v>
      </c>
      <c r="J21" s="31">
        <v>0</v>
      </c>
      <c r="K21" s="31">
        <v>0</v>
      </c>
      <c r="W21" s="31">
        <v>1018</v>
      </c>
      <c r="X21" s="30">
        <v>7</v>
      </c>
      <c r="Y21" s="31">
        <v>30</v>
      </c>
      <c r="Z21" s="31">
        <v>77</v>
      </c>
      <c r="AA21" s="31">
        <v>42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79</v>
      </c>
      <c r="D22" s="31">
        <v>70</v>
      </c>
      <c r="E22" s="31">
        <v>90</v>
      </c>
      <c r="F22" s="31">
        <v>55</v>
      </c>
      <c r="G22" s="31">
        <v>8</v>
      </c>
      <c r="H22" s="31">
        <v>1</v>
      </c>
      <c r="I22" s="31">
        <v>0</v>
      </c>
      <c r="J22" s="31">
        <v>0</v>
      </c>
      <c r="K22" s="31">
        <v>0</v>
      </c>
      <c r="W22" s="31">
        <v>303</v>
      </c>
      <c r="X22" s="30">
        <v>5</v>
      </c>
      <c r="Y22" s="31">
        <v>30</v>
      </c>
      <c r="Z22" s="31">
        <v>62</v>
      </c>
      <c r="AA22" s="31">
        <v>43</v>
      </c>
      <c r="AB22" s="31">
        <v>13</v>
      </c>
      <c r="AC22" s="28"/>
    </row>
    <row r="23" spans="1:29" ht="21">
      <c r="A23" s="3" t="s">
        <v>3</v>
      </c>
      <c r="B23" s="32" t="s">
        <v>442</v>
      </c>
      <c r="C23" s="33">
        <v>1107</v>
      </c>
      <c r="D23" s="34">
        <v>1257</v>
      </c>
      <c r="E23" s="34">
        <v>1130</v>
      </c>
      <c r="F23" s="34">
        <v>511</v>
      </c>
      <c r="G23" s="34">
        <v>96</v>
      </c>
      <c r="H23" s="34">
        <v>21</v>
      </c>
      <c r="I23" s="34">
        <v>5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4127</v>
      </c>
      <c r="X23" s="33">
        <v>5</v>
      </c>
      <c r="Y23" s="34">
        <v>29</v>
      </c>
      <c r="Z23" s="34">
        <v>77</v>
      </c>
      <c r="AA23" s="34">
        <v>41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349</v>
      </c>
      <c r="D26" s="31">
        <v>359</v>
      </c>
      <c r="E26" s="31">
        <v>290</v>
      </c>
      <c r="F26" s="31">
        <v>99</v>
      </c>
      <c r="G26" s="31">
        <v>26</v>
      </c>
      <c r="H26" s="31">
        <v>2</v>
      </c>
      <c r="I26" s="31">
        <v>0</v>
      </c>
      <c r="J26" s="31">
        <v>0</v>
      </c>
      <c r="K26" s="31">
        <v>0</v>
      </c>
      <c r="W26" s="31">
        <v>1125</v>
      </c>
      <c r="X26" s="30">
        <v>5</v>
      </c>
      <c r="Y26" s="31">
        <v>27</v>
      </c>
      <c r="Z26" s="31">
        <v>62</v>
      </c>
      <c r="AA26" s="31">
        <v>39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1038</v>
      </c>
      <c r="D27" s="31">
        <v>1267</v>
      </c>
      <c r="E27" s="31">
        <v>1202</v>
      </c>
      <c r="F27" s="31">
        <v>414</v>
      </c>
      <c r="G27" s="31">
        <v>79</v>
      </c>
      <c r="H27" s="31">
        <v>11</v>
      </c>
      <c r="I27" s="31">
        <v>2</v>
      </c>
      <c r="J27" s="31">
        <v>1</v>
      </c>
      <c r="K27" s="31">
        <v>1</v>
      </c>
      <c r="W27" s="31">
        <v>4015</v>
      </c>
      <c r="X27" s="30">
        <v>5</v>
      </c>
      <c r="Y27" s="31">
        <v>28</v>
      </c>
      <c r="Z27" s="31">
        <v>95</v>
      </c>
      <c r="AA27" s="31">
        <v>40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301</v>
      </c>
      <c r="D28" s="31">
        <v>294</v>
      </c>
      <c r="E28" s="31">
        <v>360</v>
      </c>
      <c r="F28" s="31">
        <v>132</v>
      </c>
      <c r="G28" s="31">
        <v>35</v>
      </c>
      <c r="H28" s="31">
        <v>3</v>
      </c>
      <c r="I28" s="31">
        <v>0</v>
      </c>
      <c r="J28" s="31">
        <v>1</v>
      </c>
      <c r="K28" s="31">
        <v>1</v>
      </c>
      <c r="W28" s="31">
        <v>1127</v>
      </c>
      <c r="X28" s="30">
        <v>6</v>
      </c>
      <c r="Y28" s="31">
        <v>29</v>
      </c>
      <c r="Z28" s="31">
        <v>95</v>
      </c>
      <c r="AA28" s="31">
        <v>41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108</v>
      </c>
      <c r="D29" s="31">
        <v>139</v>
      </c>
      <c r="E29" s="31">
        <v>120</v>
      </c>
      <c r="F29" s="31">
        <v>60</v>
      </c>
      <c r="G29" s="31">
        <v>21</v>
      </c>
      <c r="H29" s="31">
        <v>8</v>
      </c>
      <c r="I29" s="31">
        <v>3</v>
      </c>
      <c r="J29" s="31">
        <v>0</v>
      </c>
      <c r="K29" s="31">
        <v>0</v>
      </c>
      <c r="W29" s="31">
        <v>459</v>
      </c>
      <c r="X29" s="30">
        <v>6</v>
      </c>
      <c r="Y29" s="31">
        <v>30</v>
      </c>
      <c r="Z29" s="31">
        <v>76</v>
      </c>
      <c r="AA29" s="31">
        <v>43</v>
      </c>
      <c r="AB29" s="31">
        <v>14</v>
      </c>
      <c r="AC29" s="28"/>
    </row>
    <row r="30" spans="1:29" ht="21">
      <c r="A30" s="3" t="s">
        <v>17</v>
      </c>
      <c r="B30" s="32" t="s">
        <v>442</v>
      </c>
      <c r="C30" s="33">
        <v>1215</v>
      </c>
      <c r="D30" s="34">
        <v>1437</v>
      </c>
      <c r="E30" s="34">
        <v>1358</v>
      </c>
      <c r="F30" s="34">
        <v>478</v>
      </c>
      <c r="G30" s="34">
        <v>110</v>
      </c>
      <c r="H30" s="34">
        <v>19</v>
      </c>
      <c r="I30" s="34">
        <v>5</v>
      </c>
      <c r="J30" s="34">
        <v>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4624</v>
      </c>
      <c r="X30" s="33">
        <v>5</v>
      </c>
      <c r="Y30" s="34">
        <v>28</v>
      </c>
      <c r="Z30" s="34">
        <v>95</v>
      </c>
      <c r="AA30" s="34">
        <v>40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188</v>
      </c>
      <c r="D33" s="31">
        <v>148</v>
      </c>
      <c r="E33" s="31">
        <v>192</v>
      </c>
      <c r="F33" s="31">
        <v>76</v>
      </c>
      <c r="G33" s="31">
        <v>19</v>
      </c>
      <c r="H33" s="31">
        <v>4</v>
      </c>
      <c r="I33" s="31">
        <v>1</v>
      </c>
      <c r="J33" s="31">
        <v>0</v>
      </c>
      <c r="K33" s="31">
        <v>0</v>
      </c>
      <c r="W33" s="31">
        <v>628</v>
      </c>
      <c r="X33" s="30">
        <v>6</v>
      </c>
      <c r="Y33" s="31">
        <v>29</v>
      </c>
      <c r="Z33" s="31">
        <v>74</v>
      </c>
      <c r="AA33" s="31">
        <v>41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804</v>
      </c>
      <c r="D34" s="31">
        <v>990</v>
      </c>
      <c r="E34" s="31">
        <v>1133</v>
      </c>
      <c r="F34" s="31">
        <v>466</v>
      </c>
      <c r="G34" s="31">
        <v>100</v>
      </c>
      <c r="H34" s="31">
        <v>17</v>
      </c>
      <c r="I34" s="31">
        <v>3</v>
      </c>
      <c r="J34" s="31">
        <v>0</v>
      </c>
      <c r="K34" s="31">
        <v>0</v>
      </c>
      <c r="W34" s="31">
        <v>3513</v>
      </c>
      <c r="X34" s="30">
        <v>6</v>
      </c>
      <c r="Y34" s="31">
        <v>30</v>
      </c>
      <c r="Z34" s="31">
        <v>74</v>
      </c>
      <c r="AA34" s="31">
        <v>41</v>
      </c>
      <c r="AB34" s="31">
        <v>15</v>
      </c>
      <c r="AC34" s="28"/>
    </row>
    <row r="35" spans="1:29" ht="21">
      <c r="A35" s="3" t="s">
        <v>29</v>
      </c>
      <c r="B35" s="29" t="s">
        <v>440</v>
      </c>
      <c r="C35" s="30">
        <v>215</v>
      </c>
      <c r="D35" s="31">
        <v>252</v>
      </c>
      <c r="E35" s="31">
        <v>281</v>
      </c>
      <c r="F35" s="31">
        <v>136</v>
      </c>
      <c r="G35" s="31">
        <v>24</v>
      </c>
      <c r="H35" s="31">
        <v>5</v>
      </c>
      <c r="I35" s="31">
        <v>1</v>
      </c>
      <c r="J35" s="31">
        <v>0</v>
      </c>
      <c r="K35" s="31">
        <v>0</v>
      </c>
      <c r="W35" s="31">
        <v>914</v>
      </c>
      <c r="X35" s="30">
        <v>6</v>
      </c>
      <c r="Y35" s="31">
        <v>30</v>
      </c>
      <c r="Z35" s="31">
        <v>73</v>
      </c>
      <c r="AA35" s="31">
        <v>42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101</v>
      </c>
      <c r="D36" s="31">
        <v>126</v>
      </c>
      <c r="E36" s="31">
        <v>138</v>
      </c>
      <c r="F36" s="31">
        <v>37</v>
      </c>
      <c r="G36" s="31">
        <v>19</v>
      </c>
      <c r="H36" s="31">
        <v>2</v>
      </c>
      <c r="I36" s="31">
        <v>0</v>
      </c>
      <c r="J36" s="31">
        <v>0</v>
      </c>
      <c r="K36" s="31">
        <v>0</v>
      </c>
      <c r="W36" s="31">
        <v>423</v>
      </c>
      <c r="X36" s="30">
        <v>9</v>
      </c>
      <c r="Y36" s="31">
        <v>30</v>
      </c>
      <c r="Z36" s="31">
        <v>62</v>
      </c>
      <c r="AA36" s="31">
        <v>40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903</v>
      </c>
      <c r="D37" s="34">
        <v>1090</v>
      </c>
      <c r="E37" s="34">
        <v>1224</v>
      </c>
      <c r="F37" s="34">
        <v>498</v>
      </c>
      <c r="G37" s="34">
        <v>118</v>
      </c>
      <c r="H37" s="34">
        <v>20</v>
      </c>
      <c r="I37" s="34">
        <v>3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3856</v>
      </c>
      <c r="X37" s="33">
        <v>6</v>
      </c>
      <c r="Y37" s="34">
        <v>30</v>
      </c>
      <c r="Z37" s="34">
        <v>74</v>
      </c>
      <c r="AA37" s="34">
        <v>41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75</v>
      </c>
      <c r="D40" s="31">
        <v>84</v>
      </c>
      <c r="E40" s="31">
        <v>69</v>
      </c>
      <c r="F40" s="31">
        <v>68</v>
      </c>
      <c r="G40" s="31">
        <v>20</v>
      </c>
      <c r="H40" s="31">
        <v>4</v>
      </c>
      <c r="I40" s="31">
        <v>1</v>
      </c>
      <c r="J40" s="31">
        <v>0</v>
      </c>
      <c r="K40" s="31">
        <v>0</v>
      </c>
      <c r="W40" s="31">
        <v>321</v>
      </c>
      <c r="X40" s="30">
        <v>6</v>
      </c>
      <c r="Y40" s="31">
        <v>32</v>
      </c>
      <c r="Z40" s="31">
        <v>71</v>
      </c>
      <c r="AA40" s="31">
        <v>47</v>
      </c>
      <c r="AB40" s="31">
        <v>16</v>
      </c>
      <c r="AC40" s="28"/>
    </row>
    <row r="41" spans="1:29" ht="21">
      <c r="A41" s="3" t="s">
        <v>32</v>
      </c>
      <c r="B41" s="29" t="s">
        <v>439</v>
      </c>
      <c r="C41" s="30">
        <v>655</v>
      </c>
      <c r="D41" s="31">
        <v>811</v>
      </c>
      <c r="E41" s="31">
        <v>786</v>
      </c>
      <c r="F41" s="31">
        <v>319</v>
      </c>
      <c r="G41" s="31">
        <v>68</v>
      </c>
      <c r="H41" s="31">
        <v>6</v>
      </c>
      <c r="I41" s="31">
        <v>1</v>
      </c>
      <c r="J41" s="31">
        <v>0</v>
      </c>
      <c r="K41" s="31">
        <v>0</v>
      </c>
      <c r="W41" s="31">
        <v>2646</v>
      </c>
      <c r="X41" s="30">
        <v>5</v>
      </c>
      <c r="Y41" s="31">
        <v>29</v>
      </c>
      <c r="Z41" s="31">
        <v>71</v>
      </c>
      <c r="AA41" s="31">
        <v>40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236</v>
      </c>
      <c r="D42" s="31">
        <v>250</v>
      </c>
      <c r="E42" s="31">
        <v>262</v>
      </c>
      <c r="F42" s="31">
        <v>111</v>
      </c>
      <c r="G42" s="31">
        <v>17</v>
      </c>
      <c r="H42" s="31">
        <v>2</v>
      </c>
      <c r="I42" s="31">
        <v>0</v>
      </c>
      <c r="J42" s="31">
        <v>0</v>
      </c>
      <c r="K42" s="31">
        <v>0</v>
      </c>
      <c r="W42" s="31">
        <v>878</v>
      </c>
      <c r="X42" s="30">
        <v>6</v>
      </c>
      <c r="Y42" s="31">
        <v>29</v>
      </c>
      <c r="Z42" s="31">
        <v>64</v>
      </c>
      <c r="AA42" s="31">
        <v>40</v>
      </c>
      <c r="AB42" s="31">
        <v>13</v>
      </c>
      <c r="AC42" s="28"/>
    </row>
    <row r="43" spans="1:29" ht="21">
      <c r="A43" s="3" t="s">
        <v>33</v>
      </c>
      <c r="B43" s="29" t="s">
        <v>441</v>
      </c>
      <c r="C43" s="30">
        <v>85</v>
      </c>
      <c r="D43" s="31">
        <v>71</v>
      </c>
      <c r="E43" s="31">
        <v>68</v>
      </c>
      <c r="F43" s="31">
        <v>30</v>
      </c>
      <c r="G43" s="31">
        <v>5</v>
      </c>
      <c r="H43" s="31">
        <v>5</v>
      </c>
      <c r="I43" s="31">
        <v>0</v>
      </c>
      <c r="J43" s="31">
        <v>0</v>
      </c>
      <c r="K43" s="31">
        <v>0</v>
      </c>
      <c r="W43" s="31">
        <v>264</v>
      </c>
      <c r="X43" s="30">
        <v>5</v>
      </c>
      <c r="Y43" s="31">
        <v>28</v>
      </c>
      <c r="Z43" s="31">
        <v>69</v>
      </c>
      <c r="AA43" s="31">
        <v>41</v>
      </c>
      <c r="AB43" s="31">
        <v>11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719</v>
      </c>
      <c r="D44" s="34">
        <v>880</v>
      </c>
      <c r="E44" s="34">
        <v>833</v>
      </c>
      <c r="F44" s="34">
        <v>360</v>
      </c>
      <c r="G44" s="34">
        <v>79</v>
      </c>
      <c r="H44" s="34">
        <v>14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2886</v>
      </c>
      <c r="X44" s="33">
        <v>5</v>
      </c>
      <c r="Y44" s="34">
        <v>29</v>
      </c>
      <c r="Z44" s="34">
        <v>71</v>
      </c>
      <c r="AA44" s="34">
        <v>41</v>
      </c>
      <c r="AB44" s="34">
        <v>14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327</v>
      </c>
      <c r="D47" s="31">
        <v>404</v>
      </c>
      <c r="E47" s="31">
        <v>297</v>
      </c>
      <c r="F47" s="31">
        <v>108</v>
      </c>
      <c r="G47" s="31">
        <v>25</v>
      </c>
      <c r="H47" s="31">
        <v>7</v>
      </c>
      <c r="I47" s="31">
        <v>2</v>
      </c>
      <c r="J47" s="31">
        <v>0</v>
      </c>
      <c r="K47" s="31">
        <v>0</v>
      </c>
      <c r="W47" s="31">
        <v>1170</v>
      </c>
      <c r="X47" s="30">
        <v>5</v>
      </c>
      <c r="Y47" s="31">
        <v>28</v>
      </c>
      <c r="Z47" s="31">
        <v>80</v>
      </c>
      <c r="AA47" s="31">
        <v>39</v>
      </c>
      <c r="AB47" s="31">
        <v>14</v>
      </c>
      <c r="AC47" s="28"/>
    </row>
    <row r="48" spans="1:29" ht="21">
      <c r="B48" s="29" t="s">
        <v>439</v>
      </c>
      <c r="C48" s="30">
        <v>1104</v>
      </c>
      <c r="D48" s="31">
        <v>1315</v>
      </c>
      <c r="E48" s="31">
        <v>1183</v>
      </c>
      <c r="F48" s="31">
        <v>464</v>
      </c>
      <c r="G48" s="31">
        <v>95</v>
      </c>
      <c r="H48" s="31">
        <v>6</v>
      </c>
      <c r="I48" s="31">
        <v>3</v>
      </c>
      <c r="J48" s="31">
        <v>0</v>
      </c>
      <c r="K48" s="31">
        <v>0</v>
      </c>
      <c r="W48" s="31">
        <v>4170</v>
      </c>
      <c r="X48" s="30">
        <v>5</v>
      </c>
      <c r="Y48" s="31">
        <v>28</v>
      </c>
      <c r="Z48" s="31">
        <v>76</v>
      </c>
      <c r="AA48" s="31">
        <v>40</v>
      </c>
      <c r="AB48" s="31">
        <v>14</v>
      </c>
      <c r="AC48" s="28"/>
    </row>
    <row r="49" spans="2:29" ht="21">
      <c r="B49" s="29" t="s">
        <v>440</v>
      </c>
      <c r="C49" s="30">
        <v>271</v>
      </c>
      <c r="D49" s="31">
        <v>336</v>
      </c>
      <c r="E49" s="31">
        <v>391</v>
      </c>
      <c r="F49" s="31">
        <v>203</v>
      </c>
      <c r="G49" s="31">
        <v>47</v>
      </c>
      <c r="H49" s="31">
        <v>2</v>
      </c>
      <c r="I49" s="31">
        <v>2</v>
      </c>
      <c r="J49" s="31">
        <v>0</v>
      </c>
      <c r="K49" s="31">
        <v>0</v>
      </c>
      <c r="W49" s="31">
        <v>1252</v>
      </c>
      <c r="X49" s="30">
        <v>6</v>
      </c>
      <c r="Y49" s="31">
        <v>31</v>
      </c>
      <c r="Z49" s="31">
        <v>76</v>
      </c>
      <c r="AA49" s="31">
        <v>43</v>
      </c>
      <c r="AB49" s="31">
        <v>15</v>
      </c>
      <c r="AC49" s="28"/>
    </row>
    <row r="50" spans="2:29" ht="21">
      <c r="B50" s="29" t="s">
        <v>441</v>
      </c>
      <c r="C50" s="30">
        <v>98</v>
      </c>
      <c r="D50" s="31">
        <v>74</v>
      </c>
      <c r="E50" s="31">
        <v>109</v>
      </c>
      <c r="F50" s="31">
        <v>59</v>
      </c>
      <c r="G50" s="31">
        <v>15</v>
      </c>
      <c r="H50" s="31">
        <v>1</v>
      </c>
      <c r="I50" s="31">
        <v>1</v>
      </c>
      <c r="J50" s="31">
        <v>0</v>
      </c>
      <c r="K50" s="31">
        <v>0</v>
      </c>
      <c r="W50" s="31">
        <v>357</v>
      </c>
      <c r="X50" s="30">
        <v>6</v>
      </c>
      <c r="Y50" s="31">
        <v>30</v>
      </c>
      <c r="Z50" s="31">
        <v>73</v>
      </c>
      <c r="AA50" s="31">
        <v>43</v>
      </c>
      <c r="AB50" s="31">
        <v>15</v>
      </c>
      <c r="AC50" s="28"/>
    </row>
    <row r="51" spans="2:29" ht="15" customHeight="1">
      <c r="B51" s="32" t="s">
        <v>442</v>
      </c>
      <c r="C51" s="33">
        <v>1243</v>
      </c>
      <c r="D51" s="34">
        <v>1427</v>
      </c>
      <c r="E51" s="34">
        <v>1309</v>
      </c>
      <c r="F51" s="34">
        <v>535</v>
      </c>
      <c r="G51" s="34">
        <v>117</v>
      </c>
      <c r="H51" s="34">
        <v>14</v>
      </c>
      <c r="I51" s="34">
        <v>5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4650</v>
      </c>
      <c r="X51" s="33">
        <v>5</v>
      </c>
      <c r="Y51" s="34">
        <v>29</v>
      </c>
      <c r="Z51" s="34">
        <v>80</v>
      </c>
      <c r="AA51" s="34">
        <v>40</v>
      </c>
      <c r="AB51" s="34">
        <v>14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219</v>
      </c>
      <c r="D54" s="31">
        <v>164</v>
      </c>
      <c r="E54" s="31">
        <v>208</v>
      </c>
      <c r="F54" s="31">
        <v>90</v>
      </c>
      <c r="G54" s="31">
        <v>28</v>
      </c>
      <c r="H54" s="31">
        <v>6</v>
      </c>
      <c r="I54" s="31">
        <v>0</v>
      </c>
      <c r="J54" s="31">
        <v>1</v>
      </c>
      <c r="K54" s="31">
        <v>0</v>
      </c>
      <c r="W54" s="31">
        <v>716</v>
      </c>
      <c r="X54" s="30">
        <v>5</v>
      </c>
      <c r="Y54" s="31">
        <v>29</v>
      </c>
      <c r="Z54" s="31">
        <v>87</v>
      </c>
      <c r="AA54" s="31">
        <v>42</v>
      </c>
      <c r="AB54" s="31">
        <v>14</v>
      </c>
      <c r="AC54" s="28"/>
    </row>
    <row r="55" spans="2:29" ht="21">
      <c r="B55" s="29" t="s">
        <v>439</v>
      </c>
      <c r="C55" s="30">
        <v>126</v>
      </c>
      <c r="D55" s="31">
        <v>106</v>
      </c>
      <c r="E55" s="31">
        <v>134</v>
      </c>
      <c r="F55" s="31">
        <v>51</v>
      </c>
      <c r="G55" s="31">
        <v>8</v>
      </c>
      <c r="H55" s="31">
        <v>3</v>
      </c>
      <c r="I55" s="31">
        <v>0</v>
      </c>
      <c r="J55" s="31">
        <v>0</v>
      </c>
      <c r="K55" s="31">
        <v>0</v>
      </c>
      <c r="W55" s="31">
        <v>428</v>
      </c>
      <c r="X55" s="30">
        <v>6</v>
      </c>
      <c r="Y55" s="31">
        <v>28</v>
      </c>
      <c r="Z55" s="31">
        <v>66</v>
      </c>
      <c r="AA55" s="31">
        <v>40</v>
      </c>
      <c r="AB55" s="31">
        <v>15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219</v>
      </c>
      <c r="D58" s="34">
        <v>164</v>
      </c>
      <c r="E58" s="34">
        <v>208</v>
      </c>
      <c r="F58" s="34">
        <v>90</v>
      </c>
      <c r="G58" s="34">
        <v>28</v>
      </c>
      <c r="H58" s="34">
        <v>6</v>
      </c>
      <c r="I58" s="34">
        <v>0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716</v>
      </c>
      <c r="X58" s="33">
        <v>5</v>
      </c>
      <c r="Y58" s="34">
        <v>29</v>
      </c>
      <c r="Z58" s="34">
        <v>87</v>
      </c>
      <c r="AA58" s="34">
        <v>42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95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61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45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39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31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25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25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25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24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24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26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28</v>
      </c>
      <c r="D14" s="2" t="s">
        <v>463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34</v>
      </c>
      <c r="D15" s="2" t="s">
        <v>463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46</v>
      </c>
      <c r="D16" s="2" t="s">
        <v>463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39</v>
      </c>
      <c r="D17" s="2" t="s">
        <v>463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32</v>
      </c>
      <c r="D18" s="2" t="s">
        <v>463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30</v>
      </c>
      <c r="D19" s="2" t="s">
        <v>463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28</v>
      </c>
      <c r="D20" s="2" t="s">
        <v>463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25</v>
      </c>
      <c r="D21" s="2" t="s">
        <v>463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27</v>
      </c>
      <c r="D22" s="2" t="s">
        <v>463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33</v>
      </c>
      <c r="D23" s="2" t="s">
        <v>463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23</v>
      </c>
      <c r="D24" s="2" t="s">
        <v>463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24</v>
      </c>
      <c r="D25" s="2" t="s">
        <v>463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23</v>
      </c>
      <c r="D26" s="2" t="s">
        <v>463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24</v>
      </c>
      <c r="D27" s="2" t="s">
        <v>463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27</v>
      </c>
      <c r="D28" s="2" t="s">
        <v>463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29</v>
      </c>
      <c r="D29" s="2" t="s">
        <v>463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20</v>
      </c>
      <c r="D30" s="2" t="s">
        <v>463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39</v>
      </c>
      <c r="D31" s="2" t="s">
        <v>463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41</v>
      </c>
      <c r="D32" s="2" t="s">
        <v>463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44</v>
      </c>
      <c r="D33" s="2" t="s">
        <v>463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50</v>
      </c>
      <c r="D34" s="2" t="s">
        <v>463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59</v>
      </c>
      <c r="D35" s="2" t="s">
        <v>463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12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14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16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13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15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21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24</v>
      </c>
      <c r="D42" s="2" t="s">
        <v>463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24</v>
      </c>
      <c r="D43" s="2" t="s">
        <v>463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25</v>
      </c>
      <c r="D44" s="2" t="s">
        <v>463</v>
      </c>
      <c r="E44" s="2"/>
      <c r="F44" s="2"/>
      <c r="G44" s="2"/>
      <c r="H44" s="2"/>
    </row>
    <row r="45" spans="1:8">
      <c r="B45" s="2" t="s">
        <v>494</v>
      </c>
      <c r="C45" s="2">
        <v>24</v>
      </c>
      <c r="D45" s="2" t="s">
        <v>463</v>
      </c>
      <c r="E45" s="2"/>
      <c r="F45" s="2"/>
      <c r="G45" s="2"/>
      <c r="H45" s="2"/>
    </row>
    <row r="46" spans="1:8">
      <c r="B46" s="2" t="s">
        <v>495</v>
      </c>
      <c r="C46" s="2">
        <v>25</v>
      </c>
      <c r="D46" s="2" t="s">
        <v>463</v>
      </c>
      <c r="E46" s="2"/>
      <c r="F46" s="2"/>
      <c r="G46" s="2"/>
      <c r="H46" s="2"/>
    </row>
    <row r="47" spans="1:8">
      <c r="B47" s="2" t="s">
        <v>496</v>
      </c>
      <c r="C47" s="2">
        <v>27</v>
      </c>
      <c r="D47" s="2" t="s">
        <v>463</v>
      </c>
      <c r="E47" s="2"/>
      <c r="F47" s="2"/>
      <c r="G47" s="2"/>
      <c r="H47" s="2"/>
    </row>
    <row r="48" spans="1:8">
      <c r="B48" s="2" t="s">
        <v>497</v>
      </c>
      <c r="C48" s="2">
        <v>29</v>
      </c>
      <c r="D48" s="2" t="s">
        <v>463</v>
      </c>
      <c r="E48" s="2"/>
      <c r="F48" s="2"/>
      <c r="G48" s="2"/>
      <c r="H48" s="2"/>
    </row>
    <row r="49" spans="2:8">
      <c r="B49" s="2" t="s">
        <v>498</v>
      </c>
      <c r="C49" s="2">
        <v>29</v>
      </c>
      <c r="D49" s="2" t="s">
        <v>463</v>
      </c>
      <c r="E49" s="2"/>
      <c r="F49" s="2"/>
      <c r="G49" s="2"/>
      <c r="H49" s="2"/>
    </row>
    <row r="50" spans="2:8">
      <c r="B50" s="2" t="s">
        <v>499</v>
      </c>
      <c r="C50" s="2">
        <v>49</v>
      </c>
      <c r="D50" s="2" t="s">
        <v>463</v>
      </c>
      <c r="E50" s="2"/>
      <c r="F50" s="2"/>
      <c r="G50" s="2"/>
      <c r="H50" s="2"/>
    </row>
    <row r="51" spans="2:8">
      <c r="B51" s="2" t="s">
        <v>500</v>
      </c>
      <c r="C51" s="2">
        <v>48</v>
      </c>
      <c r="D51" s="2" t="s">
        <v>463</v>
      </c>
      <c r="E51" s="2"/>
      <c r="F51" s="2"/>
      <c r="G51" s="2"/>
      <c r="H51" s="2"/>
    </row>
    <row r="52" spans="2:8">
      <c r="B52" s="2" t="s">
        <v>501</v>
      </c>
      <c r="C52" s="2">
        <v>47</v>
      </c>
      <c r="D52" s="2" t="s">
        <v>463</v>
      </c>
      <c r="E52" s="2"/>
      <c r="F52" s="2"/>
      <c r="G52" s="2"/>
      <c r="H52" s="2"/>
    </row>
    <row r="53" spans="2:8">
      <c r="B53" s="2" t="s">
        <v>502</v>
      </c>
      <c r="C53" s="2">
        <v>51</v>
      </c>
      <c r="D53" s="2" t="s">
        <v>463</v>
      </c>
      <c r="E53" s="2"/>
      <c r="F53" s="2"/>
      <c r="G53" s="2"/>
      <c r="H53" s="2"/>
    </row>
    <row r="54" spans="2:8">
      <c r="B54" s="2" t="s">
        <v>503</v>
      </c>
      <c r="C54" s="2">
        <v>51</v>
      </c>
      <c r="D54" s="2" t="s">
        <v>463</v>
      </c>
      <c r="E54" s="2"/>
      <c r="F54" s="2"/>
      <c r="G54" s="2"/>
      <c r="H54" s="2"/>
    </row>
    <row r="55" spans="2:8">
      <c r="B55" s="2" t="s">
        <v>504</v>
      </c>
      <c r="C55" s="2">
        <v>33</v>
      </c>
      <c r="D55" s="2" t="s">
        <v>463</v>
      </c>
      <c r="E55" s="2"/>
      <c r="F55" s="2"/>
      <c r="G55" s="2"/>
      <c r="H55" s="2"/>
    </row>
    <row r="56" spans="2:8">
      <c r="B56" s="2" t="s">
        <v>505</v>
      </c>
      <c r="C56" s="2">
        <v>30</v>
      </c>
      <c r="D56" s="2" t="s">
        <v>463</v>
      </c>
      <c r="E56" s="2"/>
      <c r="F56" s="2"/>
      <c r="G56" s="2"/>
      <c r="H56" s="2"/>
    </row>
    <row r="57" spans="2:8">
      <c r="B57" s="2" t="s">
        <v>506</v>
      </c>
      <c r="C57" s="2">
        <v>35</v>
      </c>
      <c r="D57" s="2" t="s">
        <v>463</v>
      </c>
      <c r="E57" s="2"/>
      <c r="F57" s="2"/>
      <c r="G57" s="2"/>
      <c r="H57" s="2"/>
    </row>
    <row r="58" spans="2:8">
      <c r="B58" s="2" t="s">
        <v>507</v>
      </c>
      <c r="C58" s="2">
        <v>42</v>
      </c>
      <c r="D58" s="2" t="s">
        <v>463</v>
      </c>
      <c r="E58" s="2"/>
      <c r="F58" s="2"/>
      <c r="G58" s="2"/>
      <c r="H58" s="2"/>
    </row>
    <row r="59" spans="2:8">
      <c r="B59" s="2" t="s">
        <v>508</v>
      </c>
      <c r="C59" s="2">
        <v>41</v>
      </c>
      <c r="D59" s="2" t="s">
        <v>463</v>
      </c>
      <c r="E59" s="2"/>
      <c r="F59" s="2"/>
      <c r="G59" s="2"/>
      <c r="H59" s="2"/>
    </row>
    <row r="60" spans="2:8">
      <c r="B60" s="2" t="s">
        <v>509</v>
      </c>
      <c r="C60" s="2">
        <v>40</v>
      </c>
      <c r="D60" s="2" t="s">
        <v>463</v>
      </c>
      <c r="E60" s="2"/>
      <c r="F60" s="2"/>
      <c r="G60" s="2"/>
      <c r="H60" s="2"/>
    </row>
    <row r="61" spans="2:8">
      <c r="B61" s="2" t="s">
        <v>510</v>
      </c>
      <c r="C61" s="2">
        <v>44</v>
      </c>
      <c r="D61" s="2" t="s">
        <v>463</v>
      </c>
      <c r="E61" s="2"/>
      <c r="F61" s="2"/>
      <c r="G61" s="2"/>
      <c r="H61" s="2"/>
    </row>
    <row r="62" spans="2:8">
      <c r="B62" s="2" t="s">
        <v>511</v>
      </c>
      <c r="C62" s="2">
        <v>31</v>
      </c>
      <c r="D62" s="2" t="s">
        <v>463</v>
      </c>
      <c r="E62" s="2"/>
      <c r="F62" s="2"/>
      <c r="G62" s="2"/>
      <c r="H62" s="2"/>
    </row>
    <row r="63" spans="2:8">
      <c r="B63" s="2" t="s">
        <v>512</v>
      </c>
      <c r="C63" s="2">
        <v>23</v>
      </c>
      <c r="D63" s="2" t="s">
        <v>463</v>
      </c>
      <c r="E63" s="2"/>
      <c r="F63" s="2"/>
      <c r="G63" s="2"/>
      <c r="H63" s="2"/>
    </row>
    <row r="64" spans="2:8">
      <c r="B64" s="2" t="s">
        <v>513</v>
      </c>
      <c r="C64" s="2">
        <v>45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42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40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39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37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43</v>
      </c>
      <c r="D69" s="2" t="s">
        <v>463</v>
      </c>
      <c r="E69" s="2"/>
      <c r="F69" s="2"/>
      <c r="G69" s="2"/>
      <c r="H69" s="2"/>
    </row>
    <row r="70" spans="2:8">
      <c r="B70" s="2" t="s">
        <v>519</v>
      </c>
      <c r="C70" s="2">
        <v>47</v>
      </c>
      <c r="D70" s="2" t="s">
        <v>463</v>
      </c>
      <c r="E70" s="2"/>
      <c r="F70" s="2"/>
      <c r="G70" s="2"/>
      <c r="H70" s="2"/>
    </row>
    <row r="71" spans="2:8">
      <c r="B71" s="2" t="s">
        <v>520</v>
      </c>
      <c r="C71" s="2">
        <v>57</v>
      </c>
      <c r="D71" s="2" t="s">
        <v>463</v>
      </c>
      <c r="E71" s="2"/>
      <c r="F71" s="2"/>
      <c r="G71" s="2"/>
      <c r="H71" s="2"/>
    </row>
    <row r="72" spans="2:8">
      <c r="B72" s="2" t="s">
        <v>521</v>
      </c>
      <c r="C72" s="2">
        <v>71</v>
      </c>
      <c r="D72" s="2" t="s">
        <v>463</v>
      </c>
      <c r="E72" s="2"/>
      <c r="F72" s="2"/>
      <c r="G72" s="2"/>
      <c r="H72" s="2"/>
    </row>
    <row r="73" spans="2:8">
      <c r="B73" s="2" t="s">
        <v>522</v>
      </c>
      <c r="C73" s="2">
        <v>27</v>
      </c>
      <c r="D73" s="2" t="s">
        <v>463</v>
      </c>
      <c r="E73" s="2"/>
      <c r="F73" s="2"/>
      <c r="G73" s="2"/>
      <c r="H73" s="2"/>
    </row>
    <row r="74" spans="2:8">
      <c r="B74" s="2" t="s">
        <v>523</v>
      </c>
      <c r="C74" s="2">
        <v>28</v>
      </c>
      <c r="D74" s="2" t="s">
        <v>463</v>
      </c>
      <c r="E74" s="2"/>
      <c r="F74" s="2"/>
      <c r="G74" s="2"/>
      <c r="H74" s="2"/>
    </row>
    <row r="75" spans="2:8">
      <c r="B75" s="2" t="s">
        <v>524</v>
      </c>
      <c r="C75" s="2">
        <v>26</v>
      </c>
      <c r="D75" s="2" t="s">
        <v>463</v>
      </c>
      <c r="E75" s="2"/>
      <c r="F75" s="2"/>
      <c r="G75" s="2"/>
      <c r="H75" s="2"/>
    </row>
    <row r="76" spans="2:8">
      <c r="B76" s="2" t="s">
        <v>525</v>
      </c>
      <c r="C76" s="2">
        <v>31</v>
      </c>
      <c r="D76" s="2" t="s">
        <v>463</v>
      </c>
      <c r="E76" s="2"/>
      <c r="F76" s="2"/>
      <c r="G76" s="2"/>
      <c r="H76" s="2"/>
    </row>
    <row r="77" spans="2:8">
      <c r="B77" s="2" t="s">
        <v>526</v>
      </c>
      <c r="C77" s="2">
        <v>32</v>
      </c>
      <c r="D77" s="2" t="s">
        <v>463</v>
      </c>
      <c r="E77" s="2"/>
      <c r="F77" s="2"/>
      <c r="G77" s="2"/>
      <c r="H77" s="2"/>
    </row>
    <row r="78" spans="2:8">
      <c r="B78" s="2" t="s">
        <v>527</v>
      </c>
      <c r="C78" s="2">
        <v>29</v>
      </c>
      <c r="D78" s="2" t="s">
        <v>463</v>
      </c>
      <c r="E78" s="2"/>
      <c r="F78" s="2"/>
      <c r="G78" s="2"/>
      <c r="H78" s="2"/>
    </row>
    <row r="79" spans="2:8">
      <c r="B79" s="2" t="s">
        <v>528</v>
      </c>
      <c r="C79" s="2">
        <v>26</v>
      </c>
      <c r="D79" s="2" t="s">
        <v>463</v>
      </c>
      <c r="E79" s="2"/>
      <c r="F79" s="2"/>
      <c r="G79" s="2"/>
      <c r="H79" s="2"/>
    </row>
    <row r="80" spans="2:8">
      <c r="B80" s="2" t="s">
        <v>529</v>
      </c>
      <c r="C80" s="2">
        <v>22</v>
      </c>
      <c r="D80" s="2" t="s">
        <v>463</v>
      </c>
      <c r="E80" s="2"/>
      <c r="F80" s="2"/>
      <c r="G80" s="2"/>
      <c r="H80" s="2"/>
    </row>
    <row r="81" spans="2:8">
      <c r="B81" s="2" t="s">
        <v>530</v>
      </c>
      <c r="C81" s="2">
        <v>21</v>
      </c>
      <c r="D81" s="2" t="s">
        <v>463</v>
      </c>
      <c r="E81" s="2"/>
      <c r="F81" s="2"/>
      <c r="G81" s="2"/>
      <c r="H81" s="2"/>
    </row>
    <row r="82" spans="2:8">
      <c r="B82" s="2" t="s">
        <v>531</v>
      </c>
      <c r="C82" s="2">
        <v>26</v>
      </c>
      <c r="D82" s="2" t="s">
        <v>463</v>
      </c>
      <c r="E82" s="2"/>
      <c r="F82" s="2"/>
      <c r="G82" s="2"/>
      <c r="H82" s="2"/>
    </row>
    <row r="83" spans="2:8">
      <c r="B83" s="2" t="s">
        <v>532</v>
      </c>
      <c r="C83" s="2">
        <v>31</v>
      </c>
      <c r="D83" s="2" t="s">
        <v>463</v>
      </c>
      <c r="E83" s="2"/>
      <c r="F83" s="2"/>
      <c r="G83" s="2"/>
      <c r="H83" s="2"/>
    </row>
    <row r="84" spans="2:8">
      <c r="B84" s="2" t="s">
        <v>533</v>
      </c>
      <c r="C84" s="2">
        <v>35</v>
      </c>
      <c r="D84" s="2" t="s">
        <v>463</v>
      </c>
      <c r="E84" s="2"/>
      <c r="F84" s="2"/>
      <c r="G84" s="2"/>
      <c r="H84" s="2"/>
    </row>
    <row r="85" spans="2:8">
      <c r="B85" s="2" t="s">
        <v>534</v>
      </c>
      <c r="C85" s="2">
        <v>30</v>
      </c>
      <c r="D85" s="2" t="s">
        <v>463</v>
      </c>
      <c r="E85" s="2"/>
      <c r="F85" s="2"/>
      <c r="G85" s="2"/>
      <c r="H85" s="2"/>
    </row>
    <row r="86" spans="2:8">
      <c r="B86" s="2" t="s">
        <v>535</v>
      </c>
      <c r="C86" s="2">
        <v>33</v>
      </c>
      <c r="D86" s="2" t="s">
        <v>463</v>
      </c>
      <c r="E86" s="2"/>
      <c r="F86" s="2"/>
      <c r="G86" s="2"/>
      <c r="H86" s="2"/>
    </row>
    <row r="87" spans="2:8">
      <c r="B87" s="2" t="s">
        <v>536</v>
      </c>
      <c r="C87" s="2">
        <v>32</v>
      </c>
      <c r="D87" s="2" t="s">
        <v>463</v>
      </c>
      <c r="E87" s="2"/>
      <c r="F87" s="2"/>
      <c r="G87" s="2"/>
      <c r="H87" s="2"/>
    </row>
    <row r="88" spans="2:8">
      <c r="B88" s="2" t="s">
        <v>537</v>
      </c>
      <c r="C88" s="2">
        <v>32</v>
      </c>
      <c r="D88" s="2" t="s">
        <v>463</v>
      </c>
      <c r="E88" s="2"/>
      <c r="F88" s="2"/>
      <c r="G88" s="2"/>
      <c r="H88" s="2"/>
    </row>
    <row r="89" spans="2:8">
      <c r="B89" s="2" t="s">
        <v>538</v>
      </c>
      <c r="C89" s="2">
        <v>37</v>
      </c>
      <c r="D89" s="2" t="s">
        <v>463</v>
      </c>
      <c r="E89" s="2"/>
      <c r="F89" s="2"/>
      <c r="G89" s="2"/>
      <c r="H89" s="2"/>
    </row>
    <row r="90" spans="2:8">
      <c r="B90" s="2" t="s">
        <v>539</v>
      </c>
      <c r="C90" s="2">
        <v>42</v>
      </c>
      <c r="D90" s="2" t="s">
        <v>463</v>
      </c>
      <c r="E90" s="2"/>
      <c r="F90" s="2"/>
      <c r="G90" s="2"/>
      <c r="H90" s="2"/>
    </row>
    <row r="91" spans="2:8">
      <c r="B91" s="2" t="s">
        <v>540</v>
      </c>
      <c r="C91" s="2">
        <v>46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34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31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29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25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21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19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15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7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15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34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33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33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27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25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29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33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17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23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44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43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40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34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30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28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25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25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26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29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31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31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38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33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34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35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31</v>
      </c>
      <c r="D126" s="2" t="s">
        <v>463</v>
      </c>
      <c r="E126" s="2"/>
      <c r="F126" s="2"/>
      <c r="G126" s="2"/>
      <c r="H126" s="2"/>
    </row>
    <row r="127" spans="2:8">
      <c r="B127" s="2" t="s">
        <v>576</v>
      </c>
      <c r="C127" s="2">
        <v>33</v>
      </c>
      <c r="D127" s="2" t="s">
        <v>463</v>
      </c>
      <c r="E127" s="2"/>
      <c r="F127" s="2"/>
      <c r="G127" s="2"/>
      <c r="H127" s="2"/>
    </row>
    <row r="128" spans="2:8">
      <c r="B128" s="2" t="s">
        <v>577</v>
      </c>
      <c r="C128" s="2">
        <v>35</v>
      </c>
      <c r="D128" s="2" t="s">
        <v>463</v>
      </c>
      <c r="E128" s="2"/>
      <c r="F128" s="2"/>
      <c r="G128" s="2"/>
      <c r="H128" s="2"/>
    </row>
    <row r="129" spans="2:8">
      <c r="B129" s="2" t="s">
        <v>578</v>
      </c>
      <c r="C129" s="2">
        <v>37</v>
      </c>
      <c r="D129" s="2" t="s">
        <v>463</v>
      </c>
      <c r="E129" s="2"/>
      <c r="F129" s="2"/>
      <c r="G129" s="2"/>
      <c r="H129" s="2"/>
    </row>
    <row r="130" spans="2:8">
      <c r="B130" s="2" t="s">
        <v>579</v>
      </c>
      <c r="C130" s="2">
        <v>39</v>
      </c>
      <c r="D130" s="2" t="s">
        <v>463</v>
      </c>
      <c r="E130" s="2"/>
      <c r="F130" s="2"/>
      <c r="G130" s="2"/>
      <c r="H130" s="2"/>
    </row>
    <row r="131" spans="2:8">
      <c r="B131" s="2" t="s">
        <v>580</v>
      </c>
      <c r="C131" s="2">
        <v>43</v>
      </c>
      <c r="D131" s="2" t="s">
        <v>463</v>
      </c>
      <c r="E131" s="2"/>
      <c r="F131" s="2"/>
      <c r="G131" s="2"/>
      <c r="H131" s="2"/>
    </row>
    <row r="132" spans="2:8">
      <c r="B132" s="2" t="s">
        <v>581</v>
      </c>
      <c r="C132" s="2">
        <v>42</v>
      </c>
      <c r="D132" s="2" t="s">
        <v>463</v>
      </c>
      <c r="E132" s="2"/>
      <c r="F132" s="2"/>
      <c r="G132" s="2"/>
      <c r="H132" s="2"/>
    </row>
    <row r="133" spans="2:8">
      <c r="B133" s="2" t="s">
        <v>582</v>
      </c>
      <c r="C133" s="2">
        <v>38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36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35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30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28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26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27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29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12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18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22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37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27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22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21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22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25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26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16</v>
      </c>
      <c r="D151" s="2" t="s">
        <v>463</v>
      </c>
      <c r="E151" s="2"/>
      <c r="F151" s="2"/>
      <c r="G151" s="2"/>
      <c r="H151" s="2"/>
    </row>
    <row r="152" spans="2:8">
      <c r="B152" s="2" t="s">
        <v>601</v>
      </c>
      <c r="C152" s="2">
        <v>34</v>
      </c>
      <c r="D152" s="2" t="s">
        <v>463</v>
      </c>
      <c r="E152" s="2"/>
      <c r="F152" s="2"/>
      <c r="G152" s="2"/>
      <c r="H152" s="2"/>
    </row>
    <row r="153" spans="2:8">
      <c r="B153" s="2" t="s">
        <v>602</v>
      </c>
      <c r="C153" s="2">
        <v>43</v>
      </c>
      <c r="D153" s="2" t="s">
        <v>463</v>
      </c>
      <c r="E153" s="2"/>
      <c r="F153" s="2"/>
      <c r="G153" s="2"/>
      <c r="H153" s="2"/>
    </row>
    <row r="154" spans="2:8">
      <c r="B154" s="2" t="s">
        <v>603</v>
      </c>
      <c r="C154" s="2">
        <v>30</v>
      </c>
      <c r="D154" s="2" t="s">
        <v>463</v>
      </c>
      <c r="E154" s="2"/>
      <c r="F154" s="2"/>
      <c r="G154" s="2"/>
      <c r="H154" s="2"/>
    </row>
    <row r="155" spans="2:8">
      <c r="B155" s="2" t="s">
        <v>604</v>
      </c>
      <c r="C155" s="2">
        <v>31</v>
      </c>
      <c r="D155" s="2" t="s">
        <v>463</v>
      </c>
      <c r="E155" s="2"/>
      <c r="F155" s="2"/>
      <c r="G155" s="2"/>
      <c r="H155" s="2"/>
    </row>
    <row r="156" spans="2:8">
      <c r="B156" s="2" t="s">
        <v>605</v>
      </c>
      <c r="C156" s="2">
        <v>30</v>
      </c>
      <c r="D156" s="2" t="s">
        <v>463</v>
      </c>
      <c r="E156" s="2"/>
      <c r="F156" s="2"/>
      <c r="G156" s="2"/>
      <c r="H156" s="2"/>
    </row>
    <row r="157" spans="2:8">
      <c r="B157" s="2" t="s">
        <v>606</v>
      </c>
      <c r="C157" s="2">
        <v>31</v>
      </c>
      <c r="D157" s="2" t="s">
        <v>463</v>
      </c>
      <c r="E157" s="2"/>
      <c r="F157" s="2"/>
      <c r="G157" s="2"/>
      <c r="H157" s="2"/>
    </row>
    <row r="158" spans="2:8">
      <c r="B158" s="2" t="s">
        <v>607</v>
      </c>
      <c r="C158" s="2">
        <v>33</v>
      </c>
      <c r="D158" s="2" t="s">
        <v>463</v>
      </c>
      <c r="E158" s="2"/>
      <c r="F158" s="2"/>
      <c r="G158" s="2"/>
      <c r="H158" s="2"/>
    </row>
    <row r="159" spans="2:8">
      <c r="B159" s="2" t="s">
        <v>608</v>
      </c>
      <c r="C159" s="2">
        <v>37</v>
      </c>
      <c r="D159" s="2" t="s">
        <v>463</v>
      </c>
      <c r="E159" s="2"/>
      <c r="F159" s="2"/>
      <c r="G159" s="2"/>
      <c r="H159" s="2"/>
    </row>
    <row r="160" spans="2:8">
      <c r="B160" s="2" t="s">
        <v>609</v>
      </c>
      <c r="C160" s="2">
        <v>39</v>
      </c>
      <c r="D160" s="2" t="s">
        <v>463</v>
      </c>
      <c r="E160" s="2"/>
      <c r="F160" s="2"/>
      <c r="G160" s="2"/>
      <c r="H160" s="2"/>
    </row>
    <row r="161" spans="2:8">
      <c r="B161" s="2" t="s">
        <v>610</v>
      </c>
      <c r="C161" s="2">
        <v>31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31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16</v>
      </c>
      <c r="D163" s="2" t="s">
        <v>463</v>
      </c>
      <c r="E163" s="2"/>
      <c r="F163" s="2"/>
      <c r="G163" s="2"/>
      <c r="H163" s="2"/>
    </row>
    <row r="164" spans="2:8">
      <c r="B164" s="2" t="s">
        <v>613</v>
      </c>
      <c r="C164" s="2">
        <v>30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13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19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15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19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15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33</v>
      </c>
      <c r="D170" s="2" t="s">
        <v>463</v>
      </c>
      <c r="E170" s="2"/>
      <c r="F170" s="2"/>
      <c r="G170" s="2"/>
      <c r="H170" s="2"/>
    </row>
    <row r="171" spans="2:8">
      <c r="B171" s="2" t="s">
        <v>620</v>
      </c>
      <c r="C171" s="2">
        <v>38</v>
      </c>
      <c r="D171" s="2" t="s">
        <v>463</v>
      </c>
      <c r="E171" s="2"/>
      <c r="F171" s="2"/>
      <c r="G171" s="2"/>
      <c r="H171" s="2"/>
    </row>
    <row r="172" spans="2:8">
      <c r="B172" s="2" t="s">
        <v>621</v>
      </c>
      <c r="C172" s="2">
        <v>36</v>
      </c>
      <c r="D172" s="2" t="s">
        <v>463</v>
      </c>
      <c r="E172" s="2"/>
      <c r="F172" s="2"/>
      <c r="G172" s="2"/>
      <c r="H172" s="2"/>
    </row>
    <row r="173" spans="2:8">
      <c r="B173" s="2" t="s">
        <v>622</v>
      </c>
      <c r="C173" s="2">
        <v>46</v>
      </c>
      <c r="D173" s="2" t="s">
        <v>463</v>
      </c>
      <c r="E173" s="2"/>
      <c r="F173" s="2"/>
      <c r="G173" s="2"/>
      <c r="H173" s="2"/>
    </row>
    <row r="174" spans="2:8">
      <c r="B174" s="2" t="s">
        <v>623</v>
      </c>
      <c r="C174" s="2">
        <v>37</v>
      </c>
      <c r="D174" s="2" t="s">
        <v>463</v>
      </c>
      <c r="E174" s="2"/>
      <c r="F174" s="2"/>
      <c r="G174" s="2"/>
      <c r="H174" s="2"/>
    </row>
    <row r="175" spans="2:8">
      <c r="B175" s="2" t="s">
        <v>624</v>
      </c>
      <c r="C175" s="2">
        <v>40</v>
      </c>
      <c r="D175" s="2" t="s">
        <v>463</v>
      </c>
      <c r="E175" s="2"/>
      <c r="F175" s="2"/>
      <c r="G175" s="2"/>
      <c r="H175" s="2"/>
    </row>
    <row r="176" spans="2:8">
      <c r="B176" s="2" t="s">
        <v>625</v>
      </c>
      <c r="C176" s="2">
        <v>42</v>
      </c>
      <c r="D176" s="2" t="s">
        <v>463</v>
      </c>
      <c r="E176" s="2"/>
      <c r="F176" s="2"/>
      <c r="G176" s="2"/>
      <c r="H176" s="2"/>
    </row>
    <row r="177" spans="2:8">
      <c r="B177" s="2" t="s">
        <v>626</v>
      </c>
      <c r="C177" s="2">
        <v>43</v>
      </c>
      <c r="D177" s="2" t="s">
        <v>463</v>
      </c>
      <c r="E177" s="2"/>
      <c r="F177" s="2"/>
      <c r="G177" s="2"/>
      <c r="H177" s="2"/>
    </row>
    <row r="178" spans="2:8">
      <c r="B178" s="2" t="s">
        <v>627</v>
      </c>
      <c r="C178" s="2">
        <v>46</v>
      </c>
      <c r="D178" s="2" t="s">
        <v>463</v>
      </c>
      <c r="E178" s="2"/>
      <c r="F178" s="2"/>
      <c r="G178" s="2"/>
      <c r="H178" s="2"/>
    </row>
    <row r="179" spans="2:8">
      <c r="B179" s="2" t="s">
        <v>628</v>
      </c>
      <c r="C179" s="2">
        <v>51</v>
      </c>
      <c r="D179" s="2" t="s">
        <v>463</v>
      </c>
      <c r="E179" s="2"/>
      <c r="F179" s="2"/>
      <c r="G179" s="2"/>
      <c r="H179" s="2"/>
    </row>
    <row r="180" spans="2:8">
      <c r="B180" s="2" t="s">
        <v>629</v>
      </c>
      <c r="C180" s="2">
        <v>56</v>
      </c>
      <c r="D180" s="2" t="s">
        <v>463</v>
      </c>
      <c r="E180" s="2"/>
      <c r="F180" s="2"/>
      <c r="G180" s="2"/>
      <c r="H180" s="2"/>
    </row>
    <row r="181" spans="2:8">
      <c r="B181" s="2" t="s">
        <v>630</v>
      </c>
      <c r="C181" s="2">
        <v>37</v>
      </c>
      <c r="D181" s="2" t="s">
        <v>463</v>
      </c>
      <c r="E181" s="2"/>
      <c r="F181" s="2"/>
      <c r="G181" s="2"/>
      <c r="H181" s="2"/>
    </row>
    <row r="182" spans="2:8">
      <c r="B182" s="2" t="s">
        <v>631</v>
      </c>
      <c r="C182" s="2">
        <v>36</v>
      </c>
      <c r="D182" s="2" t="s">
        <v>463</v>
      </c>
      <c r="E182" s="2"/>
      <c r="F182" s="2"/>
      <c r="G182" s="2"/>
      <c r="H182" s="2"/>
    </row>
    <row r="183" spans="2:8">
      <c r="B183" s="2" t="s">
        <v>632</v>
      </c>
      <c r="C183" s="2">
        <v>27</v>
      </c>
      <c r="D183" s="2" t="s">
        <v>463</v>
      </c>
      <c r="E183" s="2"/>
      <c r="F183" s="2"/>
      <c r="G183" s="2"/>
      <c r="H183" s="2"/>
    </row>
    <row r="184" spans="2:8">
      <c r="B184" s="2" t="s">
        <v>633</v>
      </c>
      <c r="C184" s="2">
        <v>31</v>
      </c>
      <c r="D184" s="2" t="s">
        <v>463</v>
      </c>
      <c r="E184" s="2"/>
      <c r="F184" s="2"/>
      <c r="G184" s="2"/>
      <c r="H184" s="2"/>
    </row>
    <row r="185" spans="2:8">
      <c r="B185" s="2" t="s">
        <v>634</v>
      </c>
      <c r="C185" s="2">
        <v>39</v>
      </c>
      <c r="D185" s="2" t="s">
        <v>463</v>
      </c>
      <c r="E185" s="2"/>
      <c r="F185" s="2"/>
      <c r="G185" s="2"/>
      <c r="H185" s="2"/>
    </row>
    <row r="186" spans="2:8">
      <c r="B186" s="2" t="s">
        <v>635</v>
      </c>
      <c r="C186" s="2">
        <v>31</v>
      </c>
      <c r="D186" s="2" t="s">
        <v>463</v>
      </c>
      <c r="E186" s="2"/>
      <c r="F186" s="2"/>
      <c r="G186" s="2"/>
      <c r="H186" s="2"/>
    </row>
    <row r="187" spans="2:8">
      <c r="B187" s="2" t="s">
        <v>636</v>
      </c>
      <c r="C187" s="2">
        <v>21</v>
      </c>
      <c r="D187" s="2" t="s">
        <v>463</v>
      </c>
      <c r="E187" s="2"/>
      <c r="F187" s="2"/>
      <c r="G187" s="2"/>
      <c r="H187" s="2"/>
    </row>
    <row r="188" spans="2:8">
      <c r="B188" s="2" t="s">
        <v>637</v>
      </c>
      <c r="C188" s="2">
        <v>14</v>
      </c>
      <c r="D188" s="2" t="s">
        <v>463</v>
      </c>
      <c r="E188" s="2"/>
      <c r="F188" s="2"/>
      <c r="G188" s="2"/>
      <c r="H188" s="2"/>
    </row>
    <row r="189" spans="2:8">
      <c r="B189" s="2" t="s">
        <v>638</v>
      </c>
      <c r="C189" s="2">
        <v>38</v>
      </c>
      <c r="D189" s="2" t="s">
        <v>463</v>
      </c>
      <c r="E189" s="2"/>
      <c r="F189" s="2"/>
      <c r="G189" s="2"/>
      <c r="H189" s="2"/>
    </row>
    <row r="190" spans="2:8">
      <c r="B190" s="2" t="s">
        <v>639</v>
      </c>
      <c r="C190" s="2">
        <v>37</v>
      </c>
      <c r="D190" s="2" t="s">
        <v>463</v>
      </c>
      <c r="E190" s="2"/>
      <c r="F190" s="2"/>
      <c r="G190" s="2"/>
      <c r="H190" s="2"/>
    </row>
    <row r="191" spans="2:8">
      <c r="B191" s="2" t="s">
        <v>640</v>
      </c>
      <c r="C191" s="2">
        <v>40</v>
      </c>
      <c r="D191" s="2" t="s">
        <v>463</v>
      </c>
      <c r="E191" s="2"/>
      <c r="F191" s="2"/>
      <c r="G191" s="2"/>
      <c r="H191" s="2"/>
    </row>
    <row r="192" spans="2:8">
      <c r="B192" s="2" t="s">
        <v>641</v>
      </c>
      <c r="C192" s="2">
        <v>37</v>
      </c>
      <c r="D192" s="2" t="s">
        <v>463</v>
      </c>
      <c r="E192" s="2"/>
      <c r="F192" s="2"/>
      <c r="G192" s="2"/>
      <c r="H192" s="2"/>
    </row>
    <row r="193" spans="2:8">
      <c r="B193" s="2" t="s">
        <v>642</v>
      </c>
      <c r="C193" s="2">
        <v>40</v>
      </c>
      <c r="D193" s="2" t="s">
        <v>463</v>
      </c>
      <c r="E193" s="2"/>
      <c r="F193" s="2"/>
      <c r="G193" s="2"/>
      <c r="H193" s="2"/>
    </row>
    <row r="194" spans="2:8">
      <c r="B194" s="2" t="s">
        <v>643</v>
      </c>
      <c r="C194" s="2">
        <v>36</v>
      </c>
      <c r="D194" s="2" t="s">
        <v>463</v>
      </c>
      <c r="E194" s="2"/>
      <c r="F194" s="2"/>
      <c r="G194" s="2"/>
      <c r="H194" s="2"/>
    </row>
    <row r="195" spans="2:8">
      <c r="B195" s="2" t="s">
        <v>644</v>
      </c>
      <c r="C195" s="2">
        <v>36</v>
      </c>
      <c r="D195" s="2" t="s">
        <v>463</v>
      </c>
      <c r="E195" s="2"/>
      <c r="F195" s="2"/>
      <c r="G195" s="2"/>
      <c r="H195" s="2"/>
    </row>
    <row r="196" spans="2:8">
      <c r="B196" s="2" t="s">
        <v>645</v>
      </c>
      <c r="C196" s="2">
        <v>38</v>
      </c>
      <c r="D196" s="2" t="s">
        <v>463</v>
      </c>
      <c r="E196" s="2"/>
      <c r="F196" s="2"/>
      <c r="G196" s="2"/>
      <c r="H196" s="2"/>
    </row>
    <row r="197" spans="2:8">
      <c r="B197" s="2" t="s">
        <v>646</v>
      </c>
      <c r="C197" s="2">
        <v>28</v>
      </c>
      <c r="D197" s="2" t="s">
        <v>463</v>
      </c>
      <c r="E197" s="2"/>
      <c r="F197" s="2"/>
      <c r="G197" s="2"/>
      <c r="H197" s="2"/>
    </row>
    <row r="198" spans="2:8">
      <c r="B198" s="2" t="s">
        <v>647</v>
      </c>
      <c r="C198" s="2">
        <v>30</v>
      </c>
      <c r="D198" s="2" t="s">
        <v>463</v>
      </c>
      <c r="E198" s="2"/>
      <c r="F198" s="2"/>
      <c r="G198" s="2"/>
      <c r="H198" s="2"/>
    </row>
    <row r="199" spans="2:8">
      <c r="B199" s="2" t="s">
        <v>648</v>
      </c>
      <c r="C199" s="2">
        <v>28</v>
      </c>
      <c r="D199" s="2" t="s">
        <v>463</v>
      </c>
      <c r="E199" s="2"/>
      <c r="F199" s="2"/>
      <c r="G199" s="2"/>
      <c r="H199" s="2"/>
    </row>
    <row r="200" spans="2:8">
      <c r="B200" s="2" t="s">
        <v>649</v>
      </c>
      <c r="C200" s="2">
        <v>34</v>
      </c>
      <c r="D200" s="2" t="s">
        <v>463</v>
      </c>
      <c r="E200" s="2"/>
      <c r="F200" s="2"/>
      <c r="G200" s="2"/>
      <c r="H200" s="2"/>
    </row>
    <row r="201" spans="2:8">
      <c r="B201" s="2" t="s">
        <v>650</v>
      </c>
      <c r="C201" s="2">
        <v>44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45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45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45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43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14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25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33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25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15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9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34</v>
      </c>
      <c r="D212" s="2" t="s">
        <v>463</v>
      </c>
      <c r="E212" s="2"/>
      <c r="F212" s="2"/>
      <c r="G212" s="2"/>
      <c r="H212" s="2"/>
    </row>
    <row r="213" spans="2:8">
      <c r="B213" s="2" t="s">
        <v>662</v>
      </c>
      <c r="C213" s="2">
        <v>34</v>
      </c>
      <c r="D213" s="2" t="s">
        <v>463</v>
      </c>
      <c r="E213" s="2"/>
      <c r="F213" s="2"/>
      <c r="G213" s="2"/>
      <c r="H213" s="2"/>
    </row>
    <row r="214" spans="2:8">
      <c r="B214" s="2" t="s">
        <v>663</v>
      </c>
      <c r="C214" s="2">
        <v>31</v>
      </c>
      <c r="D214" s="2" t="s">
        <v>463</v>
      </c>
      <c r="E214" s="2"/>
      <c r="F214" s="2"/>
      <c r="G214" s="2"/>
      <c r="H214" s="2"/>
    </row>
    <row r="215" spans="2:8">
      <c r="B215" s="2" t="s">
        <v>664</v>
      </c>
      <c r="C215" s="2">
        <v>40</v>
      </c>
      <c r="D215" s="2" t="s">
        <v>463</v>
      </c>
      <c r="E215" s="2"/>
      <c r="F215" s="2"/>
      <c r="G215" s="2"/>
      <c r="H215" s="2"/>
    </row>
    <row r="216" spans="2:8">
      <c r="B216" s="2" t="s">
        <v>665</v>
      </c>
      <c r="C216" s="2">
        <v>51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43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41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40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12</v>
      </c>
      <c r="D220" s="2" t="s">
        <v>463</v>
      </c>
      <c r="E220" s="2"/>
      <c r="F220" s="2"/>
      <c r="G220" s="2"/>
      <c r="H220" s="2"/>
    </row>
    <row r="221" spans="2:8">
      <c r="B221" s="2" t="s">
        <v>670</v>
      </c>
      <c r="C221" s="2">
        <v>12</v>
      </c>
      <c r="D221" s="2" t="s">
        <v>463</v>
      </c>
      <c r="E221" s="2"/>
      <c r="F221" s="2"/>
      <c r="G221" s="2"/>
      <c r="H221" s="2"/>
    </row>
    <row r="222" spans="2:8">
      <c r="B222" s="2" t="s">
        <v>671</v>
      </c>
      <c r="C222" s="2">
        <v>12</v>
      </c>
      <c r="D222" s="2" t="s">
        <v>463</v>
      </c>
      <c r="E222" s="2"/>
      <c r="F222" s="2"/>
      <c r="G222" s="2"/>
      <c r="H222" s="2"/>
    </row>
    <row r="223" spans="2:8">
      <c r="B223" s="2" t="s">
        <v>672</v>
      </c>
      <c r="C223" s="2">
        <v>12</v>
      </c>
      <c r="D223" s="2" t="s">
        <v>463</v>
      </c>
      <c r="E223" s="2"/>
      <c r="F223" s="2"/>
      <c r="G223" s="2"/>
      <c r="H223" s="2"/>
    </row>
    <row r="224" spans="2:8">
      <c r="B224" s="2" t="s">
        <v>673</v>
      </c>
      <c r="C224" s="2">
        <v>9</v>
      </c>
      <c r="D224" s="2" t="s">
        <v>463</v>
      </c>
      <c r="E224" s="2"/>
      <c r="F224" s="2"/>
      <c r="G224" s="2"/>
      <c r="H224" s="2"/>
    </row>
    <row r="225" spans="2:8">
      <c r="B225" s="2" t="s">
        <v>674</v>
      </c>
      <c r="C225" s="2">
        <v>8</v>
      </c>
      <c r="D225" s="2" t="s">
        <v>463</v>
      </c>
      <c r="E225" s="2"/>
      <c r="F225" s="2"/>
      <c r="G225" s="2"/>
      <c r="H225" s="2"/>
    </row>
    <row r="226" spans="2:8">
      <c r="B226" s="2" t="s">
        <v>675</v>
      </c>
      <c r="C226" s="2">
        <v>8</v>
      </c>
      <c r="D226" s="2" t="s">
        <v>463</v>
      </c>
      <c r="E226" s="2"/>
      <c r="F226" s="2"/>
      <c r="G226" s="2"/>
      <c r="H226" s="2"/>
    </row>
    <row r="227" spans="2:8">
      <c r="B227" s="2" t="s">
        <v>676</v>
      </c>
      <c r="C227" s="2">
        <v>8</v>
      </c>
      <c r="D227" s="2" t="s">
        <v>463</v>
      </c>
      <c r="E227" s="2"/>
      <c r="F227" s="2"/>
      <c r="G227" s="2"/>
      <c r="H227" s="2"/>
    </row>
    <row r="228" spans="2:8">
      <c r="B228" s="2" t="s">
        <v>677</v>
      </c>
      <c r="C228" s="2">
        <v>10</v>
      </c>
      <c r="D228" s="2" t="s">
        <v>463</v>
      </c>
      <c r="E228" s="2"/>
      <c r="F228" s="2"/>
      <c r="G228" s="2"/>
      <c r="H228" s="2"/>
    </row>
    <row r="229" spans="2:8">
      <c r="B229" s="2" t="s">
        <v>678</v>
      </c>
      <c r="C229" s="2">
        <v>10</v>
      </c>
      <c r="D229" s="2" t="s">
        <v>463</v>
      </c>
      <c r="E229" s="2"/>
      <c r="F229" s="2"/>
      <c r="G229" s="2"/>
      <c r="H229" s="2"/>
    </row>
    <row r="230" spans="2:8">
      <c r="B230" s="2" t="s">
        <v>679</v>
      </c>
      <c r="C230" s="2">
        <v>10</v>
      </c>
      <c r="D230" s="2" t="s">
        <v>463</v>
      </c>
      <c r="E230" s="2"/>
      <c r="F230" s="2"/>
      <c r="G230" s="2"/>
      <c r="H230" s="2"/>
    </row>
    <row r="231" spans="2:8">
      <c r="B231" s="2" t="s">
        <v>680</v>
      </c>
      <c r="C231" s="2">
        <v>10</v>
      </c>
      <c r="D231" s="2" t="s">
        <v>463</v>
      </c>
      <c r="E231" s="2"/>
      <c r="F231" s="2"/>
      <c r="G231" s="2"/>
      <c r="H231" s="2"/>
    </row>
    <row r="232" spans="2:8">
      <c r="B232" s="2" t="s">
        <v>681</v>
      </c>
      <c r="C232" s="2">
        <v>11</v>
      </c>
      <c r="D232" s="2" t="s">
        <v>463</v>
      </c>
      <c r="E232" s="2"/>
      <c r="F232" s="2"/>
      <c r="G232" s="2"/>
      <c r="H232" s="2"/>
    </row>
    <row r="233" spans="2:8">
      <c r="B233" s="2" t="s">
        <v>682</v>
      </c>
      <c r="C233" s="2">
        <v>12</v>
      </c>
      <c r="D233" s="2" t="s">
        <v>463</v>
      </c>
      <c r="E233" s="2"/>
      <c r="F233" s="2"/>
      <c r="G233" s="2"/>
      <c r="H233" s="2"/>
    </row>
    <row r="234" spans="2:8">
      <c r="B234" s="2" t="s">
        <v>683</v>
      </c>
      <c r="C234" s="2">
        <v>12</v>
      </c>
      <c r="D234" s="2" t="s">
        <v>463</v>
      </c>
      <c r="E234" s="2"/>
      <c r="F234" s="2"/>
      <c r="G234" s="2"/>
      <c r="H234" s="2"/>
    </row>
    <row r="235" spans="2:8">
      <c r="B235" s="2" t="s">
        <v>684</v>
      </c>
      <c r="C235" s="2">
        <v>12</v>
      </c>
      <c r="D235" s="2" t="s">
        <v>463</v>
      </c>
      <c r="E235" s="2"/>
      <c r="F235" s="2"/>
      <c r="G235" s="2"/>
      <c r="H235" s="2"/>
    </row>
    <row r="236" spans="2:8">
      <c r="B236" s="2" t="s">
        <v>685</v>
      </c>
      <c r="C236" s="2">
        <v>12</v>
      </c>
      <c r="D236" s="2" t="s">
        <v>463</v>
      </c>
      <c r="E236" s="2"/>
      <c r="F236" s="2"/>
      <c r="G236" s="2"/>
      <c r="H236" s="2"/>
    </row>
    <row r="237" spans="2:8">
      <c r="B237" s="2" t="s">
        <v>686</v>
      </c>
      <c r="C237" s="2">
        <v>28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29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30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31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33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22</v>
      </c>
      <c r="D242" s="2" t="s">
        <v>463</v>
      </c>
      <c r="E242" s="2"/>
      <c r="F242" s="2"/>
      <c r="G242" s="2"/>
      <c r="H242" s="2"/>
    </row>
    <row r="243" spans="2:8">
      <c r="B243" s="2" t="s">
        <v>692</v>
      </c>
      <c r="C243" s="2">
        <v>34</v>
      </c>
      <c r="D243" s="2" t="s">
        <v>463</v>
      </c>
      <c r="E243" s="2"/>
      <c r="F243" s="2"/>
      <c r="G243" s="2"/>
      <c r="H243" s="2"/>
    </row>
    <row r="244" spans="2:8">
      <c r="B244" s="2" t="s">
        <v>693</v>
      </c>
      <c r="C244" s="2">
        <v>43</v>
      </c>
      <c r="D244" s="2" t="s">
        <v>463</v>
      </c>
      <c r="E244" s="2"/>
      <c r="F244" s="2"/>
      <c r="G244" s="2"/>
      <c r="H244" s="2"/>
    </row>
    <row r="245" spans="2:8">
      <c r="B245" s="2" t="s">
        <v>694</v>
      </c>
      <c r="C245" s="2">
        <v>25</v>
      </c>
      <c r="D245" s="2" t="s">
        <v>463</v>
      </c>
      <c r="E245" s="2"/>
      <c r="F245" s="2"/>
      <c r="G245" s="2"/>
      <c r="H245" s="2"/>
    </row>
    <row r="246" spans="2:8">
      <c r="B246" s="2" t="s">
        <v>695</v>
      </c>
      <c r="C246" s="2">
        <v>38</v>
      </c>
      <c r="D246" s="2" t="s">
        <v>463</v>
      </c>
      <c r="E246" s="2"/>
      <c r="F246" s="2"/>
      <c r="G246" s="2"/>
      <c r="H246" s="2"/>
    </row>
    <row r="247" spans="2:8">
      <c r="B247" s="2" t="s">
        <v>696</v>
      </c>
      <c r="C247" s="2">
        <v>46</v>
      </c>
      <c r="D247" s="2" t="s">
        <v>463</v>
      </c>
      <c r="E247" s="2"/>
      <c r="F247" s="2"/>
      <c r="G247" s="2"/>
      <c r="H247" s="2"/>
    </row>
    <row r="248" spans="2:8">
      <c r="B248" s="2" t="s">
        <v>697</v>
      </c>
      <c r="C248" s="2">
        <v>40</v>
      </c>
      <c r="D248" s="2" t="s">
        <v>463</v>
      </c>
      <c r="E248" s="2"/>
      <c r="F248" s="2"/>
      <c r="G248" s="2"/>
      <c r="H248" s="2"/>
    </row>
    <row r="249" spans="2:8">
      <c r="B249" s="2" t="s">
        <v>698</v>
      </c>
      <c r="C249" s="2">
        <v>39</v>
      </c>
      <c r="D249" s="2" t="s">
        <v>463</v>
      </c>
      <c r="E249" s="2"/>
      <c r="F249" s="2"/>
      <c r="G249" s="2"/>
      <c r="H249" s="2"/>
    </row>
    <row r="250" spans="2:8">
      <c r="B250" s="2" t="s">
        <v>699</v>
      </c>
      <c r="C250" s="2">
        <v>41</v>
      </c>
      <c r="D250" s="2" t="s">
        <v>463</v>
      </c>
      <c r="E250" s="2"/>
      <c r="F250" s="2"/>
      <c r="G250" s="2"/>
      <c r="H250" s="2"/>
    </row>
    <row r="251" spans="2:8">
      <c r="B251" s="2" t="s">
        <v>700</v>
      </c>
      <c r="C251" s="2">
        <v>48</v>
      </c>
      <c r="D251" s="2" t="s">
        <v>463</v>
      </c>
      <c r="E251" s="2"/>
      <c r="F251" s="2"/>
      <c r="G251" s="2"/>
      <c r="H251" s="2"/>
    </row>
    <row r="252" spans="2:8">
      <c r="B252" s="2" t="s">
        <v>701</v>
      </c>
      <c r="C252" s="2">
        <v>30</v>
      </c>
      <c r="D252" s="2" t="s">
        <v>463</v>
      </c>
      <c r="E252" s="2"/>
      <c r="F252" s="2"/>
      <c r="G252" s="2"/>
      <c r="H252" s="2"/>
    </row>
    <row r="253" spans="2:8">
      <c r="B253" s="2" t="s">
        <v>702</v>
      </c>
      <c r="C253" s="2">
        <v>29</v>
      </c>
      <c r="D253" s="2" t="s">
        <v>463</v>
      </c>
      <c r="E253" s="2"/>
      <c r="F253" s="2"/>
      <c r="G253" s="2"/>
      <c r="H253" s="2"/>
    </row>
    <row r="254" spans="2:8">
      <c r="B254" s="2" t="s">
        <v>703</v>
      </c>
      <c r="C254" s="2">
        <v>33</v>
      </c>
      <c r="D254" s="2" t="s">
        <v>463</v>
      </c>
      <c r="E254" s="2"/>
      <c r="F254" s="2"/>
      <c r="G254" s="2"/>
      <c r="H254" s="2"/>
    </row>
    <row r="255" spans="2:8">
      <c r="B255" s="2" t="s">
        <v>704</v>
      </c>
      <c r="C255" s="2">
        <v>37</v>
      </c>
      <c r="D255" s="2" t="s">
        <v>463</v>
      </c>
      <c r="E255" s="2"/>
      <c r="F255" s="2"/>
      <c r="G255" s="2"/>
      <c r="H255" s="2"/>
    </row>
    <row r="256" spans="2:8">
      <c r="B256" s="2" t="s">
        <v>705</v>
      </c>
      <c r="C256" s="2">
        <v>42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38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33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26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24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26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28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14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18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15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15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16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15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15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16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15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15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16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16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16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15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44</v>
      </c>
      <c r="D277" s="2" t="s">
        <v>463</v>
      </c>
      <c r="E277" s="2"/>
      <c r="F277" s="2"/>
      <c r="G277" s="2"/>
      <c r="H277" s="2"/>
    </row>
    <row r="278" spans="2:8">
      <c r="B278" s="2" t="s">
        <v>727</v>
      </c>
      <c r="C278" s="2">
        <v>38</v>
      </c>
      <c r="D278" s="2" t="s">
        <v>463</v>
      </c>
      <c r="E278" s="2"/>
      <c r="F278" s="2"/>
      <c r="G278" s="2"/>
      <c r="H278" s="2"/>
    </row>
    <row r="279" spans="2:8">
      <c r="B279" s="2" t="s">
        <v>728</v>
      </c>
      <c r="C279" s="2">
        <v>35</v>
      </c>
      <c r="D279" s="2" t="s">
        <v>463</v>
      </c>
      <c r="E279" s="2"/>
      <c r="F279" s="2"/>
      <c r="G279" s="2"/>
      <c r="H279" s="2"/>
    </row>
    <row r="280" spans="2:8">
      <c r="B280" s="2" t="s">
        <v>729</v>
      </c>
      <c r="C280" s="2">
        <v>32</v>
      </c>
      <c r="D280" s="2" t="s">
        <v>463</v>
      </c>
      <c r="E280" s="2"/>
      <c r="F280" s="2"/>
      <c r="G280" s="2"/>
      <c r="H280" s="2"/>
    </row>
    <row r="281" spans="2:8">
      <c r="B281" s="2" t="s">
        <v>730</v>
      </c>
      <c r="C281" s="2">
        <v>38</v>
      </c>
      <c r="D281" s="2" t="s">
        <v>463</v>
      </c>
      <c r="E281" s="2"/>
      <c r="F281" s="2"/>
      <c r="G281" s="2"/>
      <c r="H281" s="2"/>
    </row>
    <row r="282" spans="2:8">
      <c r="B282" s="2" t="s">
        <v>731</v>
      </c>
      <c r="C282" s="2">
        <v>43</v>
      </c>
      <c r="D282" s="2" t="s">
        <v>463</v>
      </c>
      <c r="E282" s="2"/>
      <c r="F282" s="2"/>
      <c r="G282" s="2"/>
      <c r="H282" s="2"/>
    </row>
    <row r="283" spans="2:8">
      <c r="B283" s="2" t="s">
        <v>732</v>
      </c>
      <c r="C283" s="2">
        <v>46</v>
      </c>
      <c r="D283" s="2" t="s">
        <v>463</v>
      </c>
      <c r="E283" s="2"/>
      <c r="F283" s="2"/>
      <c r="G283" s="2"/>
      <c r="H283" s="2"/>
    </row>
    <row r="284" spans="2:8">
      <c r="B284" s="2" t="s">
        <v>733</v>
      </c>
      <c r="C284" s="2">
        <v>25</v>
      </c>
      <c r="D284" s="2" t="s">
        <v>463</v>
      </c>
      <c r="E284" s="2"/>
      <c r="F284" s="2"/>
      <c r="G284" s="2"/>
      <c r="H284" s="2"/>
    </row>
    <row r="285" spans="2:8">
      <c r="B285" s="2" t="s">
        <v>734</v>
      </c>
      <c r="C285" s="2">
        <v>21</v>
      </c>
      <c r="D285" s="2" t="s">
        <v>463</v>
      </c>
      <c r="E285" s="2"/>
      <c r="F285" s="2"/>
      <c r="G285" s="2"/>
      <c r="H285" s="2"/>
    </row>
    <row r="286" spans="2:8">
      <c r="B286" s="2" t="s">
        <v>735</v>
      </c>
      <c r="C286" s="2">
        <v>19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28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38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34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29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20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10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23</v>
      </c>
      <c r="D293" s="2" t="s">
        <v>463</v>
      </c>
      <c r="E293" s="2"/>
      <c r="F293" s="2"/>
      <c r="G293" s="2"/>
      <c r="H293" s="2"/>
    </row>
    <row r="294" spans="2:8">
      <c r="B294" s="2" t="s">
        <v>743</v>
      </c>
      <c r="C294" s="2">
        <v>19</v>
      </c>
      <c r="D294" s="2" t="s">
        <v>463</v>
      </c>
      <c r="E294" s="2"/>
      <c r="F294" s="2"/>
      <c r="G294" s="2"/>
      <c r="H294" s="2"/>
    </row>
    <row r="295" spans="2:8">
      <c r="B295" s="2" t="s">
        <v>744</v>
      </c>
      <c r="C295" s="2">
        <v>14</v>
      </c>
      <c r="D295" s="2" t="s">
        <v>463</v>
      </c>
      <c r="E295" s="2"/>
      <c r="F295" s="2"/>
      <c r="G295" s="2"/>
      <c r="H295" s="2"/>
    </row>
    <row r="296" spans="2:8">
      <c r="B296" s="2" t="s">
        <v>745</v>
      </c>
      <c r="C296" s="2">
        <v>64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60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57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12</v>
      </c>
      <c r="D299" s="2" t="s">
        <v>463</v>
      </c>
      <c r="E299" s="2"/>
      <c r="F299" s="2"/>
      <c r="G299" s="2"/>
      <c r="H299" s="2"/>
    </row>
    <row r="300" spans="2:8">
      <c r="B300" s="2" t="s">
        <v>749</v>
      </c>
      <c r="C300" s="2">
        <v>15</v>
      </c>
      <c r="D300" s="2" t="s">
        <v>463</v>
      </c>
      <c r="E300" s="2"/>
      <c r="F300" s="2"/>
      <c r="G300" s="2"/>
      <c r="H300" s="2"/>
    </row>
    <row r="301" spans="2:8">
      <c r="B301" s="2" t="s">
        <v>750</v>
      </c>
      <c r="C301" s="2">
        <v>23</v>
      </c>
      <c r="D301" s="2" t="s">
        <v>463</v>
      </c>
      <c r="E301" s="2"/>
      <c r="F301" s="2"/>
      <c r="G301" s="2"/>
      <c r="H301" s="2"/>
    </row>
    <row r="302" spans="2:8">
      <c r="B302" s="2" t="s">
        <v>751</v>
      </c>
      <c r="C302" s="2">
        <v>36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33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26</v>
      </c>
      <c r="D304" s="2" t="s">
        <v>463</v>
      </c>
      <c r="E304" s="2"/>
      <c r="F304" s="2"/>
      <c r="G304" s="2"/>
      <c r="H304" s="2"/>
    </row>
    <row r="305" spans="2:8">
      <c r="B305" s="2" t="s">
        <v>754</v>
      </c>
      <c r="C305" s="2">
        <v>24</v>
      </c>
      <c r="D305" s="2" t="s">
        <v>463</v>
      </c>
      <c r="E305" s="2"/>
      <c r="F305" s="2"/>
      <c r="G305" s="2"/>
      <c r="H305" s="2"/>
    </row>
    <row r="306" spans="2:8">
      <c r="B306" s="2" t="s">
        <v>755</v>
      </c>
      <c r="C306" s="2">
        <v>24</v>
      </c>
      <c r="D306" s="2" t="s">
        <v>463</v>
      </c>
      <c r="E306" s="2"/>
      <c r="F306" s="2"/>
      <c r="G306" s="2"/>
      <c r="H306" s="2"/>
    </row>
    <row r="307" spans="2:8">
      <c r="B307" s="2" t="s">
        <v>756</v>
      </c>
      <c r="C307" s="2">
        <v>24</v>
      </c>
      <c r="D307" s="2" t="s">
        <v>463</v>
      </c>
      <c r="E307" s="2"/>
      <c r="F307" s="2"/>
      <c r="G307" s="2"/>
      <c r="H307" s="2"/>
    </row>
    <row r="308" spans="2:8">
      <c r="B308" s="2" t="s">
        <v>757</v>
      </c>
      <c r="C308" s="2">
        <v>26</v>
      </c>
      <c r="D308" s="2" t="s">
        <v>463</v>
      </c>
      <c r="E308" s="2"/>
      <c r="F308" s="2"/>
      <c r="G308" s="2"/>
      <c r="H308" s="2"/>
    </row>
    <row r="309" spans="2:8">
      <c r="B309" s="2" t="s">
        <v>758</v>
      </c>
      <c r="C309" s="2">
        <v>29</v>
      </c>
      <c r="D309" s="2" t="s">
        <v>463</v>
      </c>
      <c r="E309" s="2"/>
      <c r="F309" s="2"/>
      <c r="G309" s="2"/>
      <c r="H309" s="2"/>
    </row>
    <row r="310" spans="2:8">
      <c r="B310" s="2" t="s">
        <v>759</v>
      </c>
      <c r="C310" s="2">
        <v>32</v>
      </c>
      <c r="D310" s="2" t="s">
        <v>463</v>
      </c>
      <c r="E310" s="2"/>
      <c r="F310" s="2"/>
      <c r="G310" s="2"/>
      <c r="H310" s="2"/>
    </row>
    <row r="311" spans="2:8">
      <c r="B311" s="2" t="s">
        <v>760</v>
      </c>
      <c r="C311" s="2">
        <v>36</v>
      </c>
      <c r="D311" s="2" t="s">
        <v>463</v>
      </c>
      <c r="E311" s="2"/>
      <c r="F311" s="2"/>
      <c r="G311" s="2"/>
      <c r="H311" s="2"/>
    </row>
    <row r="312" spans="2:8">
      <c r="B312" s="2" t="s">
        <v>761</v>
      </c>
      <c r="C312" s="2">
        <v>40</v>
      </c>
      <c r="D312" s="2" t="s">
        <v>463</v>
      </c>
      <c r="E312" s="2"/>
      <c r="F312" s="2"/>
      <c r="G312" s="2"/>
      <c r="H312" s="2"/>
    </row>
    <row r="313" spans="2:8">
      <c r="B313" s="2" t="s">
        <v>762</v>
      </c>
      <c r="C313" s="2">
        <v>44</v>
      </c>
      <c r="D313" s="2" t="s">
        <v>463</v>
      </c>
      <c r="E313" s="2"/>
      <c r="F313" s="2"/>
      <c r="G313" s="2"/>
      <c r="H313" s="2"/>
    </row>
    <row r="314" spans="2:8">
      <c r="B314" s="2" t="s">
        <v>763</v>
      </c>
      <c r="C314" s="2">
        <v>64</v>
      </c>
      <c r="D314" s="2" t="s">
        <v>463</v>
      </c>
      <c r="E314" s="2"/>
      <c r="F314" s="2"/>
      <c r="G314" s="2"/>
      <c r="H314" s="2"/>
    </row>
    <row r="315" spans="2:8">
      <c r="B315" s="2" t="s">
        <v>764</v>
      </c>
      <c r="C315" s="2">
        <v>64</v>
      </c>
      <c r="D315" s="2" t="s">
        <v>463</v>
      </c>
      <c r="E315" s="2"/>
      <c r="F315" s="2"/>
      <c r="G315" s="2"/>
      <c r="H315" s="2"/>
    </row>
    <row r="316" spans="2:8">
      <c r="B316" s="2" t="s">
        <v>765</v>
      </c>
      <c r="C316" s="2">
        <v>20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17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24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27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27</v>
      </c>
      <c r="D320" s="2" t="s">
        <v>463</v>
      </c>
      <c r="E320" s="2"/>
      <c r="F320" s="2"/>
      <c r="G320" s="2"/>
      <c r="H320" s="2"/>
    </row>
    <row r="321" spans="2:8">
      <c r="B321" s="2" t="s">
        <v>770</v>
      </c>
      <c r="C321" s="2">
        <v>17</v>
      </c>
      <c r="D321" s="2" t="s">
        <v>463</v>
      </c>
      <c r="E321" s="2"/>
      <c r="F321" s="2"/>
      <c r="G321" s="2"/>
      <c r="H321" s="2"/>
    </row>
    <row r="322" spans="2:8">
      <c r="B322" s="2" t="s">
        <v>771</v>
      </c>
      <c r="C322" s="2">
        <v>10</v>
      </c>
      <c r="D322" s="2" t="s">
        <v>463</v>
      </c>
      <c r="E322" s="2"/>
      <c r="F322" s="2"/>
      <c r="G322" s="2"/>
      <c r="H322" s="2"/>
    </row>
    <row r="323" spans="2:8">
      <c r="B323" s="2" t="s">
        <v>772</v>
      </c>
      <c r="C323" s="2">
        <v>45</v>
      </c>
      <c r="D323" s="2" t="s">
        <v>463</v>
      </c>
      <c r="E323" s="2"/>
      <c r="F323" s="2"/>
      <c r="G323" s="2"/>
      <c r="H323" s="2"/>
    </row>
    <row r="324" spans="2:8">
      <c r="B324" s="2" t="s">
        <v>773</v>
      </c>
      <c r="C324" s="2">
        <v>43</v>
      </c>
      <c r="D324" s="2" t="s">
        <v>463</v>
      </c>
      <c r="E324" s="2"/>
      <c r="F324" s="2"/>
      <c r="G324" s="2"/>
      <c r="H324" s="2"/>
    </row>
    <row r="325" spans="2:8">
      <c r="B325" s="2" t="s">
        <v>774</v>
      </c>
      <c r="C325" s="2">
        <v>24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17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18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20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32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29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25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21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22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35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33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31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28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28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30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42</v>
      </c>
      <c r="D340" s="2" t="s">
        <v>463</v>
      </c>
      <c r="E340" s="2"/>
      <c r="F340" s="2"/>
      <c r="G340" s="2"/>
      <c r="H340" s="2"/>
    </row>
    <row r="341" spans="2:8">
      <c r="B341" s="2" t="s">
        <v>790</v>
      </c>
      <c r="C341" s="2">
        <v>38</v>
      </c>
      <c r="D341" s="2" t="s">
        <v>463</v>
      </c>
      <c r="E341" s="2"/>
      <c r="F341" s="2"/>
      <c r="G341" s="2"/>
      <c r="H341" s="2"/>
    </row>
    <row r="342" spans="2:8">
      <c r="B342" s="2" t="s">
        <v>791</v>
      </c>
      <c r="C342" s="2">
        <v>48</v>
      </c>
      <c r="D342" s="2" t="s">
        <v>463</v>
      </c>
      <c r="E342" s="2"/>
      <c r="F342" s="2"/>
      <c r="G342" s="2"/>
      <c r="H342" s="2"/>
    </row>
    <row r="343" spans="2:8">
      <c r="B343" s="2" t="s">
        <v>792</v>
      </c>
      <c r="C343" s="2">
        <v>46</v>
      </c>
      <c r="D343" s="2" t="s">
        <v>463</v>
      </c>
      <c r="E343" s="2"/>
      <c r="F343" s="2"/>
      <c r="G343" s="2"/>
      <c r="H343" s="2"/>
    </row>
    <row r="344" spans="2:8">
      <c r="B344" s="2" t="s">
        <v>793</v>
      </c>
      <c r="C344" s="2">
        <v>45</v>
      </c>
      <c r="D344" s="2" t="s">
        <v>463</v>
      </c>
      <c r="E344" s="2"/>
      <c r="F344" s="2"/>
      <c r="G344" s="2"/>
      <c r="H344" s="2"/>
    </row>
    <row r="345" spans="2:8">
      <c r="B345" s="2" t="s">
        <v>794</v>
      </c>
      <c r="C345" s="2">
        <v>45</v>
      </c>
      <c r="D345" s="2" t="s">
        <v>463</v>
      </c>
      <c r="E345" s="2"/>
      <c r="F345" s="2"/>
      <c r="G345" s="2"/>
      <c r="H345" s="2"/>
    </row>
    <row r="346" spans="2:8">
      <c r="B346" s="2" t="s">
        <v>795</v>
      </c>
      <c r="C346" s="2">
        <v>46</v>
      </c>
      <c r="D346" s="2" t="s">
        <v>463</v>
      </c>
      <c r="E346" s="2"/>
      <c r="F346" s="2"/>
      <c r="G346" s="2"/>
      <c r="H346" s="2"/>
    </row>
    <row r="347" spans="2:8">
      <c r="B347" s="2" t="s">
        <v>796</v>
      </c>
      <c r="C347" s="2">
        <v>38</v>
      </c>
      <c r="D347" s="2" t="s">
        <v>463</v>
      </c>
      <c r="E347" s="2"/>
      <c r="F347" s="2"/>
      <c r="G347" s="2"/>
      <c r="H347" s="2"/>
    </row>
    <row r="348" spans="2:8">
      <c r="B348" s="2" t="s">
        <v>797</v>
      </c>
      <c r="C348" s="2">
        <v>38</v>
      </c>
      <c r="D348" s="2" t="s">
        <v>463</v>
      </c>
      <c r="E348" s="2"/>
      <c r="F348" s="2"/>
      <c r="G348" s="2"/>
      <c r="H348" s="2"/>
    </row>
    <row r="349" spans="2:8">
      <c r="B349" s="2" t="s">
        <v>798</v>
      </c>
      <c r="C349" s="2">
        <v>42</v>
      </c>
      <c r="D349" s="2" t="s">
        <v>463</v>
      </c>
      <c r="E349" s="2"/>
      <c r="F349" s="2"/>
      <c r="G349" s="2"/>
      <c r="H349" s="2"/>
    </row>
    <row r="350" spans="2:8">
      <c r="B350" s="2" t="s">
        <v>799</v>
      </c>
      <c r="C350" s="2">
        <v>48</v>
      </c>
      <c r="D350" s="2" t="s">
        <v>463</v>
      </c>
      <c r="E350" s="2"/>
      <c r="F350" s="2"/>
      <c r="G350" s="2"/>
      <c r="H350" s="2"/>
    </row>
    <row r="351" spans="2:8">
      <c r="B351" s="2" t="s">
        <v>800</v>
      </c>
      <c r="C351" s="2">
        <v>24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30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29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28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27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26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23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18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17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18</v>
      </c>
      <c r="D360" s="2" t="s">
        <v>463</v>
      </c>
      <c r="E360" s="2"/>
      <c r="F360" s="2"/>
      <c r="G360" s="2"/>
      <c r="H360" s="2"/>
    </row>
    <row r="361" spans="2:8">
      <c r="B361" s="2" t="s">
        <v>810</v>
      </c>
      <c r="C361" s="2">
        <v>15</v>
      </c>
      <c r="D361" s="2" t="s">
        <v>463</v>
      </c>
      <c r="E361" s="2"/>
      <c r="F361" s="2"/>
      <c r="G361" s="2"/>
      <c r="H361" s="2"/>
    </row>
    <row r="362" spans="2:8">
      <c r="B362" s="2" t="s">
        <v>811</v>
      </c>
      <c r="C362" s="2">
        <v>12</v>
      </c>
      <c r="D362" s="2" t="s">
        <v>463</v>
      </c>
      <c r="E362" s="2"/>
      <c r="F362" s="2"/>
      <c r="G362" s="2"/>
      <c r="H362" s="2"/>
    </row>
    <row r="363" spans="2:8">
      <c r="B363" s="2" t="s">
        <v>812</v>
      </c>
      <c r="C363" s="2">
        <v>7</v>
      </c>
      <c r="D363" s="2" t="s">
        <v>463</v>
      </c>
      <c r="E363" s="2"/>
      <c r="F363" s="2"/>
      <c r="G363" s="2"/>
      <c r="H363" s="2"/>
    </row>
    <row r="364" spans="2:8">
      <c r="B364" s="2" t="s">
        <v>813</v>
      </c>
      <c r="C364" s="2">
        <v>42</v>
      </c>
      <c r="D364" s="2" t="s">
        <v>463</v>
      </c>
      <c r="E364" s="2"/>
      <c r="F364" s="2"/>
      <c r="G364" s="2"/>
      <c r="H364" s="2"/>
    </row>
    <row r="365" spans="2:8">
      <c r="B365" s="2" t="s">
        <v>814</v>
      </c>
      <c r="C365" s="2">
        <v>57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38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32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29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26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23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18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19</v>
      </c>
      <c r="D372" s="2" t="s">
        <v>463</v>
      </c>
      <c r="E372" s="2"/>
      <c r="F372" s="2"/>
      <c r="G372" s="2"/>
      <c r="H372" s="2"/>
    </row>
    <row r="373" spans="2:8">
      <c r="B373" s="2" t="s">
        <v>822</v>
      </c>
      <c r="C373" s="2">
        <v>24</v>
      </c>
      <c r="D373" s="2" t="s">
        <v>463</v>
      </c>
      <c r="E373" s="2"/>
      <c r="F373" s="2"/>
      <c r="G373" s="2"/>
      <c r="H373" s="2"/>
    </row>
    <row r="374" spans="2:8">
      <c r="B374" s="2" t="s">
        <v>823</v>
      </c>
      <c r="C374" s="2">
        <v>34</v>
      </c>
      <c r="D374" s="2" t="s">
        <v>463</v>
      </c>
      <c r="E374" s="2"/>
      <c r="F374" s="2"/>
      <c r="G374" s="2"/>
      <c r="H374" s="2"/>
    </row>
    <row r="375" spans="2:8">
      <c r="B375" s="2" t="s">
        <v>824</v>
      </c>
      <c r="C375" s="2">
        <v>40</v>
      </c>
      <c r="D375" s="2" t="s">
        <v>463</v>
      </c>
      <c r="E375" s="2"/>
      <c r="F375" s="2"/>
      <c r="G375" s="2"/>
      <c r="H375" s="2"/>
    </row>
    <row r="376" spans="2:8">
      <c r="B376" s="2" t="s">
        <v>825</v>
      </c>
      <c r="C376" s="2">
        <v>45</v>
      </c>
      <c r="D376" s="2" t="s">
        <v>463</v>
      </c>
      <c r="E376" s="2"/>
      <c r="F376" s="2"/>
      <c r="G376" s="2"/>
      <c r="H376" s="2"/>
    </row>
    <row r="377" spans="2:8">
      <c r="B377" s="2" t="s">
        <v>826</v>
      </c>
      <c r="C377" s="2">
        <v>48</v>
      </c>
      <c r="D377" s="2" t="s">
        <v>463</v>
      </c>
      <c r="E377" s="2"/>
      <c r="F377" s="2"/>
      <c r="G377" s="2"/>
      <c r="H377" s="2"/>
    </row>
    <row r="378" spans="2:8">
      <c r="B378" s="2" t="s">
        <v>827</v>
      </c>
      <c r="C378" s="2">
        <v>11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45</v>
      </c>
      <c r="D379" s="2" t="s">
        <v>463</v>
      </c>
      <c r="E379" s="2"/>
      <c r="F379" s="2"/>
      <c r="G379" s="2"/>
      <c r="H379" s="2"/>
    </row>
    <row r="380" spans="2:8">
      <c r="B380" s="2" t="s">
        <v>829</v>
      </c>
      <c r="C380" s="2">
        <v>16</v>
      </c>
      <c r="D380" s="2" t="s">
        <v>463</v>
      </c>
      <c r="E380" s="2"/>
      <c r="F380" s="2"/>
      <c r="G380" s="2"/>
      <c r="H380" s="2"/>
    </row>
    <row r="381" spans="2:8">
      <c r="B381" s="2" t="s">
        <v>830</v>
      </c>
      <c r="C381" s="2">
        <v>9</v>
      </c>
      <c r="D381" s="2" t="s">
        <v>463</v>
      </c>
      <c r="E381" s="2"/>
      <c r="F381" s="2"/>
      <c r="G381" s="2"/>
      <c r="H381" s="2"/>
    </row>
    <row r="382" spans="2:8">
      <c r="B382" s="2" t="s">
        <v>831</v>
      </c>
      <c r="C382" s="2">
        <v>37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36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29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26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16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48</v>
      </c>
      <c r="D387" s="2" t="s">
        <v>463</v>
      </c>
      <c r="E387" s="2"/>
      <c r="F387" s="2"/>
      <c r="G387" s="2"/>
      <c r="H387" s="2"/>
    </row>
    <row r="388" spans="2:8">
      <c r="B388" s="2" t="s">
        <v>837</v>
      </c>
      <c r="C388" s="2">
        <v>43</v>
      </c>
      <c r="D388" s="2" t="s">
        <v>463</v>
      </c>
      <c r="E388" s="2"/>
      <c r="F388" s="2"/>
      <c r="G388" s="2"/>
      <c r="H388" s="2"/>
    </row>
    <row r="389" spans="2:8">
      <c r="B389" s="2" t="s">
        <v>838</v>
      </c>
      <c r="C389" s="2">
        <v>46</v>
      </c>
      <c r="D389" s="2" t="s">
        <v>463</v>
      </c>
      <c r="E389" s="2"/>
      <c r="F389" s="2"/>
      <c r="G389" s="2"/>
      <c r="H389" s="2"/>
    </row>
    <row r="390" spans="2:8">
      <c r="B390" s="2" t="s">
        <v>839</v>
      </c>
      <c r="C390" s="2">
        <v>52</v>
      </c>
      <c r="D390" s="2" t="s">
        <v>463</v>
      </c>
      <c r="E390" s="2"/>
      <c r="F390" s="2"/>
      <c r="G390" s="2"/>
      <c r="H390" s="2"/>
    </row>
    <row r="391" spans="2:8">
      <c r="B391" s="2" t="s">
        <v>840</v>
      </c>
      <c r="C391" s="2">
        <v>36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32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23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9</v>
      </c>
      <c r="D394" s="2" t="s">
        <v>463</v>
      </c>
      <c r="E394" s="2"/>
      <c r="F394" s="2"/>
      <c r="G394" s="2"/>
      <c r="H394" s="2"/>
    </row>
    <row r="395" spans="2:8">
      <c r="B395" s="2" t="s">
        <v>844</v>
      </c>
      <c r="C395" s="2">
        <v>9</v>
      </c>
      <c r="D395" s="2" t="s">
        <v>463</v>
      </c>
      <c r="E395" s="2"/>
      <c r="F395" s="2"/>
      <c r="G395" s="2"/>
      <c r="H395" s="2"/>
    </row>
    <row r="396" spans="2:8">
      <c r="B396" s="2" t="s">
        <v>845</v>
      </c>
      <c r="C396" s="2">
        <v>31</v>
      </c>
      <c r="D396" s="2" t="s">
        <v>463</v>
      </c>
      <c r="E396" s="2"/>
      <c r="F396" s="2"/>
      <c r="G396" s="2"/>
      <c r="H396" s="2"/>
    </row>
    <row r="397" spans="2:8">
      <c r="B397" s="2" t="s">
        <v>846</v>
      </c>
      <c r="C397" s="2">
        <v>27</v>
      </c>
      <c r="D397" s="2" t="s">
        <v>463</v>
      </c>
      <c r="E397" s="2"/>
      <c r="F397" s="2"/>
      <c r="G397" s="2"/>
      <c r="H397" s="2"/>
    </row>
    <row r="398" spans="2:8">
      <c r="B398" s="2" t="s">
        <v>847</v>
      </c>
      <c r="C398" s="2">
        <v>31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29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27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25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24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25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27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39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37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34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21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24</v>
      </c>
      <c r="D409" s="2" t="s">
        <v>463</v>
      </c>
      <c r="E409" s="2"/>
      <c r="F409" s="2"/>
      <c r="G409" s="2"/>
      <c r="H409" s="2"/>
    </row>
    <row r="410" spans="2:8">
      <c r="B410" s="2" t="s">
        <v>859</v>
      </c>
      <c r="C410" s="2">
        <v>26</v>
      </c>
      <c r="D410" s="2" t="s">
        <v>463</v>
      </c>
      <c r="E410" s="2"/>
      <c r="F410" s="2"/>
      <c r="G410" s="2"/>
      <c r="H410" s="2"/>
    </row>
    <row r="411" spans="2:8">
      <c r="B411" s="2" t="s">
        <v>860</v>
      </c>
      <c r="C411" s="2">
        <v>14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34</v>
      </c>
      <c r="D412" s="2" t="s">
        <v>463</v>
      </c>
      <c r="E412" s="2"/>
      <c r="F412" s="2"/>
      <c r="G412" s="2"/>
      <c r="H412" s="2"/>
    </row>
    <row r="413" spans="2:8">
      <c r="B413" s="2" t="s">
        <v>862</v>
      </c>
      <c r="C413" s="2">
        <v>24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30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29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31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32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31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31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29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27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27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27</v>
      </c>
      <c r="D423" s="2" t="s">
        <v>463</v>
      </c>
      <c r="E423" s="2"/>
      <c r="F423" s="2"/>
      <c r="G423" s="2"/>
      <c r="H423" s="2"/>
    </row>
    <row r="424" spans="2:8">
      <c r="B424" s="2" t="s">
        <v>873</v>
      </c>
      <c r="C424" s="2">
        <v>32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30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25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25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34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31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32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34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34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31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20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20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24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31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33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24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16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15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17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21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24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14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19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14</v>
      </c>
      <c r="D447" s="2" t="s">
        <v>463</v>
      </c>
      <c r="E447" s="2"/>
      <c r="F447" s="2"/>
      <c r="G447" s="2"/>
      <c r="H447" s="2"/>
    </row>
    <row r="448" spans="2:8">
      <c r="B448" s="2" t="s">
        <v>897</v>
      </c>
      <c r="C448" s="2">
        <v>12</v>
      </c>
      <c r="D448" s="2" t="s">
        <v>463</v>
      </c>
      <c r="E448" s="2"/>
      <c r="F448" s="2"/>
      <c r="G448" s="2"/>
      <c r="H448" s="2"/>
    </row>
    <row r="449" spans="2:8">
      <c r="B449" s="2" t="s">
        <v>898</v>
      </c>
      <c r="C449" s="2">
        <v>6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5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5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5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6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7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7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37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35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29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25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16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22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40</v>
      </c>
      <c r="D462" s="2" t="s">
        <v>463</v>
      </c>
      <c r="E462" s="2"/>
      <c r="F462" s="2"/>
      <c r="G462" s="2"/>
      <c r="H462" s="2"/>
    </row>
    <row r="463" spans="2:8">
      <c r="B463" s="2" t="s">
        <v>912</v>
      </c>
      <c r="C463" s="2">
        <v>38</v>
      </c>
      <c r="D463" s="2" t="s">
        <v>463</v>
      </c>
      <c r="E463" s="2"/>
      <c r="F463" s="2"/>
      <c r="G463" s="2"/>
      <c r="H463" s="2"/>
    </row>
    <row r="464" spans="2:8">
      <c r="B464" s="2" t="s">
        <v>913</v>
      </c>
      <c r="C464" s="2">
        <v>37</v>
      </c>
      <c r="D464" s="2" t="s">
        <v>463</v>
      </c>
      <c r="E464" s="2"/>
      <c r="F464" s="2"/>
      <c r="G464" s="2"/>
      <c r="H464" s="2"/>
    </row>
    <row r="465" spans="2:8">
      <c r="B465" s="2" t="s">
        <v>914</v>
      </c>
      <c r="C465" s="2">
        <v>43</v>
      </c>
      <c r="D465" s="2" t="s">
        <v>463</v>
      </c>
      <c r="E465" s="2"/>
      <c r="F465" s="2"/>
      <c r="G465" s="2"/>
      <c r="H465" s="2"/>
    </row>
    <row r="466" spans="2:8">
      <c r="B466" s="2" t="s">
        <v>915</v>
      </c>
      <c r="C466" s="2">
        <v>27</v>
      </c>
      <c r="D466" s="2" t="s">
        <v>463</v>
      </c>
      <c r="E466" s="2"/>
      <c r="F466" s="2"/>
      <c r="G466" s="2"/>
      <c r="H466" s="2"/>
    </row>
    <row r="467" spans="2:8">
      <c r="B467" s="2" t="s">
        <v>916</v>
      </c>
      <c r="C467" s="2">
        <v>27</v>
      </c>
      <c r="D467" s="2" t="s">
        <v>463</v>
      </c>
      <c r="E467" s="2"/>
      <c r="F467" s="2"/>
      <c r="G467" s="2"/>
      <c r="H467" s="2"/>
    </row>
    <row r="468" spans="2:8">
      <c r="B468" s="2" t="s">
        <v>917</v>
      </c>
      <c r="C468" s="2">
        <v>26</v>
      </c>
      <c r="D468" s="2" t="s">
        <v>463</v>
      </c>
      <c r="E468" s="2"/>
      <c r="F468" s="2"/>
      <c r="G468" s="2"/>
      <c r="H468" s="2"/>
    </row>
    <row r="469" spans="2:8">
      <c r="B469" s="2" t="s">
        <v>918</v>
      </c>
      <c r="C469" s="2">
        <v>31</v>
      </c>
      <c r="D469" s="2" t="s">
        <v>463</v>
      </c>
      <c r="E469" s="2"/>
      <c r="F469" s="2"/>
      <c r="G469" s="2"/>
      <c r="H469" s="2"/>
    </row>
    <row r="470" spans="2:8">
      <c r="B470" s="2" t="s">
        <v>919</v>
      </c>
      <c r="C470" s="2">
        <v>44</v>
      </c>
      <c r="D470" s="2" t="s">
        <v>463</v>
      </c>
      <c r="E470" s="2"/>
      <c r="F470" s="2"/>
      <c r="G470" s="2"/>
      <c r="H470" s="2"/>
    </row>
    <row r="471" spans="2:8">
      <c r="B471" s="2" t="s">
        <v>920</v>
      </c>
      <c r="C471" s="2">
        <v>14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6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7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27</v>
      </c>
      <c r="D474" s="2" t="s">
        <v>463</v>
      </c>
      <c r="E474" s="2"/>
      <c r="F474" s="2"/>
      <c r="G474" s="2"/>
      <c r="H474" s="2"/>
    </row>
    <row r="475" spans="2:8">
      <c r="B475" s="2" t="s">
        <v>924</v>
      </c>
      <c r="C475" s="2">
        <v>23</v>
      </c>
      <c r="D475" s="2" t="s">
        <v>463</v>
      </c>
      <c r="E475" s="2"/>
      <c r="F475" s="2"/>
      <c r="G475" s="2"/>
      <c r="H475" s="2"/>
    </row>
    <row r="476" spans="2:8">
      <c r="B476" s="2" t="s">
        <v>925</v>
      </c>
      <c r="C476" s="2">
        <v>16</v>
      </c>
      <c r="D476" s="2" t="s">
        <v>463</v>
      </c>
      <c r="E476" s="2"/>
      <c r="F476" s="2"/>
      <c r="G476" s="2"/>
      <c r="H476" s="2"/>
    </row>
    <row r="477" spans="2:8">
      <c r="B477" s="2" t="s">
        <v>926</v>
      </c>
      <c r="C477" s="2">
        <v>24</v>
      </c>
      <c r="D477" s="2" t="s">
        <v>463</v>
      </c>
      <c r="E477" s="2"/>
      <c r="F477" s="2"/>
      <c r="G477" s="2"/>
      <c r="H477" s="2"/>
    </row>
    <row r="478" spans="2:8">
      <c r="B478" s="2" t="s">
        <v>927</v>
      </c>
      <c r="C478" s="2">
        <v>24</v>
      </c>
      <c r="D478" s="2" t="s">
        <v>463</v>
      </c>
      <c r="E478" s="2"/>
      <c r="F478" s="2"/>
      <c r="G478" s="2"/>
      <c r="H478" s="2"/>
    </row>
    <row r="479" spans="2:8">
      <c r="B479" s="2" t="s">
        <v>928</v>
      </c>
      <c r="C479" s="2">
        <v>32</v>
      </c>
      <c r="D479" s="2" t="s">
        <v>463</v>
      </c>
      <c r="E479" s="2"/>
      <c r="F479" s="2"/>
      <c r="G479" s="2"/>
      <c r="H479" s="2"/>
    </row>
    <row r="480" spans="2:8">
      <c r="B480" s="2" t="s">
        <v>929</v>
      </c>
      <c r="C480" s="2">
        <v>36</v>
      </c>
      <c r="D480" s="2" t="s">
        <v>463</v>
      </c>
      <c r="E480" s="2"/>
      <c r="F480" s="2"/>
      <c r="G480" s="2"/>
      <c r="H480" s="2"/>
    </row>
    <row r="481" spans="2:8">
      <c r="B481" s="2" t="s">
        <v>930</v>
      </c>
      <c r="C481" s="2">
        <v>8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10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18</v>
      </c>
      <c r="D483" s="2" t="s">
        <v>463</v>
      </c>
      <c r="E483" s="2"/>
      <c r="F483" s="2"/>
      <c r="G483" s="2"/>
      <c r="H483" s="2"/>
    </row>
    <row r="484" spans="2:8">
      <c r="B484" s="2" t="s">
        <v>933</v>
      </c>
      <c r="C484" s="2">
        <v>15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24</v>
      </c>
      <c r="D485" s="2" t="s">
        <v>463</v>
      </c>
      <c r="E485" s="2"/>
      <c r="F485" s="2"/>
      <c r="G485" s="2"/>
      <c r="H485" s="2"/>
    </row>
    <row r="486" spans="2:8">
      <c r="B486" s="2" t="s">
        <v>935</v>
      </c>
      <c r="C486" s="2">
        <v>18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33</v>
      </c>
      <c r="D487" s="2" t="s">
        <v>463</v>
      </c>
      <c r="E487" s="2"/>
      <c r="F487" s="2"/>
      <c r="G487" s="2"/>
      <c r="H487" s="2"/>
    </row>
    <row r="488" spans="2:8">
      <c r="B488" s="2" t="s">
        <v>937</v>
      </c>
      <c r="C488" s="2">
        <v>37</v>
      </c>
      <c r="D488" s="2" t="s">
        <v>463</v>
      </c>
      <c r="E488" s="2"/>
      <c r="F488" s="2"/>
      <c r="G488" s="2"/>
      <c r="H488" s="2"/>
    </row>
    <row r="489" spans="2:8">
      <c r="B489" s="2" t="s">
        <v>938</v>
      </c>
      <c r="C489" s="2">
        <v>24</v>
      </c>
      <c r="D489" s="2" t="s">
        <v>463</v>
      </c>
      <c r="E489" s="2"/>
      <c r="F489" s="2"/>
      <c r="G489" s="2"/>
      <c r="H489" s="2"/>
    </row>
    <row r="490" spans="2:8">
      <c r="B490" s="2" t="s">
        <v>939</v>
      </c>
      <c r="C490" s="2">
        <v>17</v>
      </c>
      <c r="D490" s="2" t="s">
        <v>463</v>
      </c>
      <c r="E490" s="2"/>
      <c r="F490" s="2"/>
      <c r="G490" s="2"/>
      <c r="H490" s="2"/>
    </row>
    <row r="491" spans="2:8">
      <c r="B491" s="2" t="s">
        <v>940</v>
      </c>
      <c r="C491" s="2">
        <v>11</v>
      </c>
      <c r="D491" s="2" t="s">
        <v>463</v>
      </c>
      <c r="E491" s="2"/>
      <c r="F491" s="2"/>
      <c r="G491" s="2"/>
      <c r="H491" s="2"/>
    </row>
    <row r="492" spans="2:8">
      <c r="B492" s="2" t="s">
        <v>941</v>
      </c>
      <c r="C492" s="2">
        <v>6</v>
      </c>
      <c r="D492" s="2" t="s">
        <v>463</v>
      </c>
      <c r="E492" s="2"/>
      <c r="F492" s="2"/>
      <c r="G492" s="2"/>
      <c r="H492" s="2"/>
    </row>
    <row r="493" spans="2:8">
      <c r="B493" s="2" t="s">
        <v>942</v>
      </c>
      <c r="C493" s="2">
        <v>30</v>
      </c>
      <c r="D493" s="2" t="s">
        <v>463</v>
      </c>
      <c r="E493" s="2"/>
      <c r="F493" s="2"/>
      <c r="G493" s="2"/>
      <c r="H493" s="2"/>
    </row>
    <row r="494" spans="2:8">
      <c r="B494" s="2" t="s">
        <v>943</v>
      </c>
      <c r="C494" s="2">
        <v>29</v>
      </c>
      <c r="D494" s="2" t="s">
        <v>463</v>
      </c>
      <c r="E494" s="2"/>
      <c r="F494" s="2"/>
      <c r="G494" s="2"/>
      <c r="H494" s="2"/>
    </row>
    <row r="495" spans="2:8">
      <c r="B495" s="2" t="s">
        <v>944</v>
      </c>
      <c r="C495" s="2">
        <v>29</v>
      </c>
      <c r="D495" s="2" t="s">
        <v>463</v>
      </c>
      <c r="E495" s="2"/>
      <c r="F495" s="2"/>
      <c r="G495" s="2"/>
      <c r="H495" s="2"/>
    </row>
    <row r="496" spans="2:8">
      <c r="B496" s="2" t="s">
        <v>945</v>
      </c>
      <c r="C496" s="2">
        <v>38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35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39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23</v>
      </c>
      <c r="D499" s="2" t="s">
        <v>463</v>
      </c>
      <c r="E499" s="2"/>
      <c r="F499" s="2"/>
      <c r="G499" s="2"/>
      <c r="H499" s="2"/>
    </row>
    <row r="500" spans="2:8">
      <c r="B500" s="2" t="s">
        <v>949</v>
      </c>
      <c r="C500" s="2">
        <v>15</v>
      </c>
      <c r="D500" s="2" t="s">
        <v>463</v>
      </c>
      <c r="E500" s="2"/>
      <c r="F500" s="2"/>
      <c r="G500" s="2"/>
      <c r="H500" s="2"/>
    </row>
    <row r="501" spans="2:8">
      <c r="B501" s="2" t="s">
        <v>950</v>
      </c>
      <c r="C501" s="2">
        <v>32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30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31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11</v>
      </c>
      <c r="D504" s="2" t="s">
        <v>463</v>
      </c>
      <c r="E504" s="2"/>
      <c r="F504" s="2"/>
      <c r="G504" s="2"/>
      <c r="H504" s="2"/>
    </row>
    <row r="505" spans="2:8">
      <c r="B505" s="2" t="s">
        <v>954</v>
      </c>
      <c r="C505" s="2">
        <v>22</v>
      </c>
      <c r="D505" s="2" t="s">
        <v>463</v>
      </c>
      <c r="E505" s="2"/>
      <c r="F505" s="2"/>
      <c r="G505" s="2"/>
      <c r="H505" s="2"/>
    </row>
    <row r="506" spans="2:8">
      <c r="B506" s="2" t="s">
        <v>955</v>
      </c>
      <c r="C506" s="2">
        <v>24</v>
      </c>
      <c r="D506" s="2" t="s">
        <v>463</v>
      </c>
      <c r="E506" s="2"/>
      <c r="F506" s="2"/>
      <c r="G506" s="2"/>
      <c r="H506" s="2"/>
    </row>
    <row r="507" spans="2:8">
      <c r="B507" s="2" t="s">
        <v>956</v>
      </c>
      <c r="C507" s="2">
        <v>32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31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29</v>
      </c>
      <c r="D509" s="2" t="s">
        <v>463</v>
      </c>
      <c r="E509" s="2"/>
      <c r="F509" s="2"/>
      <c r="G509" s="2"/>
      <c r="H509" s="2"/>
    </row>
    <row r="510" spans="2:8">
      <c r="B510" s="2" t="s">
        <v>959</v>
      </c>
      <c r="C510" s="2">
        <v>32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34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30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23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23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24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41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22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21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34</v>
      </c>
      <c r="D519" s="2" t="s">
        <v>463</v>
      </c>
      <c r="E519" s="2"/>
      <c r="F519" s="2"/>
      <c r="G519" s="2"/>
      <c r="H519" s="2"/>
    </row>
    <row r="520" spans="2:8">
      <c r="B520" s="2" t="s">
        <v>969</v>
      </c>
      <c r="C520" s="2">
        <v>33</v>
      </c>
      <c r="D520" s="2" t="s">
        <v>463</v>
      </c>
      <c r="E520" s="2"/>
      <c r="F520" s="2"/>
      <c r="G520" s="2"/>
      <c r="H520" s="2"/>
    </row>
    <row r="521" spans="2:8">
      <c r="B521" s="2" t="s">
        <v>970</v>
      </c>
      <c r="C521" s="2">
        <v>38</v>
      </c>
      <c r="D521" s="2" t="s">
        <v>463</v>
      </c>
      <c r="E521" s="2"/>
      <c r="F521" s="2"/>
      <c r="G521" s="2"/>
      <c r="H521" s="2"/>
    </row>
    <row r="522" spans="2:8">
      <c r="B522" s="2" t="s">
        <v>971</v>
      </c>
      <c r="C522" s="2">
        <v>43</v>
      </c>
      <c r="D522" s="2" t="s">
        <v>463</v>
      </c>
      <c r="E522" s="2"/>
      <c r="F522" s="2"/>
      <c r="G522" s="2"/>
      <c r="H522" s="2"/>
    </row>
    <row r="523" spans="2:8">
      <c r="B523" s="2" t="s">
        <v>972</v>
      </c>
      <c r="C523" s="2">
        <v>41</v>
      </c>
      <c r="D523" s="2" t="s">
        <v>463</v>
      </c>
      <c r="E523" s="2"/>
      <c r="F523" s="2"/>
      <c r="G523" s="2"/>
      <c r="H523" s="2"/>
    </row>
    <row r="524" spans="2:8">
      <c r="B524" s="2" t="s">
        <v>973</v>
      </c>
      <c r="C524" s="2">
        <v>39</v>
      </c>
      <c r="D524" s="2" t="s">
        <v>463</v>
      </c>
      <c r="E524" s="2"/>
      <c r="F524" s="2"/>
      <c r="G524" s="2"/>
      <c r="H524" s="2"/>
    </row>
    <row r="525" spans="2:8">
      <c r="B525" s="2" t="s">
        <v>974</v>
      </c>
      <c r="C525" s="2">
        <v>41</v>
      </c>
      <c r="D525" s="2" t="s">
        <v>463</v>
      </c>
      <c r="E525" s="2"/>
      <c r="F525" s="2"/>
      <c r="G525" s="2"/>
      <c r="H525" s="2"/>
    </row>
    <row r="526" spans="2:8">
      <c r="B526" s="2" t="s">
        <v>975</v>
      </c>
      <c r="C526" s="2">
        <v>26</v>
      </c>
      <c r="D526" s="2" t="s">
        <v>463</v>
      </c>
      <c r="E526" s="2"/>
      <c r="F526" s="2"/>
      <c r="G526" s="2"/>
      <c r="H526" s="2"/>
    </row>
    <row r="527" spans="2:8">
      <c r="B527" s="2" t="s">
        <v>976</v>
      </c>
      <c r="C527" s="2">
        <v>20</v>
      </c>
      <c r="D527" s="2" t="s">
        <v>463</v>
      </c>
      <c r="E527" s="2"/>
      <c r="F527" s="2"/>
      <c r="G527" s="2"/>
      <c r="H527" s="2"/>
    </row>
    <row r="528" spans="2:8">
      <c r="B528" s="2" t="s">
        <v>977</v>
      </c>
      <c r="C528" s="2">
        <v>18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22</v>
      </c>
      <c r="D529" s="2" t="s">
        <v>463</v>
      </c>
      <c r="E529" s="2"/>
      <c r="F529" s="2"/>
      <c r="G529" s="2"/>
      <c r="H529" s="2"/>
    </row>
    <row r="530" spans="2:8">
      <c r="B530" s="2" t="s">
        <v>979</v>
      </c>
      <c r="C530" s="2">
        <v>19</v>
      </c>
      <c r="D530" s="2" t="s">
        <v>463</v>
      </c>
      <c r="E530" s="2"/>
      <c r="F530" s="2"/>
      <c r="G530" s="2"/>
      <c r="H530" s="2"/>
    </row>
    <row r="531" spans="2:8">
      <c r="B531" s="2" t="s">
        <v>980</v>
      </c>
      <c r="C531" s="2">
        <v>20</v>
      </c>
      <c r="D531" s="2" t="s">
        <v>463</v>
      </c>
      <c r="E531" s="2"/>
      <c r="F531" s="2"/>
      <c r="G531" s="2"/>
      <c r="H531" s="2"/>
    </row>
    <row r="532" spans="2:8">
      <c r="B532" s="2" t="s">
        <v>981</v>
      </c>
      <c r="C532" s="2">
        <v>20</v>
      </c>
      <c r="D532" s="2" t="s">
        <v>463</v>
      </c>
      <c r="E532" s="2"/>
      <c r="F532" s="2"/>
      <c r="G532" s="2"/>
      <c r="H532" s="2"/>
    </row>
    <row r="533" spans="2:8">
      <c r="B533" s="2" t="s">
        <v>982</v>
      </c>
      <c r="C533" s="2">
        <v>19</v>
      </c>
      <c r="D533" s="2" t="s">
        <v>463</v>
      </c>
      <c r="E533" s="2"/>
      <c r="F533" s="2"/>
      <c r="G533" s="2"/>
      <c r="H533" s="2"/>
    </row>
    <row r="534" spans="2:8">
      <c r="B534" s="2" t="s">
        <v>983</v>
      </c>
      <c r="C534" s="2">
        <v>16</v>
      </c>
      <c r="D534" s="2" t="s">
        <v>463</v>
      </c>
      <c r="E534" s="2"/>
      <c r="F534" s="2"/>
      <c r="G534" s="2"/>
      <c r="H534" s="2"/>
    </row>
    <row r="535" spans="2:8">
      <c r="B535" s="2" t="s">
        <v>984</v>
      </c>
      <c r="C535" s="2">
        <v>15</v>
      </c>
      <c r="D535" s="2" t="s">
        <v>463</v>
      </c>
      <c r="E535" s="2"/>
      <c r="F535" s="2"/>
      <c r="G535" s="2"/>
      <c r="H535" s="2"/>
    </row>
    <row r="536" spans="2:8">
      <c r="B536" s="2" t="s">
        <v>985</v>
      </c>
      <c r="C536" s="2">
        <v>16</v>
      </c>
      <c r="D536" s="2" t="s">
        <v>463</v>
      </c>
      <c r="E536" s="2"/>
      <c r="F536" s="2"/>
      <c r="G536" s="2"/>
      <c r="H536" s="2"/>
    </row>
    <row r="537" spans="2:8">
      <c r="B537" s="2" t="s">
        <v>986</v>
      </c>
      <c r="C537" s="2">
        <v>17</v>
      </c>
      <c r="D537" s="2" t="s">
        <v>463</v>
      </c>
      <c r="E537" s="2"/>
      <c r="F537" s="2"/>
      <c r="G537" s="2"/>
      <c r="H537" s="2"/>
    </row>
    <row r="538" spans="2:8">
      <c r="B538" s="2" t="s">
        <v>987</v>
      </c>
      <c r="C538" s="2">
        <v>17</v>
      </c>
      <c r="D538" s="2" t="s">
        <v>463</v>
      </c>
      <c r="E538" s="2"/>
      <c r="F538" s="2"/>
      <c r="G538" s="2"/>
      <c r="H538" s="2"/>
    </row>
    <row r="539" spans="2:8">
      <c r="B539" s="2" t="s">
        <v>988</v>
      </c>
      <c r="C539" s="2">
        <v>16</v>
      </c>
      <c r="D539" s="2" t="s">
        <v>463</v>
      </c>
      <c r="E539" s="2"/>
      <c r="F539" s="2"/>
      <c r="G539" s="2"/>
      <c r="H539" s="2"/>
    </row>
    <row r="540" spans="2:8">
      <c r="B540" s="2" t="s">
        <v>989</v>
      </c>
      <c r="C540" s="2">
        <v>23</v>
      </c>
      <c r="D540" s="2" t="s">
        <v>463</v>
      </c>
      <c r="E540" s="2"/>
      <c r="F540" s="2"/>
      <c r="G540" s="2"/>
      <c r="H540" s="2"/>
    </row>
    <row r="541" spans="2:8">
      <c r="B541" s="2" t="s">
        <v>990</v>
      </c>
      <c r="C541" s="2">
        <v>25</v>
      </c>
      <c r="D541" s="2" t="s">
        <v>463</v>
      </c>
      <c r="E541" s="2"/>
      <c r="F541" s="2"/>
      <c r="G541" s="2"/>
      <c r="H541" s="2"/>
    </row>
    <row r="542" spans="2:8">
      <c r="B542" s="2" t="s">
        <v>991</v>
      </c>
      <c r="C542" s="2">
        <v>50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48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45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43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18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23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24</v>
      </c>
      <c r="D548" s="2" t="s">
        <v>463</v>
      </c>
      <c r="E548" s="2"/>
      <c r="F548" s="2"/>
      <c r="G548" s="2"/>
      <c r="H548" s="2"/>
    </row>
    <row r="549" spans="2:8">
      <c r="B549" s="2" t="s">
        <v>998</v>
      </c>
      <c r="C549" s="2">
        <v>24</v>
      </c>
      <c r="D549" s="2" t="s">
        <v>463</v>
      </c>
      <c r="E549" s="2"/>
      <c r="F549" s="2"/>
      <c r="G549" s="2"/>
      <c r="H549" s="2"/>
    </row>
    <row r="550" spans="2:8">
      <c r="B550" s="2" t="s">
        <v>999</v>
      </c>
      <c r="C550" s="2">
        <v>23</v>
      </c>
      <c r="D550" s="2" t="s">
        <v>463</v>
      </c>
      <c r="E550" s="2"/>
      <c r="F550" s="2"/>
      <c r="G550" s="2"/>
      <c r="H550" s="2"/>
    </row>
    <row r="551" spans="2:8">
      <c r="B551" s="2" t="s">
        <v>1000</v>
      </c>
      <c r="C551" s="2">
        <v>22</v>
      </c>
      <c r="D551" s="2" t="s">
        <v>463</v>
      </c>
      <c r="E551" s="2"/>
      <c r="F551" s="2"/>
      <c r="G551" s="2"/>
      <c r="H551" s="2"/>
    </row>
    <row r="552" spans="2:8">
      <c r="B552" s="2" t="s">
        <v>1001</v>
      </c>
      <c r="C552" s="2">
        <v>46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42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40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41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54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50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49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48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12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16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19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30</v>
      </c>
      <c r="D563" s="2" t="s">
        <v>463</v>
      </c>
      <c r="E563" s="2"/>
      <c r="F563" s="2"/>
      <c r="G563" s="2"/>
      <c r="H563" s="2"/>
    </row>
    <row r="564" spans="2:8">
      <c r="B564" s="2" t="s">
        <v>1013</v>
      </c>
      <c r="C564" s="2">
        <v>21</v>
      </c>
      <c r="D564" s="2" t="s">
        <v>463</v>
      </c>
      <c r="E564" s="2"/>
      <c r="F564" s="2"/>
      <c r="G564" s="2"/>
      <c r="H564" s="2"/>
    </row>
    <row r="565" spans="2:8">
      <c r="B565" s="2" t="s">
        <v>1014</v>
      </c>
      <c r="C565" s="2">
        <v>19</v>
      </c>
      <c r="D565" s="2" t="s">
        <v>463</v>
      </c>
      <c r="E565" s="2"/>
      <c r="F565" s="2"/>
      <c r="G565" s="2"/>
      <c r="H565" s="2"/>
    </row>
    <row r="566" spans="2:8">
      <c r="B566" s="2" t="s">
        <v>1015</v>
      </c>
      <c r="C566" s="2">
        <v>17</v>
      </c>
      <c r="D566" s="2" t="s">
        <v>463</v>
      </c>
      <c r="E566" s="2"/>
      <c r="F566" s="2"/>
      <c r="G566" s="2"/>
      <c r="H566" s="2"/>
    </row>
    <row r="567" spans="2:8">
      <c r="B567" s="2" t="s">
        <v>1016</v>
      </c>
      <c r="C567" s="2">
        <v>19</v>
      </c>
      <c r="D567" s="2" t="s">
        <v>463</v>
      </c>
      <c r="E567" s="2"/>
      <c r="F567" s="2"/>
      <c r="G567" s="2"/>
      <c r="H567" s="2"/>
    </row>
    <row r="568" spans="2:8">
      <c r="B568" s="2" t="s">
        <v>1017</v>
      </c>
      <c r="C568" s="2">
        <v>23</v>
      </c>
      <c r="D568" s="2" t="s">
        <v>463</v>
      </c>
      <c r="E568" s="2"/>
      <c r="F568" s="2"/>
      <c r="G568" s="2"/>
      <c r="H568" s="2"/>
    </row>
    <row r="569" spans="2:8">
      <c r="B569" s="2" t="s">
        <v>1018</v>
      </c>
      <c r="C569" s="2">
        <v>29</v>
      </c>
      <c r="D569" s="2" t="s">
        <v>463</v>
      </c>
      <c r="E569" s="2"/>
      <c r="F569" s="2"/>
      <c r="G569" s="2"/>
      <c r="H569" s="2"/>
    </row>
    <row r="570" spans="2:8">
      <c r="B570" s="2" t="s">
        <v>1019</v>
      </c>
      <c r="C570" s="2">
        <v>32</v>
      </c>
      <c r="D570" s="2" t="s">
        <v>463</v>
      </c>
      <c r="E570" s="2"/>
      <c r="F570" s="2"/>
      <c r="G570" s="2"/>
      <c r="H570" s="2"/>
    </row>
    <row r="571" spans="2:8">
      <c r="B571" s="2" t="s">
        <v>1020</v>
      </c>
      <c r="C571" s="2">
        <v>33</v>
      </c>
      <c r="D571" s="2" t="s">
        <v>463</v>
      </c>
      <c r="E571" s="2"/>
      <c r="F571" s="2"/>
      <c r="G571" s="2"/>
      <c r="H571" s="2"/>
    </row>
    <row r="572" spans="2:8">
      <c r="B572" s="2" t="s">
        <v>1021</v>
      </c>
      <c r="C572" s="2">
        <v>38</v>
      </c>
      <c r="D572" s="2" t="s">
        <v>463</v>
      </c>
      <c r="E572" s="2"/>
      <c r="F572" s="2"/>
      <c r="G572" s="2"/>
      <c r="H572" s="2"/>
    </row>
    <row r="573" spans="2:8">
      <c r="B573" s="2" t="s">
        <v>1022</v>
      </c>
      <c r="C573" s="2">
        <v>40</v>
      </c>
      <c r="D573" s="2" t="s">
        <v>463</v>
      </c>
      <c r="E573" s="2"/>
      <c r="F573" s="2"/>
      <c r="G573" s="2"/>
      <c r="H573" s="2"/>
    </row>
    <row r="574" spans="2:8">
      <c r="B574" s="2" t="s">
        <v>1023</v>
      </c>
      <c r="C574" s="2">
        <v>32</v>
      </c>
      <c r="D574" s="2" t="s">
        <v>463</v>
      </c>
      <c r="E574" s="2"/>
      <c r="F574" s="2"/>
      <c r="G574" s="2"/>
      <c r="H574" s="2"/>
    </row>
    <row r="575" spans="2:8">
      <c r="B575" s="2" t="s">
        <v>1024</v>
      </c>
      <c r="C575" s="2">
        <v>31</v>
      </c>
      <c r="D575" s="2" t="s">
        <v>463</v>
      </c>
      <c r="E575" s="2"/>
      <c r="F575" s="2"/>
      <c r="G575" s="2"/>
      <c r="H575" s="2"/>
    </row>
    <row r="576" spans="2:8">
      <c r="B576" s="2" t="s">
        <v>1025</v>
      </c>
      <c r="C576" s="2">
        <v>28</v>
      </c>
      <c r="D576" s="2" t="s">
        <v>463</v>
      </c>
      <c r="E576" s="2"/>
      <c r="F576" s="2"/>
      <c r="G576" s="2"/>
      <c r="H576" s="2"/>
    </row>
    <row r="577" spans="2:8">
      <c r="B577" s="2" t="s">
        <v>1026</v>
      </c>
      <c r="C577" s="2">
        <v>23</v>
      </c>
      <c r="D577" s="2" t="s">
        <v>463</v>
      </c>
      <c r="E577" s="2"/>
      <c r="F577" s="2"/>
      <c r="G577" s="2"/>
      <c r="H577" s="2"/>
    </row>
    <row r="578" spans="2:8">
      <c r="B578" s="2" t="s">
        <v>1027</v>
      </c>
      <c r="C578" s="2">
        <v>46</v>
      </c>
      <c r="D578" s="2" t="s">
        <v>463</v>
      </c>
      <c r="E578" s="2"/>
      <c r="F578" s="2"/>
      <c r="G578" s="2"/>
      <c r="H578" s="2"/>
    </row>
    <row r="579" spans="2:8">
      <c r="B579" s="2" t="s">
        <v>1028</v>
      </c>
      <c r="C579" s="2">
        <v>41</v>
      </c>
      <c r="D579" s="2" t="s">
        <v>463</v>
      </c>
      <c r="E579" s="2"/>
      <c r="F579" s="2"/>
      <c r="G579" s="2"/>
      <c r="H579" s="2"/>
    </row>
    <row r="580" spans="2:8">
      <c r="B580" s="2" t="s">
        <v>1029</v>
      </c>
      <c r="C580" s="2">
        <v>20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19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18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18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20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24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20</v>
      </c>
      <c r="D586" s="2" t="s">
        <v>463</v>
      </c>
      <c r="E586" s="2"/>
      <c r="F586" s="2"/>
      <c r="G586" s="2"/>
      <c r="H586" s="2"/>
    </row>
    <row r="587" spans="2:8">
      <c r="B587" s="2" t="s">
        <v>1036</v>
      </c>
      <c r="C587" s="2">
        <v>17</v>
      </c>
      <c r="D587" s="2" t="s">
        <v>463</v>
      </c>
      <c r="E587" s="2"/>
      <c r="F587" s="2"/>
      <c r="G587" s="2"/>
      <c r="H587" s="2"/>
    </row>
    <row r="588" spans="2:8">
      <c r="B588" s="2" t="s">
        <v>1037</v>
      </c>
      <c r="C588" s="2">
        <v>11</v>
      </c>
      <c r="D588" s="2" t="s">
        <v>463</v>
      </c>
      <c r="E588" s="2"/>
      <c r="F588" s="2"/>
      <c r="G588" s="2"/>
      <c r="H588" s="2"/>
    </row>
    <row r="589" spans="2:8">
      <c r="B589" s="2" t="s">
        <v>1038</v>
      </c>
      <c r="C589" s="2">
        <v>21</v>
      </c>
      <c r="D589" s="2" t="s">
        <v>463</v>
      </c>
      <c r="E589" s="2"/>
      <c r="F589" s="2"/>
      <c r="G589" s="2"/>
      <c r="H589" s="2"/>
    </row>
    <row r="590" spans="2:8">
      <c r="B590" s="2" t="s">
        <v>1039</v>
      </c>
      <c r="C590" s="2">
        <v>20</v>
      </c>
      <c r="D590" s="2" t="s">
        <v>463</v>
      </c>
      <c r="E590" s="2"/>
      <c r="F590" s="2"/>
      <c r="G590" s="2"/>
      <c r="H590" s="2"/>
    </row>
    <row r="591" spans="2:8">
      <c r="B591" s="2" t="s">
        <v>1040</v>
      </c>
      <c r="C591" s="2">
        <v>25</v>
      </c>
      <c r="D591" s="2" t="s">
        <v>463</v>
      </c>
      <c r="E591" s="2"/>
      <c r="F591" s="2"/>
      <c r="G591" s="2"/>
      <c r="H591" s="2"/>
    </row>
    <row r="592" spans="2:8">
      <c r="B592" s="2" t="s">
        <v>1041</v>
      </c>
      <c r="C592" s="2">
        <v>24</v>
      </c>
      <c r="D592" s="2" t="s">
        <v>463</v>
      </c>
      <c r="E592" s="2"/>
      <c r="F592" s="2"/>
      <c r="G592" s="2"/>
      <c r="H592" s="2"/>
    </row>
    <row r="593" spans="2:8">
      <c r="B593" s="2" t="s">
        <v>1042</v>
      </c>
      <c r="C593" s="2">
        <v>32</v>
      </c>
      <c r="D593" s="2" t="s">
        <v>463</v>
      </c>
      <c r="E593" s="2"/>
      <c r="F593" s="2"/>
      <c r="G593" s="2"/>
      <c r="H593" s="2"/>
    </row>
    <row r="594" spans="2:8">
      <c r="B594" s="2" t="s">
        <v>1043</v>
      </c>
      <c r="C594" s="2">
        <v>26</v>
      </c>
      <c r="D594" s="2" t="s">
        <v>463</v>
      </c>
      <c r="E594" s="2"/>
      <c r="F594" s="2"/>
      <c r="G594" s="2"/>
      <c r="H594" s="2"/>
    </row>
    <row r="595" spans="2:8">
      <c r="B595" s="2" t="s">
        <v>1044</v>
      </c>
      <c r="C595" s="2">
        <v>27</v>
      </c>
      <c r="D595" s="2" t="s">
        <v>463</v>
      </c>
      <c r="E595" s="2"/>
      <c r="F595" s="2"/>
      <c r="G595" s="2"/>
      <c r="H595" s="2"/>
    </row>
    <row r="596" spans="2:8">
      <c r="B596" s="2" t="s">
        <v>1045</v>
      </c>
      <c r="C596" s="2">
        <v>27</v>
      </c>
      <c r="D596" s="2" t="s">
        <v>463</v>
      </c>
      <c r="E596" s="2"/>
      <c r="F596" s="2"/>
      <c r="G596" s="2"/>
      <c r="H596" s="2"/>
    </row>
    <row r="597" spans="2:8">
      <c r="B597" s="2" t="s">
        <v>1046</v>
      </c>
      <c r="C597" s="2">
        <v>27</v>
      </c>
      <c r="D597" s="2" t="s">
        <v>463</v>
      </c>
      <c r="E597" s="2"/>
      <c r="F597" s="2"/>
      <c r="G597" s="2"/>
      <c r="H597" s="2"/>
    </row>
    <row r="598" spans="2:8">
      <c r="B598" s="2" t="s">
        <v>1047</v>
      </c>
      <c r="C598" s="2">
        <v>27</v>
      </c>
      <c r="D598" s="2" t="s">
        <v>463</v>
      </c>
      <c r="E598" s="2"/>
      <c r="F598" s="2"/>
      <c r="G598" s="2"/>
      <c r="H598" s="2"/>
    </row>
    <row r="599" spans="2:8">
      <c r="B599" s="2" t="s">
        <v>1048</v>
      </c>
      <c r="C599" s="2">
        <v>27</v>
      </c>
      <c r="D599" s="2" t="s">
        <v>463</v>
      </c>
      <c r="E599" s="2"/>
      <c r="F599" s="2"/>
      <c r="G599" s="2"/>
      <c r="H599" s="2"/>
    </row>
    <row r="600" spans="2:8">
      <c r="B600" s="2" t="s">
        <v>1049</v>
      </c>
      <c r="C600" s="2">
        <v>38</v>
      </c>
      <c r="D600" s="2" t="s">
        <v>463</v>
      </c>
      <c r="E600" s="2"/>
      <c r="F600" s="2"/>
      <c r="G600" s="2"/>
      <c r="H600" s="2"/>
    </row>
    <row r="601" spans="2:8">
      <c r="B601" s="2" t="s">
        <v>1050</v>
      </c>
      <c r="C601" s="2">
        <v>36</v>
      </c>
      <c r="D601" s="2" t="s">
        <v>463</v>
      </c>
      <c r="E601" s="2"/>
      <c r="F601" s="2"/>
      <c r="G601" s="2"/>
      <c r="H601" s="2"/>
    </row>
    <row r="602" spans="2:8">
      <c r="B602" s="2" t="s">
        <v>1051</v>
      </c>
      <c r="C602" s="2">
        <v>37</v>
      </c>
      <c r="D602" s="2" t="s">
        <v>463</v>
      </c>
      <c r="E602" s="2"/>
      <c r="F602" s="2"/>
      <c r="G602" s="2"/>
      <c r="H602" s="2"/>
    </row>
    <row r="603" spans="2:8">
      <c r="B603" s="2" t="s">
        <v>1052</v>
      </c>
      <c r="C603" s="2">
        <v>35</v>
      </c>
      <c r="D603" s="2" t="s">
        <v>463</v>
      </c>
      <c r="E603" s="2"/>
      <c r="F603" s="2"/>
      <c r="G603" s="2"/>
      <c r="H603" s="2"/>
    </row>
    <row r="604" spans="2:8">
      <c r="B604" s="2" t="s">
        <v>1053</v>
      </c>
      <c r="C604" s="2">
        <v>38</v>
      </c>
      <c r="D604" s="2" t="s">
        <v>463</v>
      </c>
      <c r="E604" s="2"/>
      <c r="F604" s="2"/>
      <c r="G604" s="2"/>
      <c r="H604" s="2"/>
    </row>
    <row r="605" spans="2:8">
      <c r="B605" s="2" t="s">
        <v>1054</v>
      </c>
      <c r="C605" s="2">
        <v>30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31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33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34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35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12</v>
      </c>
      <c r="D610" s="2" t="s">
        <v>463</v>
      </c>
      <c r="E610" s="2"/>
      <c r="F610" s="2"/>
      <c r="G610" s="2"/>
      <c r="H610" s="2"/>
    </row>
    <row r="611" spans="2:8">
      <c r="B611" s="2" t="s">
        <v>1060</v>
      </c>
      <c r="C611" s="2">
        <v>12</v>
      </c>
      <c r="D611" s="2" t="s">
        <v>463</v>
      </c>
      <c r="E611" s="2"/>
      <c r="F611" s="2"/>
      <c r="G611" s="2"/>
      <c r="H611" s="2"/>
    </row>
    <row r="612" spans="2:8">
      <c r="B612" s="2" t="s">
        <v>1061</v>
      </c>
      <c r="C612" s="2">
        <v>12</v>
      </c>
      <c r="D612" s="2" t="s">
        <v>463</v>
      </c>
      <c r="E612" s="2"/>
      <c r="F612" s="2"/>
      <c r="G612" s="2"/>
      <c r="H612" s="2"/>
    </row>
    <row r="613" spans="2:8">
      <c r="B613" s="2" t="s">
        <v>1062</v>
      </c>
      <c r="C613" s="2">
        <v>12</v>
      </c>
      <c r="D613" s="2" t="s">
        <v>463</v>
      </c>
      <c r="E613" s="2"/>
      <c r="F613" s="2"/>
      <c r="G613" s="2"/>
      <c r="H613" s="2"/>
    </row>
    <row r="614" spans="2:8">
      <c r="B614" s="2" t="s">
        <v>1063</v>
      </c>
      <c r="C614" s="2">
        <v>13</v>
      </c>
      <c r="D614" s="2" t="s">
        <v>463</v>
      </c>
      <c r="E614" s="2"/>
      <c r="F614" s="2"/>
      <c r="G614" s="2"/>
      <c r="H614" s="2"/>
    </row>
    <row r="615" spans="2:8">
      <c r="B615" s="2" t="s">
        <v>1064</v>
      </c>
      <c r="C615" s="2">
        <v>12</v>
      </c>
      <c r="D615" s="2" t="s">
        <v>463</v>
      </c>
      <c r="E615" s="2"/>
      <c r="F615" s="2"/>
      <c r="G615" s="2"/>
      <c r="H615" s="2"/>
    </row>
    <row r="616" spans="2:8">
      <c r="B616" s="2" t="s">
        <v>1065</v>
      </c>
      <c r="C616" s="2">
        <v>12</v>
      </c>
      <c r="D616" s="2" t="s">
        <v>463</v>
      </c>
      <c r="E616" s="2"/>
      <c r="F616" s="2"/>
      <c r="G616" s="2"/>
      <c r="H616" s="2"/>
    </row>
    <row r="617" spans="2:8">
      <c r="B617" s="2" t="s">
        <v>1066</v>
      </c>
      <c r="C617" s="2">
        <v>13</v>
      </c>
      <c r="D617" s="2" t="s">
        <v>463</v>
      </c>
      <c r="E617" s="2"/>
      <c r="F617" s="2"/>
      <c r="G617" s="2"/>
      <c r="H617" s="2"/>
    </row>
    <row r="618" spans="2:8">
      <c r="B618" s="2" t="s">
        <v>1067</v>
      </c>
      <c r="C618" s="2">
        <v>13</v>
      </c>
      <c r="D618" s="2" t="s">
        <v>463</v>
      </c>
      <c r="E618" s="2"/>
      <c r="F618" s="2"/>
      <c r="G618" s="2"/>
      <c r="H618" s="2"/>
    </row>
    <row r="619" spans="2:8">
      <c r="B619" s="2" t="s">
        <v>1068</v>
      </c>
      <c r="C619" s="2">
        <v>13</v>
      </c>
      <c r="D619" s="2" t="s">
        <v>463</v>
      </c>
      <c r="E619" s="2"/>
      <c r="F619" s="2"/>
      <c r="G619" s="2"/>
      <c r="H619" s="2"/>
    </row>
    <row r="620" spans="2:8">
      <c r="B620" s="2" t="s">
        <v>1069</v>
      </c>
      <c r="C620" s="2">
        <v>13</v>
      </c>
      <c r="D620" s="2" t="s">
        <v>463</v>
      </c>
      <c r="E620" s="2"/>
      <c r="F620" s="2"/>
      <c r="G620" s="2"/>
      <c r="H620" s="2"/>
    </row>
    <row r="621" spans="2:8">
      <c r="B621" s="2" t="s">
        <v>1070</v>
      </c>
      <c r="C621" s="2">
        <v>13</v>
      </c>
      <c r="D621" s="2" t="s">
        <v>463</v>
      </c>
      <c r="E621" s="2"/>
      <c r="F621" s="2"/>
      <c r="G621" s="2"/>
      <c r="H621" s="2"/>
    </row>
    <row r="622" spans="2:8">
      <c r="B622" s="2" t="s">
        <v>1071</v>
      </c>
      <c r="C622" s="2">
        <v>13</v>
      </c>
      <c r="D622" s="2" t="s">
        <v>463</v>
      </c>
      <c r="E622" s="2"/>
      <c r="F622" s="2"/>
      <c r="G622" s="2"/>
      <c r="H622" s="2"/>
    </row>
    <row r="623" spans="2:8">
      <c r="B623" s="2" t="s">
        <v>1072</v>
      </c>
      <c r="C623" s="2">
        <v>14</v>
      </c>
      <c r="D623" s="2" t="s">
        <v>463</v>
      </c>
      <c r="E623" s="2"/>
      <c r="F623" s="2"/>
      <c r="G623" s="2"/>
      <c r="H623" s="2"/>
    </row>
    <row r="624" spans="2:8">
      <c r="B624" s="2" t="s">
        <v>1073</v>
      </c>
      <c r="C624" s="2">
        <v>13</v>
      </c>
      <c r="D624" s="2" t="s">
        <v>463</v>
      </c>
      <c r="E624" s="2"/>
      <c r="F624" s="2"/>
      <c r="G624" s="2"/>
      <c r="H624" s="2"/>
    </row>
    <row r="625" spans="2:8">
      <c r="B625" s="2" t="s">
        <v>1074</v>
      </c>
      <c r="C625" s="2">
        <v>27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22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20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14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13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15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19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23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24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19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15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35</v>
      </c>
      <c r="D636" s="2" t="s">
        <v>463</v>
      </c>
      <c r="E636" s="2"/>
      <c r="F636" s="2"/>
      <c r="G636" s="2"/>
      <c r="H636" s="2"/>
    </row>
    <row r="637" spans="2:8">
      <c r="B637" s="2" t="s">
        <v>1086</v>
      </c>
      <c r="C637" s="2">
        <v>43</v>
      </c>
      <c r="D637" s="2" t="s">
        <v>463</v>
      </c>
      <c r="E637" s="2"/>
      <c r="F637" s="2"/>
      <c r="G637" s="2"/>
      <c r="H637" s="2"/>
    </row>
    <row r="638" spans="2:8">
      <c r="B638" s="2" t="s">
        <v>1087</v>
      </c>
      <c r="C638" s="2">
        <v>32</v>
      </c>
      <c r="D638" s="2" t="s">
        <v>463</v>
      </c>
      <c r="E638" s="2"/>
      <c r="F638" s="2"/>
      <c r="G638" s="2"/>
      <c r="H638" s="2"/>
    </row>
    <row r="639" spans="2:8">
      <c r="B639" s="2" t="s">
        <v>1088</v>
      </c>
      <c r="C639" s="2">
        <v>30</v>
      </c>
      <c r="D639" s="2" t="s">
        <v>463</v>
      </c>
      <c r="E639" s="2"/>
      <c r="F639" s="2"/>
      <c r="G639" s="2"/>
      <c r="H639" s="2"/>
    </row>
    <row r="640" spans="2:8">
      <c r="B640" s="2" t="s">
        <v>1089</v>
      </c>
      <c r="C640" s="2">
        <v>29</v>
      </c>
      <c r="D640" s="2" t="s">
        <v>463</v>
      </c>
      <c r="E640" s="2"/>
      <c r="F640" s="2"/>
      <c r="G640" s="2"/>
      <c r="H640" s="2"/>
    </row>
    <row r="641" spans="2:8">
      <c r="B641" s="2" t="s">
        <v>1090</v>
      </c>
      <c r="C641" s="2">
        <v>34</v>
      </c>
      <c r="D641" s="2" t="s">
        <v>463</v>
      </c>
      <c r="E641" s="2"/>
      <c r="F641" s="2"/>
      <c r="G641" s="2"/>
      <c r="H641" s="2"/>
    </row>
    <row r="642" spans="2:8">
      <c r="B642" s="2" t="s">
        <v>1091</v>
      </c>
      <c r="C642" s="2">
        <v>33</v>
      </c>
      <c r="D642" s="2" t="s">
        <v>463</v>
      </c>
      <c r="E642" s="2"/>
      <c r="F642" s="2"/>
      <c r="G642" s="2"/>
      <c r="H642" s="2"/>
    </row>
    <row r="643" spans="2:8">
      <c r="B643" s="2" t="s">
        <v>1092</v>
      </c>
      <c r="C643" s="2">
        <v>29</v>
      </c>
      <c r="D643" s="2" t="s">
        <v>463</v>
      </c>
      <c r="E643" s="2"/>
      <c r="F643" s="2"/>
      <c r="G643" s="2"/>
      <c r="H643" s="2"/>
    </row>
    <row r="644" spans="2:8">
      <c r="B644" s="2" t="s">
        <v>1093</v>
      </c>
      <c r="C644" s="2">
        <v>25</v>
      </c>
      <c r="D644" s="2" t="s">
        <v>463</v>
      </c>
      <c r="E644" s="2"/>
      <c r="F644" s="2"/>
      <c r="G644" s="2"/>
      <c r="H644" s="2"/>
    </row>
    <row r="645" spans="2:8">
      <c r="B645" s="2" t="s">
        <v>1094</v>
      </c>
      <c r="C645" s="2">
        <v>43</v>
      </c>
      <c r="D645" s="2" t="s">
        <v>463</v>
      </c>
      <c r="E645" s="2"/>
      <c r="F645" s="2"/>
      <c r="G645" s="2"/>
      <c r="H645" s="2"/>
    </row>
    <row r="646" spans="2:8">
      <c r="B646" s="2" t="s">
        <v>1095</v>
      </c>
      <c r="C646" s="2">
        <v>22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22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22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22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21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20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19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22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26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28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27</v>
      </c>
      <c r="D656" s="2" t="s">
        <v>463</v>
      </c>
      <c r="E656" s="2"/>
      <c r="F656" s="2"/>
      <c r="G656" s="2"/>
      <c r="H656" s="2"/>
    </row>
    <row r="657" spans="2:8">
      <c r="B657" s="2" t="s">
        <v>1106</v>
      </c>
      <c r="C657" s="2">
        <v>16</v>
      </c>
      <c r="D657" s="2" t="s">
        <v>463</v>
      </c>
      <c r="E657" s="2"/>
      <c r="F657" s="2"/>
      <c r="G657" s="2"/>
      <c r="H657" s="2"/>
    </row>
    <row r="658" spans="2:8">
      <c r="B658" s="2" t="s">
        <v>1107</v>
      </c>
      <c r="C658" s="2">
        <v>23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40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39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38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37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35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14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20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19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19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21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26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30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21</v>
      </c>
      <c r="D671" s="2" t="s">
        <v>463</v>
      </c>
      <c r="E671" s="2"/>
      <c r="F671" s="2"/>
      <c r="G671" s="2"/>
      <c r="H671" s="2"/>
    </row>
    <row r="672" spans="2:8">
      <c r="B672" s="2" t="s">
        <v>1121</v>
      </c>
      <c r="C672" s="2">
        <v>21</v>
      </c>
      <c r="D672" s="2" t="s">
        <v>463</v>
      </c>
      <c r="E672" s="2"/>
      <c r="F672" s="2"/>
      <c r="G672" s="2"/>
      <c r="H672" s="2"/>
    </row>
    <row r="673" spans="2:8">
      <c r="B673" s="2" t="s">
        <v>1122</v>
      </c>
      <c r="C673" s="2">
        <v>23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23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22</v>
      </c>
      <c r="D675" s="2" t="s">
        <v>463</v>
      </c>
      <c r="E675" s="2"/>
      <c r="F675" s="2"/>
      <c r="G675" s="2"/>
      <c r="H675" s="2"/>
    </row>
    <row r="676" spans="2:8">
      <c r="B676" s="2" t="s">
        <v>1125</v>
      </c>
      <c r="C676" s="2">
        <v>29</v>
      </c>
      <c r="D676" s="2" t="s">
        <v>463</v>
      </c>
      <c r="E676" s="2"/>
      <c r="F676" s="2"/>
      <c r="G676" s="2"/>
      <c r="H676" s="2"/>
    </row>
    <row r="677" spans="2:8">
      <c r="B677" s="2" t="s">
        <v>1126</v>
      </c>
      <c r="C677" s="2">
        <v>33</v>
      </c>
      <c r="D677" s="2" t="s">
        <v>463</v>
      </c>
      <c r="E677" s="2"/>
      <c r="F677" s="2"/>
      <c r="G677" s="2"/>
      <c r="H677" s="2"/>
    </row>
    <row r="678" spans="2:8">
      <c r="B678" s="2" t="s">
        <v>1127</v>
      </c>
      <c r="C678" s="2">
        <v>35</v>
      </c>
      <c r="D678" s="2" t="s">
        <v>463</v>
      </c>
      <c r="E678" s="2"/>
      <c r="F678" s="2"/>
      <c r="G678" s="2"/>
      <c r="H678" s="2"/>
    </row>
    <row r="679" spans="2:8">
      <c r="B679" s="2" t="s">
        <v>1128</v>
      </c>
      <c r="C679" s="2">
        <v>34</v>
      </c>
      <c r="D679" s="2" t="s">
        <v>463</v>
      </c>
      <c r="E679" s="2"/>
      <c r="F679" s="2"/>
      <c r="G679" s="2"/>
      <c r="H679" s="2"/>
    </row>
    <row r="680" spans="2:8">
      <c r="B680" s="2" t="s">
        <v>1129</v>
      </c>
      <c r="C680" s="2">
        <v>40</v>
      </c>
      <c r="D680" s="2" t="s">
        <v>463</v>
      </c>
      <c r="E680" s="2"/>
      <c r="F680" s="2"/>
      <c r="G680" s="2"/>
      <c r="H680" s="2"/>
    </row>
    <row r="681" spans="2:8">
      <c r="B681" s="2" t="s">
        <v>1130</v>
      </c>
      <c r="C681" s="2">
        <v>17</v>
      </c>
      <c r="D681" s="2" t="s">
        <v>463</v>
      </c>
      <c r="E681" s="2"/>
      <c r="F681" s="2"/>
      <c r="G681" s="2"/>
      <c r="H681" s="2"/>
    </row>
    <row r="682" spans="2:8">
      <c r="B682" s="2" t="s">
        <v>1131</v>
      </c>
      <c r="C682" s="2">
        <v>16</v>
      </c>
      <c r="D682" s="2" t="s">
        <v>463</v>
      </c>
      <c r="E682" s="2"/>
      <c r="F682" s="2"/>
      <c r="G682" s="2"/>
      <c r="H682" s="2"/>
    </row>
    <row r="683" spans="2:8">
      <c r="B683" s="2" t="s">
        <v>1132</v>
      </c>
      <c r="C683" s="2">
        <v>9</v>
      </c>
      <c r="D683" s="2" t="s">
        <v>463</v>
      </c>
      <c r="E683" s="2"/>
      <c r="F683" s="2"/>
      <c r="G683" s="2"/>
      <c r="H683" s="2"/>
    </row>
    <row r="684" spans="2:8">
      <c r="B684" s="2" t="s">
        <v>1133</v>
      </c>
      <c r="C684" s="2">
        <v>21</v>
      </c>
      <c r="D684" s="2" t="s">
        <v>463</v>
      </c>
      <c r="E684" s="2"/>
      <c r="F684" s="2"/>
      <c r="G684" s="2"/>
      <c r="H684" s="2"/>
    </row>
    <row r="685" spans="2:8">
      <c r="B685" s="2" t="s">
        <v>1134</v>
      </c>
      <c r="C685" s="2">
        <v>14</v>
      </c>
      <c r="D685" s="2" t="s">
        <v>463</v>
      </c>
      <c r="E685" s="2"/>
      <c r="F685" s="2"/>
      <c r="G685" s="2"/>
      <c r="H685" s="2"/>
    </row>
    <row r="686" spans="2:8">
      <c r="B686" s="2" t="s">
        <v>1135</v>
      </c>
      <c r="C686" s="2">
        <v>17</v>
      </c>
      <c r="D686" s="2" t="s">
        <v>463</v>
      </c>
      <c r="E686" s="2"/>
      <c r="F686" s="2"/>
      <c r="G686" s="2"/>
      <c r="H686" s="2"/>
    </row>
    <row r="687" spans="2:8">
      <c r="B687" s="2" t="s">
        <v>1136</v>
      </c>
      <c r="C687" s="2">
        <v>16</v>
      </c>
      <c r="D687" s="2" t="s">
        <v>463</v>
      </c>
      <c r="E687" s="2"/>
      <c r="F687" s="2"/>
      <c r="G687" s="2"/>
      <c r="H687" s="2"/>
    </row>
    <row r="688" spans="2:8">
      <c r="B688" s="2" t="s">
        <v>1137</v>
      </c>
      <c r="C688" s="2">
        <v>16</v>
      </c>
      <c r="D688" s="2" t="s">
        <v>463</v>
      </c>
      <c r="E688" s="2"/>
      <c r="F688" s="2"/>
      <c r="G688" s="2"/>
      <c r="H688" s="2"/>
    </row>
    <row r="689" spans="2:8">
      <c r="B689" s="2" t="s">
        <v>1138</v>
      </c>
      <c r="C689" s="2">
        <v>15</v>
      </c>
      <c r="D689" s="2" t="s">
        <v>463</v>
      </c>
      <c r="E689" s="2"/>
      <c r="F689" s="2"/>
      <c r="G689" s="2"/>
      <c r="H689" s="2"/>
    </row>
    <row r="690" spans="2:8">
      <c r="B690" s="2" t="s">
        <v>1139</v>
      </c>
      <c r="C690" s="2">
        <v>21</v>
      </c>
      <c r="D690" s="2" t="s">
        <v>463</v>
      </c>
      <c r="E690" s="2"/>
      <c r="F690" s="2"/>
      <c r="G690" s="2"/>
      <c r="H690" s="2"/>
    </row>
    <row r="691" spans="2:8">
      <c r="B691" s="2" t="s">
        <v>1140</v>
      </c>
      <c r="C691" s="2">
        <v>25</v>
      </c>
      <c r="D691" s="2" t="s">
        <v>463</v>
      </c>
      <c r="E691" s="2"/>
      <c r="F691" s="2"/>
      <c r="G691" s="2"/>
      <c r="H691" s="2"/>
    </row>
    <row r="692" spans="2:8">
      <c r="B692" s="2" t="s">
        <v>1141</v>
      </c>
      <c r="C692" s="2">
        <v>29</v>
      </c>
      <c r="D692" s="2" t="s">
        <v>463</v>
      </c>
      <c r="E692" s="2"/>
      <c r="F692" s="2"/>
      <c r="G692" s="2"/>
      <c r="H692" s="2"/>
    </row>
    <row r="693" spans="2:8">
      <c r="B693" s="2" t="s">
        <v>1142</v>
      </c>
      <c r="C693" s="2">
        <v>31</v>
      </c>
      <c r="D693" s="2" t="s">
        <v>463</v>
      </c>
      <c r="E693" s="2"/>
      <c r="F693" s="2"/>
      <c r="G693" s="2"/>
      <c r="H693" s="2"/>
    </row>
    <row r="694" spans="2:8">
      <c r="B694" s="2" t="s">
        <v>1143</v>
      </c>
      <c r="C694" s="2">
        <v>32</v>
      </c>
      <c r="D694" s="2" t="s">
        <v>463</v>
      </c>
      <c r="E694" s="2"/>
      <c r="F694" s="2"/>
      <c r="G694" s="2"/>
      <c r="H694" s="2"/>
    </row>
    <row r="695" spans="2:8">
      <c r="B695" s="2" t="s">
        <v>1144</v>
      </c>
      <c r="C695" s="2">
        <v>26</v>
      </c>
      <c r="D695" s="2" t="s">
        <v>463</v>
      </c>
      <c r="E695" s="2"/>
      <c r="F695" s="2"/>
      <c r="G695" s="2"/>
      <c r="H695" s="2"/>
    </row>
    <row r="696" spans="2:8">
      <c r="B696" s="2" t="s">
        <v>1145</v>
      </c>
      <c r="C696" s="2">
        <v>25</v>
      </c>
      <c r="D696" s="2" t="s">
        <v>463</v>
      </c>
      <c r="E696" s="2"/>
      <c r="F696" s="2"/>
      <c r="G696" s="2"/>
      <c r="H696" s="2"/>
    </row>
    <row r="697" spans="2:8">
      <c r="B697" s="2" t="s">
        <v>1146</v>
      </c>
      <c r="C697" s="2">
        <v>48</v>
      </c>
      <c r="D697" s="2" t="s">
        <v>463</v>
      </c>
      <c r="E697" s="2"/>
      <c r="F697" s="2"/>
      <c r="G697" s="2"/>
      <c r="H697" s="2"/>
    </row>
    <row r="698" spans="2:8">
      <c r="B698" s="2" t="s">
        <v>1147</v>
      </c>
      <c r="C698" s="2">
        <v>52</v>
      </c>
      <c r="D698" s="2" t="s">
        <v>463</v>
      </c>
      <c r="E698" s="2"/>
      <c r="F698" s="2"/>
      <c r="G698" s="2"/>
      <c r="H698" s="2"/>
    </row>
    <row r="699" spans="2:8">
      <c r="B699" s="2" t="s">
        <v>1148</v>
      </c>
      <c r="C699" s="2">
        <v>12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18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16</v>
      </c>
      <c r="D701" s="2" t="s">
        <v>463</v>
      </c>
      <c r="E701" s="2"/>
      <c r="F701" s="2"/>
      <c r="G701" s="2"/>
      <c r="H701" s="2"/>
    </row>
    <row r="702" spans="2:8">
      <c r="B702" s="2" t="s">
        <v>1151</v>
      </c>
      <c r="C702" s="2">
        <v>16</v>
      </c>
      <c r="D702" s="2" t="s">
        <v>463</v>
      </c>
      <c r="E702" s="2"/>
      <c r="F702" s="2"/>
      <c r="G702" s="2"/>
      <c r="H702" s="2"/>
    </row>
    <row r="703" spans="2:8">
      <c r="B703" s="2" t="s">
        <v>1152</v>
      </c>
      <c r="C703" s="2">
        <v>16</v>
      </c>
      <c r="D703" s="2" t="s">
        <v>463</v>
      </c>
      <c r="E703" s="2"/>
      <c r="F703" s="2"/>
      <c r="G703" s="2"/>
      <c r="H703" s="2"/>
    </row>
    <row r="704" spans="2:8">
      <c r="B704" s="2" t="s">
        <v>1153</v>
      </c>
      <c r="C704" s="2">
        <v>17</v>
      </c>
      <c r="D704" s="2" t="s">
        <v>463</v>
      </c>
      <c r="E704" s="2"/>
      <c r="F704" s="2"/>
      <c r="G704" s="2"/>
      <c r="H704" s="2"/>
    </row>
    <row r="705" spans="2:8">
      <c r="B705" s="2" t="s">
        <v>1154</v>
      </c>
      <c r="C705" s="2">
        <v>28</v>
      </c>
      <c r="D705" s="2" t="s">
        <v>463</v>
      </c>
      <c r="E705" s="2"/>
      <c r="F705" s="2"/>
      <c r="G705" s="2"/>
      <c r="H705" s="2"/>
    </row>
    <row r="706" spans="2:8">
      <c r="B706" s="2" t="s">
        <v>1155</v>
      </c>
      <c r="C706" s="2">
        <v>25</v>
      </c>
      <c r="D706" s="2" t="s">
        <v>463</v>
      </c>
      <c r="E706" s="2"/>
      <c r="F706" s="2"/>
      <c r="G706" s="2"/>
      <c r="H706" s="2"/>
    </row>
    <row r="707" spans="2:8">
      <c r="B707" s="2" t="s">
        <v>1156</v>
      </c>
      <c r="C707" s="2">
        <v>23</v>
      </c>
      <c r="D707" s="2" t="s">
        <v>463</v>
      </c>
      <c r="E707" s="2"/>
      <c r="F707" s="2"/>
      <c r="G707" s="2"/>
      <c r="H707" s="2"/>
    </row>
    <row r="708" spans="2:8">
      <c r="B708" s="2" t="s">
        <v>1157</v>
      </c>
      <c r="C708" s="2">
        <v>23</v>
      </c>
      <c r="D708" s="2" t="s">
        <v>463</v>
      </c>
      <c r="E708" s="2"/>
      <c r="F708" s="2"/>
      <c r="G708" s="2"/>
      <c r="H708" s="2"/>
    </row>
    <row r="709" spans="2:8">
      <c r="B709" s="2" t="s">
        <v>1158</v>
      </c>
      <c r="C709" s="2">
        <v>25</v>
      </c>
      <c r="D709" s="2" t="s">
        <v>463</v>
      </c>
      <c r="E709" s="2"/>
      <c r="F709" s="2"/>
      <c r="G709" s="2"/>
      <c r="H709" s="2"/>
    </row>
    <row r="710" spans="2:8">
      <c r="B710" s="2" t="s">
        <v>1159</v>
      </c>
      <c r="C710" s="2">
        <v>27</v>
      </c>
      <c r="D710" s="2" t="s">
        <v>463</v>
      </c>
      <c r="E710" s="2"/>
      <c r="F710" s="2"/>
      <c r="G710" s="2"/>
      <c r="H710" s="2"/>
    </row>
    <row r="711" spans="2:8">
      <c r="B711" s="2" t="s">
        <v>1160</v>
      </c>
      <c r="C711" s="2">
        <v>28</v>
      </c>
      <c r="D711" s="2" t="s">
        <v>463</v>
      </c>
      <c r="E711" s="2"/>
      <c r="F711" s="2"/>
      <c r="G711" s="2"/>
      <c r="H711" s="2"/>
    </row>
    <row r="712" spans="2:8">
      <c r="B712" s="2" t="s">
        <v>1161</v>
      </c>
      <c r="C712" s="2">
        <v>28</v>
      </c>
      <c r="D712" s="2" t="s">
        <v>463</v>
      </c>
      <c r="E712" s="2"/>
      <c r="F712" s="2"/>
      <c r="G712" s="2"/>
      <c r="H712" s="2"/>
    </row>
    <row r="713" spans="2:8">
      <c r="B713" s="2" t="s">
        <v>1162</v>
      </c>
      <c r="C713" s="2">
        <v>25</v>
      </c>
      <c r="D713" s="2" t="s">
        <v>463</v>
      </c>
      <c r="E713" s="2"/>
      <c r="F713" s="2"/>
      <c r="G713" s="2"/>
      <c r="H713" s="2"/>
    </row>
    <row r="714" spans="2:8">
      <c r="B714" s="2" t="s">
        <v>1163</v>
      </c>
      <c r="C714" s="2">
        <v>30</v>
      </c>
      <c r="D714" s="2" t="s">
        <v>463</v>
      </c>
      <c r="E714" s="2"/>
      <c r="F714" s="2"/>
      <c r="G714" s="2"/>
      <c r="H714" s="2"/>
    </row>
    <row r="715" spans="2:8">
      <c r="B715" s="2" t="s">
        <v>1164</v>
      </c>
      <c r="C715" s="2">
        <v>28</v>
      </c>
      <c r="D715" s="2" t="s">
        <v>463</v>
      </c>
      <c r="E715" s="2"/>
      <c r="F715" s="2"/>
      <c r="G715" s="2"/>
      <c r="H715" s="2"/>
    </row>
    <row r="716" spans="2:8">
      <c r="B716" s="2" t="s">
        <v>1165</v>
      </c>
      <c r="C716" s="2">
        <v>37</v>
      </c>
      <c r="D716" s="2" t="s">
        <v>463</v>
      </c>
      <c r="E716" s="2"/>
      <c r="F716" s="2"/>
      <c r="G716" s="2"/>
      <c r="H716" s="2"/>
    </row>
    <row r="717" spans="2:8">
      <c r="B717" s="2" t="s">
        <v>1166</v>
      </c>
      <c r="C717" s="2">
        <v>19</v>
      </c>
      <c r="D717" s="2" t="s">
        <v>463</v>
      </c>
      <c r="E717" s="2"/>
      <c r="F717" s="2"/>
      <c r="G717" s="2"/>
      <c r="H717" s="2"/>
    </row>
    <row r="718" spans="2:8">
      <c r="B718" s="2" t="s">
        <v>1167</v>
      </c>
      <c r="C718" s="2">
        <v>19</v>
      </c>
      <c r="D718" s="2" t="s">
        <v>463</v>
      </c>
      <c r="E718" s="2"/>
      <c r="F718" s="2"/>
      <c r="G718" s="2"/>
      <c r="H718" s="2"/>
    </row>
    <row r="719" spans="2:8">
      <c r="B719" s="2" t="s">
        <v>1168</v>
      </c>
      <c r="C719" s="2">
        <v>18</v>
      </c>
      <c r="D719" s="2" t="s">
        <v>463</v>
      </c>
      <c r="E719" s="2"/>
      <c r="F719" s="2"/>
      <c r="G719" s="2"/>
      <c r="H719" s="2"/>
    </row>
    <row r="720" spans="2:8">
      <c r="B720" s="2" t="s">
        <v>1169</v>
      </c>
      <c r="C720" s="2">
        <v>15</v>
      </c>
      <c r="D720" s="2" t="s">
        <v>463</v>
      </c>
      <c r="E720" s="2"/>
      <c r="F720" s="2"/>
      <c r="G720" s="2"/>
      <c r="H720" s="2"/>
    </row>
    <row r="721" spans="2:8">
      <c r="B721" s="2" t="s">
        <v>1170</v>
      </c>
      <c r="C721" s="2">
        <v>13</v>
      </c>
      <c r="D721" s="2" t="s">
        <v>463</v>
      </c>
      <c r="E721" s="2"/>
      <c r="F721" s="2"/>
      <c r="G721" s="2"/>
      <c r="H721" s="2"/>
    </row>
    <row r="722" spans="2:8">
      <c r="B722" s="2" t="s">
        <v>1171</v>
      </c>
      <c r="C722" s="2">
        <v>11</v>
      </c>
      <c r="D722" s="2" t="s">
        <v>463</v>
      </c>
      <c r="E722" s="2"/>
      <c r="F722" s="2"/>
      <c r="G722" s="2"/>
      <c r="H722" s="2"/>
    </row>
    <row r="723" spans="2:8">
      <c r="B723" s="2" t="s">
        <v>1172</v>
      </c>
      <c r="C723" s="2">
        <v>28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27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27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26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19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13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13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19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24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24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21</v>
      </c>
      <c r="D733" s="2" t="s">
        <v>463</v>
      </c>
      <c r="E733" s="2"/>
      <c r="F733" s="2"/>
      <c r="G733" s="2"/>
      <c r="H733" s="2"/>
    </row>
    <row r="734" spans="2:8">
      <c r="B734" s="2" t="s">
        <v>1183</v>
      </c>
      <c r="C734" s="2">
        <v>31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32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30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27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22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18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16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18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19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19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18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20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30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29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28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27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27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18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15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10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32</v>
      </c>
      <c r="D754" s="2" t="s">
        <v>463</v>
      </c>
      <c r="E754" s="2"/>
      <c r="F754" s="2"/>
      <c r="G754" s="2"/>
      <c r="H754" s="2"/>
    </row>
    <row r="755" spans="2:8">
      <c r="B755" s="2" t="s">
        <v>1204</v>
      </c>
      <c r="C755" s="2">
        <v>27</v>
      </c>
      <c r="D755" s="2" t="s">
        <v>463</v>
      </c>
      <c r="E755" s="2"/>
      <c r="F755" s="2"/>
      <c r="G755" s="2"/>
      <c r="H755" s="2"/>
    </row>
    <row r="756" spans="2:8">
      <c r="B756" s="2" t="s">
        <v>1205</v>
      </c>
      <c r="C756" s="2">
        <v>23</v>
      </c>
      <c r="D756" s="2" t="s">
        <v>463</v>
      </c>
      <c r="E756" s="2"/>
      <c r="F756" s="2"/>
      <c r="G756" s="2"/>
      <c r="H756" s="2"/>
    </row>
    <row r="757" spans="2:8">
      <c r="B757" s="2" t="s">
        <v>1206</v>
      </c>
      <c r="C757" s="2">
        <v>19</v>
      </c>
      <c r="D757" s="2" t="s">
        <v>463</v>
      </c>
      <c r="E757" s="2"/>
      <c r="F757" s="2"/>
      <c r="G757" s="2"/>
      <c r="H757" s="2"/>
    </row>
    <row r="758" spans="2:8">
      <c r="B758" s="2" t="s">
        <v>1207</v>
      </c>
      <c r="C758" s="2">
        <v>23</v>
      </c>
      <c r="D758" s="2" t="s">
        <v>463</v>
      </c>
      <c r="E758" s="2"/>
      <c r="F758" s="2"/>
      <c r="G758" s="2"/>
      <c r="H758" s="2"/>
    </row>
    <row r="759" spans="2:8">
      <c r="B759" s="2" t="s">
        <v>1208</v>
      </c>
      <c r="C759" s="2">
        <v>26</v>
      </c>
      <c r="D759" s="2" t="s">
        <v>463</v>
      </c>
      <c r="E759" s="2"/>
      <c r="F759" s="2"/>
      <c r="G759" s="2"/>
      <c r="H759" s="2"/>
    </row>
    <row r="760" spans="2:8">
      <c r="B760" s="2" t="s">
        <v>1209</v>
      </c>
      <c r="C760" s="2">
        <v>27</v>
      </c>
      <c r="D760" s="2" t="s">
        <v>463</v>
      </c>
      <c r="E760" s="2"/>
      <c r="F760" s="2"/>
      <c r="G760" s="2"/>
      <c r="H760" s="2"/>
    </row>
    <row r="761" spans="2:8">
      <c r="B761" s="2" t="s">
        <v>1210</v>
      </c>
      <c r="C761" s="2">
        <v>30</v>
      </c>
      <c r="D761" s="2" t="s">
        <v>463</v>
      </c>
      <c r="E761" s="2"/>
      <c r="F761" s="2"/>
      <c r="G761" s="2"/>
      <c r="H761" s="2"/>
    </row>
    <row r="762" spans="2:8">
      <c r="B762" s="2" t="s">
        <v>1211</v>
      </c>
      <c r="C762" s="2">
        <v>31</v>
      </c>
      <c r="D762" s="2" t="s">
        <v>463</v>
      </c>
      <c r="E762" s="2"/>
      <c r="F762" s="2"/>
      <c r="G762" s="2"/>
      <c r="H762" s="2"/>
    </row>
    <row r="763" spans="2:8">
      <c r="B763" s="2" t="s">
        <v>1212</v>
      </c>
      <c r="C763" s="2">
        <v>32</v>
      </c>
      <c r="D763" s="2" t="s">
        <v>463</v>
      </c>
      <c r="E763" s="2"/>
      <c r="F763" s="2"/>
      <c r="G763" s="2"/>
      <c r="H763" s="2"/>
    </row>
    <row r="764" spans="2:8">
      <c r="B764" s="2" t="s">
        <v>1213</v>
      </c>
      <c r="C764" s="2">
        <v>35</v>
      </c>
      <c r="D764" s="2" t="s">
        <v>463</v>
      </c>
      <c r="E764" s="2"/>
      <c r="F764" s="2"/>
      <c r="G764" s="2"/>
      <c r="H764" s="2"/>
    </row>
    <row r="765" spans="2:8">
      <c r="B765" s="2" t="s">
        <v>1214</v>
      </c>
      <c r="C765" s="2">
        <v>36</v>
      </c>
      <c r="D765" s="2" t="s">
        <v>463</v>
      </c>
      <c r="E765" s="2"/>
      <c r="F765" s="2"/>
      <c r="G765" s="2"/>
      <c r="H765" s="2"/>
    </row>
    <row r="766" spans="2:8">
      <c r="B766" s="2" t="s">
        <v>1215</v>
      </c>
      <c r="C766" s="2">
        <v>37</v>
      </c>
      <c r="D766" s="2" t="s">
        <v>463</v>
      </c>
      <c r="E766" s="2"/>
      <c r="F766" s="2"/>
      <c r="G766" s="2"/>
      <c r="H766" s="2"/>
    </row>
    <row r="767" spans="2:8">
      <c r="B767" s="2" t="s">
        <v>1216</v>
      </c>
      <c r="C767" s="2">
        <v>41</v>
      </c>
      <c r="D767" s="2" t="s">
        <v>463</v>
      </c>
      <c r="E767" s="2"/>
      <c r="F767" s="2"/>
      <c r="G767" s="2"/>
      <c r="H767" s="2"/>
    </row>
    <row r="768" spans="2:8">
      <c r="B768" s="2" t="s">
        <v>1217</v>
      </c>
      <c r="C768" s="2">
        <v>14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22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21</v>
      </c>
      <c r="D770" s="2" t="s">
        <v>463</v>
      </c>
      <c r="E770" s="2"/>
      <c r="F770" s="2"/>
      <c r="G770" s="2"/>
      <c r="H770" s="2"/>
    </row>
    <row r="771" spans="2:8">
      <c r="B771" s="2" t="s">
        <v>1220</v>
      </c>
      <c r="C771" s="2">
        <v>23</v>
      </c>
      <c r="D771" s="2" t="s">
        <v>463</v>
      </c>
      <c r="E771" s="2"/>
      <c r="F771" s="2"/>
      <c r="G771" s="2"/>
      <c r="H771" s="2"/>
    </row>
    <row r="772" spans="2:8">
      <c r="B772" s="2" t="s">
        <v>1221</v>
      </c>
      <c r="C772" s="2">
        <v>23</v>
      </c>
      <c r="D772" s="2" t="s">
        <v>463</v>
      </c>
      <c r="E772" s="2"/>
      <c r="F772" s="2"/>
      <c r="G772" s="2"/>
      <c r="H772" s="2"/>
    </row>
    <row r="773" spans="2:8">
      <c r="B773" s="2" t="s">
        <v>1222</v>
      </c>
      <c r="C773" s="2">
        <v>8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6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7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7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8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8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34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30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29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27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38</v>
      </c>
      <c r="D783" s="2" t="s">
        <v>463</v>
      </c>
      <c r="E783" s="2"/>
      <c r="F783" s="2"/>
      <c r="G783" s="2"/>
      <c r="H783" s="2"/>
    </row>
    <row r="784" spans="2:8">
      <c r="B784" s="2" t="s">
        <v>1233</v>
      </c>
      <c r="C784" s="2">
        <v>29</v>
      </c>
      <c r="D784" s="2" t="s">
        <v>463</v>
      </c>
      <c r="E784" s="2"/>
      <c r="F784" s="2"/>
      <c r="G784" s="2"/>
      <c r="H784" s="2"/>
    </row>
    <row r="785" spans="2:8">
      <c r="B785" s="2" t="s">
        <v>1234</v>
      </c>
      <c r="C785" s="2">
        <v>28</v>
      </c>
      <c r="D785" s="2" t="s">
        <v>463</v>
      </c>
      <c r="E785" s="2"/>
      <c r="F785" s="2"/>
      <c r="G785" s="2"/>
      <c r="H785" s="2"/>
    </row>
    <row r="786" spans="2:8">
      <c r="B786" s="2" t="s">
        <v>1235</v>
      </c>
      <c r="C786" s="2">
        <v>29</v>
      </c>
      <c r="D786" s="2" t="s">
        <v>463</v>
      </c>
      <c r="E786" s="2"/>
      <c r="F786" s="2"/>
      <c r="G786" s="2"/>
      <c r="H786" s="2"/>
    </row>
    <row r="787" spans="2:8">
      <c r="B787" s="2" t="s">
        <v>1236</v>
      </c>
      <c r="C787" s="2">
        <v>26</v>
      </c>
      <c r="D787" s="2" t="s">
        <v>463</v>
      </c>
      <c r="E787" s="2"/>
      <c r="F787" s="2"/>
      <c r="G787" s="2"/>
      <c r="H787" s="2"/>
    </row>
    <row r="788" spans="2:8">
      <c r="B788" s="2" t="s">
        <v>1237</v>
      </c>
      <c r="C788" s="2">
        <v>32</v>
      </c>
      <c r="D788" s="2" t="s">
        <v>463</v>
      </c>
      <c r="E788" s="2"/>
      <c r="F788" s="2"/>
      <c r="G788" s="2"/>
      <c r="H788" s="2"/>
    </row>
    <row r="789" spans="2:8">
      <c r="B789" s="2" t="s">
        <v>1238</v>
      </c>
      <c r="C789" s="2">
        <v>46</v>
      </c>
      <c r="D789" s="2" t="s">
        <v>463</v>
      </c>
      <c r="E789" s="2"/>
      <c r="F789" s="2"/>
      <c r="G789" s="2"/>
      <c r="H789" s="2"/>
    </row>
    <row r="790" spans="2:8">
      <c r="B790" s="2" t="s">
        <v>1239</v>
      </c>
      <c r="C790" s="2">
        <v>28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27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27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27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29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28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39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39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39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37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43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35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29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20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15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13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16</v>
      </c>
      <c r="D806" s="2" t="s">
        <v>463</v>
      </c>
      <c r="E806" s="2"/>
      <c r="F806" s="2"/>
      <c r="G806" s="2"/>
      <c r="H806" s="2"/>
    </row>
    <row r="807" spans="2:8">
      <c r="B807" s="2" t="s">
        <v>1256</v>
      </c>
      <c r="C807" s="2">
        <v>13</v>
      </c>
      <c r="D807" s="2" t="s">
        <v>463</v>
      </c>
      <c r="E807" s="2"/>
      <c r="F807" s="2"/>
      <c r="G807" s="2"/>
      <c r="H807" s="2"/>
    </row>
    <row r="808" spans="2:8">
      <c r="B808" s="2" t="s">
        <v>1257</v>
      </c>
      <c r="C808" s="2">
        <v>12</v>
      </c>
      <c r="D808" s="2" t="s">
        <v>463</v>
      </c>
      <c r="E808" s="2"/>
      <c r="F808" s="2"/>
      <c r="G808" s="2"/>
      <c r="H808" s="2"/>
    </row>
    <row r="809" spans="2:8">
      <c r="B809" s="2" t="s">
        <v>1258</v>
      </c>
      <c r="C809" s="2">
        <v>9</v>
      </c>
      <c r="D809" s="2" t="s">
        <v>463</v>
      </c>
      <c r="E809" s="2"/>
      <c r="F809" s="2"/>
      <c r="G809" s="2"/>
      <c r="H809" s="2"/>
    </row>
    <row r="810" spans="2:8">
      <c r="B810" s="2" t="s">
        <v>1259</v>
      </c>
      <c r="C810" s="2">
        <v>10</v>
      </c>
      <c r="D810" s="2" t="s">
        <v>463</v>
      </c>
      <c r="E810" s="2"/>
      <c r="F810" s="2"/>
      <c r="G810" s="2"/>
      <c r="H810" s="2"/>
    </row>
    <row r="811" spans="2:8">
      <c r="B811" s="2" t="s">
        <v>1260</v>
      </c>
      <c r="C811" s="2">
        <v>13</v>
      </c>
      <c r="D811" s="2" t="s">
        <v>463</v>
      </c>
      <c r="E811" s="2"/>
      <c r="F811" s="2"/>
      <c r="G811" s="2"/>
      <c r="H811" s="2"/>
    </row>
    <row r="812" spans="2:8">
      <c r="B812" s="2" t="s">
        <v>1261</v>
      </c>
      <c r="C812" s="2">
        <v>15</v>
      </c>
      <c r="D812" s="2" t="s">
        <v>463</v>
      </c>
      <c r="E812" s="2"/>
      <c r="F812" s="2"/>
      <c r="G812" s="2"/>
      <c r="H812" s="2"/>
    </row>
    <row r="813" spans="2:8">
      <c r="B813" s="2" t="s">
        <v>1262</v>
      </c>
      <c r="C813" s="2">
        <v>15</v>
      </c>
      <c r="D813" s="2" t="s">
        <v>463</v>
      </c>
      <c r="E813" s="2"/>
      <c r="F813" s="2"/>
      <c r="G813" s="2"/>
      <c r="H813" s="2"/>
    </row>
    <row r="814" spans="2:8">
      <c r="B814" s="2" t="s">
        <v>1263</v>
      </c>
      <c r="C814" s="2">
        <v>15</v>
      </c>
      <c r="D814" s="2" t="s">
        <v>463</v>
      </c>
      <c r="E814" s="2"/>
      <c r="F814" s="2"/>
      <c r="G814" s="2"/>
      <c r="H814" s="2"/>
    </row>
    <row r="815" spans="2:8">
      <c r="B815" s="2" t="s">
        <v>1264</v>
      </c>
      <c r="C815" s="2">
        <v>16</v>
      </c>
      <c r="D815" s="2" t="s">
        <v>463</v>
      </c>
      <c r="E815" s="2"/>
      <c r="F815" s="2"/>
      <c r="G815" s="2"/>
      <c r="H815" s="2"/>
    </row>
    <row r="816" spans="2:8">
      <c r="B816" s="2" t="s">
        <v>1265</v>
      </c>
      <c r="C816" s="2">
        <v>17</v>
      </c>
      <c r="D816" s="2" t="s">
        <v>463</v>
      </c>
      <c r="E816" s="2"/>
      <c r="F816" s="2"/>
      <c r="G816" s="2"/>
      <c r="H816" s="2"/>
    </row>
    <row r="817" spans="2:8">
      <c r="B817" s="2" t="s">
        <v>1266</v>
      </c>
      <c r="C817" s="2">
        <v>18</v>
      </c>
      <c r="D817" s="2" t="s">
        <v>463</v>
      </c>
      <c r="E817" s="2"/>
      <c r="F817" s="2"/>
      <c r="G817" s="2"/>
      <c r="H817" s="2"/>
    </row>
    <row r="818" spans="2:8">
      <c r="B818" s="2" t="s">
        <v>1267</v>
      </c>
      <c r="C818" s="2">
        <v>50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48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47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45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18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21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27</v>
      </c>
      <c r="D824" s="2" t="s">
        <v>463</v>
      </c>
      <c r="E824" s="2"/>
      <c r="F824" s="2"/>
      <c r="G824" s="2"/>
      <c r="H824" s="2"/>
    </row>
    <row r="825" spans="2:8">
      <c r="B825" s="2" t="s">
        <v>1274</v>
      </c>
      <c r="C825" s="2">
        <v>24</v>
      </c>
      <c r="D825" s="2" t="s">
        <v>463</v>
      </c>
      <c r="E825" s="2"/>
      <c r="F825" s="2"/>
      <c r="G825" s="2"/>
      <c r="H825" s="2"/>
    </row>
    <row r="826" spans="2:8">
      <c r="B826" s="2" t="s">
        <v>1275</v>
      </c>
      <c r="C826" s="2">
        <v>34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29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27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23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16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27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20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17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12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9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8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38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37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35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35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36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51</v>
      </c>
      <c r="D842" s="2" t="s">
        <v>463</v>
      </c>
      <c r="E842" s="2"/>
      <c r="F842" s="2"/>
      <c r="G842" s="2"/>
      <c r="H842" s="2"/>
    </row>
    <row r="843" spans="2:8">
      <c r="B843" s="2" t="s">
        <v>1292</v>
      </c>
      <c r="C843" s="2">
        <v>50</v>
      </c>
      <c r="D843" s="2" t="s">
        <v>463</v>
      </c>
      <c r="E843" s="2"/>
      <c r="F843" s="2"/>
      <c r="G843" s="2"/>
      <c r="H843" s="2"/>
    </row>
    <row r="844" spans="2:8">
      <c r="B844" s="2" t="s">
        <v>1293</v>
      </c>
      <c r="C844" s="2">
        <v>43</v>
      </c>
      <c r="D844" s="2" t="s">
        <v>463</v>
      </c>
      <c r="E844" s="2"/>
      <c r="F844" s="2"/>
      <c r="G844" s="2"/>
      <c r="H844" s="2"/>
    </row>
    <row r="845" spans="2:8">
      <c r="B845" s="2" t="s">
        <v>1294</v>
      </c>
      <c r="C845" s="2">
        <v>41</v>
      </c>
      <c r="D845" s="2" t="s">
        <v>463</v>
      </c>
      <c r="E845" s="2"/>
      <c r="F845" s="2"/>
      <c r="G845" s="2"/>
      <c r="H845" s="2"/>
    </row>
    <row r="846" spans="2:8">
      <c r="B846" s="2" t="s">
        <v>1295</v>
      </c>
      <c r="C846" s="2">
        <v>35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34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34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35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33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24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24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25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26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38</v>
      </c>
      <c r="D855" s="2" t="s">
        <v>463</v>
      </c>
      <c r="E855" s="2"/>
      <c r="F855" s="2"/>
      <c r="G855" s="2"/>
      <c r="H855" s="2"/>
    </row>
    <row r="856" spans="2:8">
      <c r="B856" s="2" t="s">
        <v>1305</v>
      </c>
      <c r="C856" s="2">
        <v>42</v>
      </c>
      <c r="D856" s="2" t="s">
        <v>463</v>
      </c>
      <c r="E856" s="2"/>
      <c r="F856" s="2"/>
      <c r="G856" s="2"/>
      <c r="H856" s="2"/>
    </row>
    <row r="857" spans="2:8">
      <c r="B857" s="2" t="s">
        <v>1306</v>
      </c>
      <c r="C857" s="2">
        <v>44</v>
      </c>
      <c r="D857" s="2" t="s">
        <v>463</v>
      </c>
      <c r="E857" s="2"/>
      <c r="F857" s="2"/>
      <c r="G857" s="2"/>
      <c r="H857" s="2"/>
    </row>
    <row r="858" spans="2:8">
      <c r="B858" s="2" t="s">
        <v>1307</v>
      </c>
      <c r="C858" s="2">
        <v>47</v>
      </c>
      <c r="D858" s="2" t="s">
        <v>463</v>
      </c>
      <c r="E858" s="2"/>
      <c r="F858" s="2"/>
      <c r="G858" s="2"/>
      <c r="H858" s="2"/>
    </row>
    <row r="859" spans="2:8">
      <c r="B859" s="2" t="s">
        <v>1308</v>
      </c>
      <c r="C859" s="2">
        <v>49</v>
      </c>
      <c r="D859" s="2" t="s">
        <v>463</v>
      </c>
      <c r="E859" s="2"/>
      <c r="F859" s="2"/>
      <c r="G859" s="2"/>
      <c r="H859" s="2"/>
    </row>
    <row r="860" spans="2:8">
      <c r="B860" s="2" t="s">
        <v>1309</v>
      </c>
      <c r="C860" s="2">
        <v>69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67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65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35</v>
      </c>
      <c r="D863" s="2" t="s">
        <v>463</v>
      </c>
      <c r="E863" s="2"/>
      <c r="F863" s="2"/>
      <c r="G863" s="2"/>
      <c r="H863" s="2"/>
    </row>
    <row r="864" spans="2:8">
      <c r="B864" s="2" t="s">
        <v>1313</v>
      </c>
      <c r="C864" s="2">
        <v>29</v>
      </c>
      <c r="D864" s="2" t="s">
        <v>463</v>
      </c>
      <c r="E864" s="2"/>
      <c r="F864" s="2"/>
      <c r="G864" s="2"/>
      <c r="H864" s="2"/>
    </row>
    <row r="865" spans="2:8">
      <c r="B865" s="2" t="s">
        <v>1314</v>
      </c>
      <c r="C865" s="2">
        <v>26</v>
      </c>
      <c r="D865" s="2" t="s">
        <v>463</v>
      </c>
      <c r="E865" s="2"/>
      <c r="F865" s="2"/>
      <c r="G865" s="2"/>
      <c r="H865" s="2"/>
    </row>
    <row r="866" spans="2:8">
      <c r="B866" s="2" t="s">
        <v>1315</v>
      </c>
      <c r="C866" s="2">
        <v>31</v>
      </c>
      <c r="D866" s="2" t="s">
        <v>463</v>
      </c>
      <c r="E866" s="2"/>
      <c r="F866" s="2"/>
      <c r="G866" s="2"/>
      <c r="H866" s="2"/>
    </row>
    <row r="867" spans="2:8">
      <c r="B867" s="2" t="s">
        <v>1316</v>
      </c>
      <c r="C867" s="2">
        <v>36</v>
      </c>
      <c r="D867" s="2" t="s">
        <v>463</v>
      </c>
      <c r="E867" s="2"/>
      <c r="F867" s="2"/>
      <c r="G867" s="2"/>
      <c r="H867" s="2"/>
    </row>
    <row r="868" spans="2:8">
      <c r="B868" s="2" t="s">
        <v>1317</v>
      </c>
      <c r="C868" s="2">
        <v>41</v>
      </c>
      <c r="D868" s="2" t="s">
        <v>463</v>
      </c>
      <c r="E868" s="2"/>
      <c r="F868" s="2"/>
      <c r="G868" s="2"/>
      <c r="H868" s="2"/>
    </row>
    <row r="869" spans="2:8">
      <c r="B869" s="2" t="s">
        <v>1318</v>
      </c>
      <c r="C869" s="2">
        <v>12</v>
      </c>
      <c r="D869" s="2" t="s">
        <v>463</v>
      </c>
      <c r="E869" s="2"/>
      <c r="F869" s="2"/>
      <c r="G869" s="2"/>
      <c r="H869" s="2"/>
    </row>
    <row r="870" spans="2:8">
      <c r="B870" s="2" t="s">
        <v>1319</v>
      </c>
      <c r="C870" s="2">
        <v>19</v>
      </c>
      <c r="D870" s="2" t="s">
        <v>463</v>
      </c>
      <c r="E870" s="2"/>
      <c r="F870" s="2"/>
      <c r="G870" s="2"/>
      <c r="H870" s="2"/>
    </row>
    <row r="871" spans="2:8">
      <c r="B871" s="2" t="s">
        <v>1320</v>
      </c>
      <c r="C871" s="2">
        <v>26</v>
      </c>
      <c r="D871" s="2" t="s">
        <v>463</v>
      </c>
      <c r="E871" s="2"/>
      <c r="F871" s="2"/>
      <c r="G871" s="2"/>
      <c r="H871" s="2"/>
    </row>
    <row r="872" spans="2:8">
      <c r="B872" s="2" t="s">
        <v>1321</v>
      </c>
      <c r="C872" s="2">
        <v>27</v>
      </c>
      <c r="D872" s="2" t="s">
        <v>463</v>
      </c>
      <c r="E872" s="2"/>
      <c r="F872" s="2"/>
      <c r="G872" s="2"/>
      <c r="H872" s="2"/>
    </row>
    <row r="873" spans="2:8">
      <c r="B873" s="2" t="s">
        <v>1322</v>
      </c>
      <c r="C873" s="2">
        <v>28</v>
      </c>
      <c r="D873" s="2" t="s">
        <v>463</v>
      </c>
      <c r="E873" s="2"/>
      <c r="F873" s="2"/>
      <c r="G873" s="2"/>
      <c r="H873" s="2"/>
    </row>
    <row r="874" spans="2:8">
      <c r="B874" s="2" t="s">
        <v>1323</v>
      </c>
      <c r="C874" s="2">
        <v>27</v>
      </c>
      <c r="D874" s="2" t="s">
        <v>463</v>
      </c>
      <c r="E874" s="2"/>
      <c r="F874" s="2"/>
      <c r="G874" s="2"/>
      <c r="H874" s="2"/>
    </row>
    <row r="875" spans="2:8">
      <c r="B875" s="2" t="s">
        <v>1324</v>
      </c>
      <c r="C875" s="2">
        <v>33</v>
      </c>
      <c r="D875" s="2" t="s">
        <v>463</v>
      </c>
      <c r="E875" s="2"/>
      <c r="F875" s="2"/>
      <c r="G875" s="2"/>
      <c r="H875" s="2"/>
    </row>
    <row r="876" spans="2:8">
      <c r="B876" s="2" t="s">
        <v>1325</v>
      </c>
      <c r="C876" s="2">
        <v>13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20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29</v>
      </c>
      <c r="D878" s="2" t="s">
        <v>463</v>
      </c>
      <c r="E878" s="2"/>
      <c r="F878" s="2"/>
      <c r="G878" s="2"/>
      <c r="H878" s="2"/>
    </row>
    <row r="879" spans="2:8">
      <c r="B879" s="2" t="s">
        <v>1328</v>
      </c>
      <c r="C879" s="2">
        <v>30</v>
      </c>
      <c r="D879" s="2" t="s">
        <v>463</v>
      </c>
      <c r="E879" s="2"/>
      <c r="F879" s="2"/>
      <c r="G879" s="2"/>
      <c r="H879" s="2"/>
    </row>
    <row r="880" spans="2:8">
      <c r="B880" s="2" t="s">
        <v>1329</v>
      </c>
      <c r="C880" s="2">
        <v>28</v>
      </c>
      <c r="D880" s="2" t="s">
        <v>463</v>
      </c>
      <c r="E880" s="2"/>
      <c r="F880" s="2"/>
      <c r="G880" s="2"/>
      <c r="H880" s="2"/>
    </row>
    <row r="881" spans="2:8">
      <c r="B881" s="2" t="s">
        <v>1330</v>
      </c>
      <c r="C881" s="2">
        <v>39</v>
      </c>
      <c r="D881" s="2" t="s">
        <v>463</v>
      </c>
      <c r="E881" s="2"/>
      <c r="F881" s="2"/>
      <c r="G881" s="2"/>
      <c r="H881" s="2"/>
    </row>
    <row r="882" spans="2:8">
      <c r="B882" s="2" t="s">
        <v>1331</v>
      </c>
      <c r="C882" s="2">
        <v>41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36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32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32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28</v>
      </c>
      <c r="D886" s="2" t="s">
        <v>463</v>
      </c>
      <c r="E886" s="2"/>
      <c r="F886" s="2"/>
      <c r="G886" s="2"/>
      <c r="H886" s="2"/>
    </row>
    <row r="887" spans="2:8">
      <c r="B887" s="2" t="s">
        <v>1336</v>
      </c>
      <c r="C887" s="2">
        <v>26</v>
      </c>
      <c r="D887" s="2" t="s">
        <v>463</v>
      </c>
      <c r="E887" s="2"/>
      <c r="F887" s="2"/>
      <c r="G887" s="2"/>
      <c r="H887" s="2"/>
    </row>
    <row r="888" spans="2:8">
      <c r="B888" s="2" t="s">
        <v>1337</v>
      </c>
      <c r="C888" s="2">
        <v>13</v>
      </c>
      <c r="D888" s="2" t="s">
        <v>463</v>
      </c>
      <c r="E888" s="2"/>
      <c r="F888" s="2"/>
      <c r="G888" s="2"/>
      <c r="H888" s="2"/>
    </row>
    <row r="889" spans="2:8">
      <c r="B889" s="2" t="s">
        <v>1338</v>
      </c>
      <c r="C889" s="2">
        <v>37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35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29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25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29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42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41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40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38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33</v>
      </c>
      <c r="D898" s="2" t="s">
        <v>463</v>
      </c>
      <c r="E898" s="2"/>
      <c r="F898" s="2"/>
      <c r="G898" s="2"/>
      <c r="H898" s="2"/>
    </row>
    <row r="899" spans="2:8">
      <c r="B899" s="2" t="s">
        <v>1348</v>
      </c>
      <c r="C899" s="2">
        <v>35</v>
      </c>
      <c r="D899" s="2" t="s">
        <v>463</v>
      </c>
      <c r="E899" s="2"/>
      <c r="F899" s="2"/>
      <c r="G899" s="2"/>
      <c r="H899" s="2"/>
    </row>
    <row r="900" spans="2:8">
      <c r="B900" s="2" t="s">
        <v>1349</v>
      </c>
      <c r="C900" s="2">
        <v>33</v>
      </c>
      <c r="D900" s="2" t="s">
        <v>463</v>
      </c>
      <c r="E900" s="2"/>
      <c r="F900" s="2"/>
      <c r="G900" s="2"/>
      <c r="H900" s="2"/>
    </row>
    <row r="901" spans="2:8">
      <c r="B901" s="2" t="s">
        <v>1350</v>
      </c>
      <c r="C901" s="2">
        <v>33</v>
      </c>
      <c r="D901" s="2" t="s">
        <v>463</v>
      </c>
      <c r="E901" s="2"/>
      <c r="F901" s="2"/>
      <c r="G901" s="2"/>
      <c r="H901" s="2"/>
    </row>
    <row r="902" spans="2:8">
      <c r="B902" s="2" t="s">
        <v>1351</v>
      </c>
      <c r="C902" s="2">
        <v>10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16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20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37</v>
      </c>
      <c r="D905" s="2" t="s">
        <v>463</v>
      </c>
      <c r="E905" s="2"/>
      <c r="F905" s="2"/>
      <c r="G905" s="2"/>
      <c r="H905" s="2"/>
    </row>
    <row r="906" spans="2:8">
      <c r="B906" s="2" t="s">
        <v>1355</v>
      </c>
      <c r="C906" s="2">
        <v>35</v>
      </c>
      <c r="D906" s="2" t="s">
        <v>463</v>
      </c>
      <c r="E906" s="2"/>
      <c r="F906" s="2"/>
      <c r="G906" s="2"/>
      <c r="H906" s="2"/>
    </row>
    <row r="907" spans="2:8">
      <c r="B907" s="2" t="s">
        <v>1356</v>
      </c>
      <c r="C907" s="2">
        <v>13</v>
      </c>
      <c r="D907" s="2" t="s">
        <v>463</v>
      </c>
      <c r="E907" s="2"/>
      <c r="F907" s="2"/>
      <c r="G907" s="2"/>
      <c r="H907" s="2"/>
    </row>
    <row r="908" spans="2:8">
      <c r="B908" s="2" t="s">
        <v>1357</v>
      </c>
      <c r="C908" s="2">
        <v>13</v>
      </c>
      <c r="D908" s="2" t="s">
        <v>463</v>
      </c>
      <c r="E908" s="2"/>
      <c r="F908" s="2"/>
      <c r="G908" s="2"/>
      <c r="H908" s="2"/>
    </row>
    <row r="909" spans="2:8">
      <c r="B909" s="2" t="s">
        <v>1358</v>
      </c>
      <c r="C909" s="2">
        <v>13</v>
      </c>
      <c r="D909" s="2" t="s">
        <v>463</v>
      </c>
      <c r="E909" s="2"/>
      <c r="F909" s="2"/>
      <c r="G909" s="2"/>
      <c r="H909" s="2"/>
    </row>
    <row r="910" spans="2:8">
      <c r="B910" s="2" t="s">
        <v>1359</v>
      </c>
      <c r="C910" s="2">
        <v>30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10</v>
      </c>
      <c r="D911" s="2" t="s">
        <v>463</v>
      </c>
      <c r="E911" s="2"/>
      <c r="F911" s="2"/>
      <c r="G911" s="2"/>
      <c r="H911" s="2"/>
    </row>
    <row r="912" spans="2:8">
      <c r="B912" s="2" t="s">
        <v>1361</v>
      </c>
      <c r="C912" s="2">
        <v>12</v>
      </c>
      <c r="D912" s="2" t="s">
        <v>463</v>
      </c>
      <c r="E912" s="2"/>
      <c r="F912" s="2"/>
      <c r="G912" s="2"/>
      <c r="H912" s="2"/>
    </row>
    <row r="913" spans="2:8">
      <c r="B913" s="2" t="s">
        <v>1362</v>
      </c>
      <c r="C913" s="2">
        <v>13</v>
      </c>
      <c r="D913" s="2" t="s">
        <v>463</v>
      </c>
      <c r="E913" s="2"/>
      <c r="F913" s="2"/>
      <c r="G913" s="2"/>
      <c r="H913" s="2"/>
    </row>
    <row r="914" spans="2:8">
      <c r="B914" s="2" t="s">
        <v>1363</v>
      </c>
      <c r="C914" s="2">
        <v>13</v>
      </c>
      <c r="D914" s="2" t="s">
        <v>463</v>
      </c>
      <c r="E914" s="2"/>
      <c r="F914" s="2"/>
      <c r="G914" s="2"/>
      <c r="H914" s="2"/>
    </row>
    <row r="915" spans="2:8">
      <c r="B915" s="2" t="s">
        <v>1364</v>
      </c>
      <c r="C915" s="2">
        <v>22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21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21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14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38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34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28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23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23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30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29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25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23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20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15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16</v>
      </c>
      <c r="D930" s="2" t="s">
        <v>463</v>
      </c>
      <c r="E930" s="2"/>
      <c r="F930" s="2"/>
      <c r="G930" s="2"/>
      <c r="H930" s="2"/>
    </row>
    <row r="931" spans="2:8">
      <c r="B931" s="2" t="s">
        <v>1380</v>
      </c>
      <c r="C931" s="2">
        <v>20</v>
      </c>
      <c r="D931" s="2" t="s">
        <v>463</v>
      </c>
      <c r="E931" s="2"/>
      <c r="F931" s="2"/>
      <c r="G931" s="2"/>
      <c r="H931" s="2"/>
    </row>
    <row r="932" spans="2:8">
      <c r="B932" s="2" t="s">
        <v>1381</v>
      </c>
      <c r="C932" s="2">
        <v>27</v>
      </c>
      <c r="D932" s="2" t="s">
        <v>463</v>
      </c>
      <c r="E932" s="2"/>
      <c r="F932" s="2"/>
      <c r="G932" s="2"/>
      <c r="H932" s="2"/>
    </row>
    <row r="933" spans="2:8">
      <c r="B933" s="2" t="s">
        <v>1382</v>
      </c>
      <c r="C933" s="2">
        <v>26</v>
      </c>
      <c r="D933" s="2" t="s">
        <v>463</v>
      </c>
      <c r="E933" s="2"/>
      <c r="F933" s="2"/>
      <c r="G933" s="2"/>
      <c r="H933" s="2"/>
    </row>
    <row r="934" spans="2:8">
      <c r="B934" s="2" t="s">
        <v>1383</v>
      </c>
      <c r="C934" s="2">
        <v>28</v>
      </c>
      <c r="D934" s="2" t="s">
        <v>463</v>
      </c>
      <c r="E934" s="2"/>
      <c r="F934" s="2"/>
      <c r="G934" s="2"/>
      <c r="H934" s="2"/>
    </row>
    <row r="935" spans="2:8">
      <c r="B935" s="2" t="s">
        <v>1384</v>
      </c>
      <c r="C935" s="2">
        <v>22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27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31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20</v>
      </c>
      <c r="D938" s="2" t="s">
        <v>463</v>
      </c>
      <c r="E938" s="2"/>
      <c r="F938" s="2"/>
      <c r="G938" s="2"/>
      <c r="H938" s="2"/>
    </row>
    <row r="939" spans="2:8">
      <c r="B939" s="2" t="s">
        <v>1388</v>
      </c>
      <c r="C939" s="2">
        <v>18</v>
      </c>
      <c r="D939" s="2" t="s">
        <v>463</v>
      </c>
      <c r="E939" s="2"/>
      <c r="F939" s="2"/>
      <c r="G939" s="2"/>
      <c r="H939" s="2"/>
    </row>
    <row r="940" spans="2:8">
      <c r="B940" s="2" t="s">
        <v>1389</v>
      </c>
      <c r="C940" s="2">
        <v>20</v>
      </c>
      <c r="D940" s="2" t="s">
        <v>463</v>
      </c>
      <c r="E940" s="2"/>
      <c r="F940" s="2"/>
      <c r="G940" s="2"/>
      <c r="H940" s="2"/>
    </row>
    <row r="941" spans="2:8">
      <c r="B941" s="2" t="s">
        <v>1390</v>
      </c>
      <c r="C941" s="2">
        <v>19</v>
      </c>
      <c r="D941" s="2" t="s">
        <v>463</v>
      </c>
      <c r="E941" s="2"/>
      <c r="F941" s="2"/>
      <c r="G941" s="2"/>
      <c r="H941" s="2"/>
    </row>
    <row r="942" spans="2:8">
      <c r="B942" s="2" t="s">
        <v>1391</v>
      </c>
      <c r="C942" s="2">
        <v>22</v>
      </c>
      <c r="D942" s="2" t="s">
        <v>463</v>
      </c>
      <c r="E942" s="2"/>
      <c r="F942" s="2"/>
      <c r="G942" s="2"/>
      <c r="H942" s="2"/>
    </row>
    <row r="943" spans="2:8">
      <c r="B943" s="2" t="s">
        <v>1392</v>
      </c>
      <c r="C943" s="2">
        <v>14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12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12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13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13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42</v>
      </c>
      <c r="D948" s="2" t="s">
        <v>463</v>
      </c>
      <c r="E948" s="2"/>
      <c r="F948" s="2"/>
      <c r="G948" s="2"/>
      <c r="H948" s="2"/>
    </row>
    <row r="949" spans="2:8">
      <c r="B949" s="2" t="s">
        <v>1398</v>
      </c>
      <c r="C949" s="2">
        <v>16</v>
      </c>
      <c r="D949" s="2" t="s">
        <v>463</v>
      </c>
      <c r="E949" s="2"/>
      <c r="F949" s="2"/>
      <c r="G949" s="2"/>
      <c r="H949" s="2"/>
    </row>
    <row r="950" spans="2:8">
      <c r="B950" s="2" t="s">
        <v>1399</v>
      </c>
      <c r="C950" s="2">
        <v>20</v>
      </c>
      <c r="D950" s="2" t="s">
        <v>463</v>
      </c>
      <c r="E950" s="2"/>
      <c r="F950" s="2"/>
      <c r="G950" s="2"/>
      <c r="H950" s="2"/>
    </row>
    <row r="951" spans="2:8">
      <c r="B951" s="2" t="s">
        <v>1400</v>
      </c>
      <c r="C951" s="2">
        <v>16</v>
      </c>
      <c r="D951" s="2" t="s">
        <v>463</v>
      </c>
      <c r="E951" s="2"/>
      <c r="F951" s="2"/>
      <c r="G951" s="2"/>
      <c r="H951" s="2"/>
    </row>
    <row r="952" spans="2:8">
      <c r="B952" s="2" t="s">
        <v>1401</v>
      </c>
      <c r="C952" s="2">
        <v>9</v>
      </c>
      <c r="D952" s="2" t="s">
        <v>463</v>
      </c>
      <c r="E952" s="2"/>
      <c r="F952" s="2"/>
      <c r="G952" s="2"/>
      <c r="H952" s="2"/>
    </row>
    <row r="953" spans="2:8">
      <c r="B953" s="2" t="s">
        <v>1402</v>
      </c>
      <c r="C953" s="2">
        <v>30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25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20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22</v>
      </c>
      <c r="D956" s="2" t="s">
        <v>463</v>
      </c>
      <c r="E956" s="2"/>
      <c r="F956" s="2"/>
      <c r="G956" s="2"/>
      <c r="H956" s="2"/>
    </row>
    <row r="957" spans="2:8">
      <c r="B957" s="2" t="s">
        <v>1406</v>
      </c>
      <c r="C957" s="2">
        <v>37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36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31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32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37</v>
      </c>
      <c r="D961" s="2" t="s">
        <v>463</v>
      </c>
      <c r="E961" s="2"/>
      <c r="F961" s="2"/>
      <c r="G961" s="2"/>
      <c r="H961" s="2"/>
    </row>
    <row r="962" spans="2:8">
      <c r="B962" s="2" t="s">
        <v>1411</v>
      </c>
      <c r="C962" s="2">
        <v>38</v>
      </c>
      <c r="D962" s="2" t="s">
        <v>463</v>
      </c>
      <c r="E962" s="2"/>
      <c r="F962" s="2"/>
      <c r="G962" s="2"/>
      <c r="H962" s="2"/>
    </row>
    <row r="963" spans="2:8">
      <c r="B963" s="2" t="s">
        <v>1412</v>
      </c>
      <c r="C963" s="2">
        <v>44</v>
      </c>
      <c r="D963" s="2" t="s">
        <v>463</v>
      </c>
      <c r="E963" s="2"/>
      <c r="F963" s="2"/>
      <c r="G963" s="2"/>
      <c r="H963" s="2"/>
    </row>
    <row r="964" spans="2:8">
      <c r="B964" s="2" t="s">
        <v>1413</v>
      </c>
      <c r="C964" s="2">
        <v>54</v>
      </c>
      <c r="D964" s="2" t="s">
        <v>463</v>
      </c>
      <c r="E964" s="2"/>
      <c r="F964" s="2"/>
      <c r="G964" s="2"/>
      <c r="H964" s="2"/>
    </row>
    <row r="965" spans="2:8">
      <c r="B965" s="2" t="s">
        <v>1414</v>
      </c>
      <c r="C965" s="2">
        <v>37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35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36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35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35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38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32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34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34</v>
      </c>
      <c r="D973" s="2" t="s">
        <v>463</v>
      </c>
      <c r="E973" s="2"/>
      <c r="F973" s="2"/>
      <c r="G973" s="2"/>
      <c r="H973" s="2"/>
    </row>
    <row r="974" spans="2:8">
      <c r="B974" s="2" t="s">
        <v>1423</v>
      </c>
      <c r="C974" s="2">
        <v>31</v>
      </c>
      <c r="D974" s="2" t="s">
        <v>463</v>
      </c>
      <c r="E974" s="2"/>
      <c r="F974" s="2"/>
      <c r="G974" s="2"/>
      <c r="H974" s="2"/>
    </row>
    <row r="975" spans="2:8">
      <c r="B975" s="2" t="s">
        <v>1424</v>
      </c>
      <c r="C975" s="2">
        <v>27</v>
      </c>
      <c r="D975" s="2" t="s">
        <v>463</v>
      </c>
      <c r="E975" s="2"/>
      <c r="F975" s="2"/>
      <c r="G975" s="2"/>
      <c r="H975" s="2"/>
    </row>
    <row r="976" spans="2:8">
      <c r="B976" s="2" t="s">
        <v>1425</v>
      </c>
      <c r="C976" s="2">
        <v>27</v>
      </c>
      <c r="D976" s="2" t="s">
        <v>463</v>
      </c>
      <c r="E976" s="2"/>
      <c r="F976" s="2"/>
      <c r="G976" s="2"/>
      <c r="H976" s="2"/>
    </row>
    <row r="977" spans="2:8">
      <c r="B977" s="2" t="s">
        <v>1426</v>
      </c>
      <c r="C977" s="2">
        <v>30</v>
      </c>
      <c r="D977" s="2" t="s">
        <v>463</v>
      </c>
      <c r="E977" s="2"/>
      <c r="F977" s="2"/>
      <c r="G977" s="2"/>
      <c r="H977" s="2"/>
    </row>
    <row r="978" spans="2:8">
      <c r="B978" s="2" t="s">
        <v>1427</v>
      </c>
      <c r="C978" s="2">
        <v>34</v>
      </c>
      <c r="D978" s="2" t="s">
        <v>463</v>
      </c>
      <c r="E978" s="2"/>
      <c r="F978" s="2"/>
      <c r="G978" s="2"/>
      <c r="H978" s="2"/>
    </row>
    <row r="979" spans="2:8">
      <c r="B979" s="2" t="s">
        <v>1428</v>
      </c>
      <c r="C979" s="2">
        <v>46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41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39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39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41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43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13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15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20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27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31</v>
      </c>
      <c r="D989" s="2" t="s">
        <v>463</v>
      </c>
      <c r="E989" s="2"/>
      <c r="F989" s="2"/>
      <c r="G989" s="2"/>
      <c r="H989" s="2"/>
    </row>
    <row r="990" spans="2:8">
      <c r="B990" s="2" t="s">
        <v>1439</v>
      </c>
      <c r="C990" s="2">
        <v>60</v>
      </c>
      <c r="D990" s="2" t="s">
        <v>463</v>
      </c>
      <c r="E990" s="2"/>
      <c r="F990" s="2"/>
      <c r="G990" s="2"/>
      <c r="H990" s="2"/>
    </row>
    <row r="991" spans="2:8">
      <c r="B991" s="2" t="s">
        <v>1440</v>
      </c>
      <c r="C991" s="2">
        <v>24</v>
      </c>
      <c r="D991" s="2" t="s">
        <v>463</v>
      </c>
      <c r="E991" s="2"/>
      <c r="F991" s="2"/>
      <c r="G991" s="2"/>
      <c r="H991" s="2"/>
    </row>
    <row r="992" spans="2:8">
      <c r="B992" s="2" t="s">
        <v>1441</v>
      </c>
      <c r="C992" s="2">
        <v>22</v>
      </c>
      <c r="D992" s="2" t="s">
        <v>463</v>
      </c>
      <c r="E992" s="2"/>
      <c r="F992" s="2"/>
      <c r="G992" s="2"/>
      <c r="H992" s="2"/>
    </row>
    <row r="993" spans="2:8">
      <c r="B993" s="2" t="s">
        <v>1442</v>
      </c>
      <c r="C993" s="2">
        <v>21</v>
      </c>
      <c r="D993" s="2" t="s">
        <v>463</v>
      </c>
      <c r="E993" s="2"/>
      <c r="F993" s="2"/>
      <c r="G993" s="2"/>
      <c r="H993" s="2"/>
    </row>
    <row r="994" spans="2:8">
      <c r="B994" s="2" t="s">
        <v>1443</v>
      </c>
      <c r="C994" s="2">
        <v>22</v>
      </c>
      <c r="D994" s="2" t="s">
        <v>463</v>
      </c>
      <c r="E994" s="2"/>
      <c r="F994" s="2"/>
      <c r="G994" s="2"/>
      <c r="H994" s="2"/>
    </row>
    <row r="995" spans="2:8">
      <c r="B995" s="2" t="s">
        <v>1444</v>
      </c>
      <c r="C995" s="2">
        <v>25</v>
      </c>
      <c r="D995" s="2" t="s">
        <v>463</v>
      </c>
      <c r="E995" s="2"/>
      <c r="F995" s="2"/>
      <c r="G995" s="2"/>
      <c r="H995" s="2"/>
    </row>
    <row r="996" spans="2:8">
      <c r="B996" s="2" t="s">
        <v>1445</v>
      </c>
      <c r="C996" s="2">
        <v>25</v>
      </c>
      <c r="D996" s="2" t="s">
        <v>463</v>
      </c>
      <c r="E996" s="2"/>
      <c r="F996" s="2"/>
      <c r="G996" s="2"/>
      <c r="H996" s="2"/>
    </row>
    <row r="997" spans="2:8">
      <c r="B997" s="2" t="s">
        <v>1446</v>
      </c>
      <c r="C997" s="2">
        <v>27</v>
      </c>
      <c r="D997" s="2" t="s">
        <v>463</v>
      </c>
      <c r="E997" s="2"/>
      <c r="F997" s="2"/>
      <c r="G997" s="2"/>
      <c r="H997" s="2"/>
    </row>
    <row r="998" spans="2:8">
      <c r="B998" s="2" t="s">
        <v>1447</v>
      </c>
      <c r="C998" s="2">
        <v>28</v>
      </c>
      <c r="D998" s="2" t="s">
        <v>463</v>
      </c>
      <c r="E998" s="2"/>
      <c r="F998" s="2"/>
      <c r="G998" s="2"/>
      <c r="H998" s="2"/>
    </row>
    <row r="999" spans="2:8">
      <c r="B999" s="2" t="s">
        <v>1448</v>
      </c>
      <c r="C999" s="2">
        <v>27</v>
      </c>
      <c r="D999" s="2" t="s">
        <v>463</v>
      </c>
      <c r="E999" s="2"/>
      <c r="F999" s="2"/>
      <c r="G999" s="2"/>
      <c r="H999" s="2"/>
    </row>
    <row r="1000" spans="2:8">
      <c r="B1000" s="2" t="s">
        <v>1449</v>
      </c>
      <c r="C1000" s="2">
        <v>21</v>
      </c>
      <c r="D1000" s="2" t="s">
        <v>463</v>
      </c>
      <c r="E1000" s="2"/>
      <c r="F1000" s="2"/>
      <c r="G1000" s="2"/>
      <c r="H1000" s="2"/>
    </row>
    <row r="1001" spans="2:8">
      <c r="B1001" s="2" t="s">
        <v>1450</v>
      </c>
      <c r="C1001" s="2">
        <v>15</v>
      </c>
      <c r="D1001" s="2" t="s">
        <v>463</v>
      </c>
      <c r="E1001" s="2"/>
      <c r="F1001" s="2"/>
      <c r="G1001" s="2"/>
      <c r="H1001" s="2"/>
    </row>
    <row r="1002" spans="2:8">
      <c r="B1002" s="2" t="s">
        <v>1451</v>
      </c>
      <c r="C1002" s="2">
        <v>19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24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21</v>
      </c>
      <c r="D1004" s="2" t="s">
        <v>463</v>
      </c>
      <c r="E1004" s="2"/>
      <c r="F1004" s="2"/>
      <c r="G1004" s="2"/>
      <c r="H1004" s="2"/>
    </row>
    <row r="1005" spans="2:8">
      <c r="B1005" s="2" t="s">
        <v>1454</v>
      </c>
      <c r="C1005" s="2">
        <v>34</v>
      </c>
      <c r="D1005" s="2" t="s">
        <v>463</v>
      </c>
      <c r="E1005" s="2"/>
      <c r="F1005" s="2"/>
      <c r="G1005" s="2"/>
      <c r="H1005" s="2"/>
    </row>
    <row r="1006" spans="2:8">
      <c r="B1006" s="2" t="s">
        <v>1455</v>
      </c>
      <c r="C1006" s="2">
        <v>33</v>
      </c>
      <c r="D1006" s="2" t="s">
        <v>463</v>
      </c>
      <c r="E1006" s="2"/>
      <c r="F1006" s="2"/>
      <c r="G1006" s="2"/>
      <c r="H1006" s="2"/>
    </row>
    <row r="1007" spans="2:8">
      <c r="B1007" s="2" t="s">
        <v>1456</v>
      </c>
      <c r="C1007" s="2">
        <v>32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31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31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30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27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28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27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28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29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28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40</v>
      </c>
      <c r="D1017" s="2" t="s">
        <v>463</v>
      </c>
      <c r="E1017" s="2"/>
      <c r="F1017" s="2"/>
      <c r="G1017" s="2"/>
      <c r="H1017" s="2"/>
    </row>
    <row r="1018" spans="2:8">
      <c r="B1018" s="2" t="s">
        <v>1467</v>
      </c>
      <c r="C1018" s="2">
        <v>38</v>
      </c>
      <c r="D1018" s="2" t="s">
        <v>463</v>
      </c>
      <c r="E1018" s="2"/>
      <c r="F1018" s="2"/>
      <c r="G1018" s="2"/>
      <c r="H1018" s="2"/>
    </row>
    <row r="1019" spans="2:8">
      <c r="B1019" s="2" t="s">
        <v>1468</v>
      </c>
      <c r="C1019" s="2">
        <v>48</v>
      </c>
      <c r="D1019" s="2" t="s">
        <v>463</v>
      </c>
      <c r="E1019" s="2"/>
      <c r="F1019" s="2"/>
      <c r="G1019" s="2"/>
      <c r="H1019" s="2"/>
    </row>
    <row r="1020" spans="2:8">
      <c r="B1020" s="2" t="s">
        <v>1469</v>
      </c>
      <c r="C1020" s="2">
        <v>29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28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27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27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26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26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44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42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38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32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32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31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50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44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39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34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30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29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28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21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17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12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41</v>
      </c>
      <c r="D1042" s="2" t="s">
        <v>463</v>
      </c>
      <c r="E1042" s="2"/>
      <c r="F1042" s="2"/>
      <c r="G1042" s="2"/>
      <c r="H1042" s="2"/>
    </row>
    <row r="1043" spans="2:8">
      <c r="B1043" s="2" t="s">
        <v>1492</v>
      </c>
      <c r="C1043" s="2">
        <v>41</v>
      </c>
      <c r="D1043" s="2" t="s">
        <v>463</v>
      </c>
      <c r="E1043" s="2"/>
      <c r="F1043" s="2"/>
      <c r="G1043" s="2"/>
      <c r="H1043" s="2"/>
    </row>
    <row r="1044" spans="2:8">
      <c r="B1044" s="2" t="s">
        <v>1493</v>
      </c>
      <c r="C1044" s="2">
        <v>40</v>
      </c>
      <c r="D1044" s="2" t="s">
        <v>463</v>
      </c>
      <c r="E1044" s="2"/>
      <c r="F1044" s="2"/>
      <c r="G1044" s="2"/>
      <c r="H1044" s="2"/>
    </row>
    <row r="1045" spans="2:8">
      <c r="B1045" s="2" t="s">
        <v>1494</v>
      </c>
      <c r="C1045" s="2">
        <v>32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27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24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21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20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23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26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38</v>
      </c>
      <c r="D1052" s="2" t="s">
        <v>463</v>
      </c>
      <c r="E1052" s="2"/>
      <c r="F1052" s="2"/>
      <c r="G1052" s="2"/>
      <c r="H1052" s="2"/>
    </row>
    <row r="1053" spans="2:8">
      <c r="B1053" s="2" t="s">
        <v>1502</v>
      </c>
      <c r="C1053" s="2">
        <v>33</v>
      </c>
      <c r="D1053" s="2" t="s">
        <v>463</v>
      </c>
      <c r="E1053" s="2"/>
      <c r="F1053" s="2"/>
      <c r="G1053" s="2"/>
      <c r="H1053" s="2"/>
    </row>
    <row r="1054" spans="2:8">
      <c r="B1054" s="2" t="s">
        <v>1503</v>
      </c>
      <c r="C1054" s="2">
        <v>33</v>
      </c>
      <c r="D1054" s="2" t="s">
        <v>463</v>
      </c>
      <c r="E1054" s="2"/>
      <c r="F1054" s="2"/>
      <c r="G1054" s="2"/>
      <c r="H1054" s="2"/>
    </row>
    <row r="1055" spans="2:8">
      <c r="B1055" s="2" t="s">
        <v>1504</v>
      </c>
      <c r="C1055" s="2">
        <v>38</v>
      </c>
      <c r="D1055" s="2" t="s">
        <v>463</v>
      </c>
      <c r="E1055" s="2"/>
      <c r="F1055" s="2"/>
      <c r="G1055" s="2"/>
      <c r="H1055" s="2"/>
    </row>
    <row r="1056" spans="2:8">
      <c r="B1056" s="2" t="s">
        <v>1505</v>
      </c>
      <c r="C1056" s="2">
        <v>51</v>
      </c>
      <c r="D1056" s="2" t="s">
        <v>463</v>
      </c>
      <c r="E1056" s="2"/>
      <c r="F1056" s="2"/>
      <c r="G1056" s="2"/>
      <c r="H1056" s="2"/>
    </row>
    <row r="1057" spans="2:8">
      <c r="B1057" s="2" t="s">
        <v>1506</v>
      </c>
      <c r="C1057" s="2">
        <v>14</v>
      </c>
      <c r="D1057" s="2" t="s">
        <v>463</v>
      </c>
      <c r="E1057" s="2"/>
      <c r="F1057" s="2"/>
      <c r="G1057" s="2"/>
      <c r="H1057" s="2"/>
    </row>
    <row r="1058" spans="2:8">
      <c r="B1058" s="2" t="s">
        <v>1507</v>
      </c>
      <c r="C1058" s="2">
        <v>13</v>
      </c>
      <c r="D1058" s="2" t="s">
        <v>463</v>
      </c>
      <c r="E1058" s="2"/>
      <c r="F1058" s="2"/>
      <c r="G1058" s="2"/>
      <c r="H1058" s="2"/>
    </row>
    <row r="1059" spans="2:8">
      <c r="B1059" s="2" t="s">
        <v>1508</v>
      </c>
      <c r="C1059" s="2">
        <v>36</v>
      </c>
      <c r="D1059" s="2" t="s">
        <v>463</v>
      </c>
      <c r="E1059" s="2"/>
      <c r="F1059" s="2"/>
      <c r="G1059" s="2"/>
      <c r="H1059" s="2"/>
    </row>
    <row r="1060" spans="2:8">
      <c r="B1060" s="2" t="s">
        <v>1509</v>
      </c>
      <c r="C1060" s="2">
        <v>36</v>
      </c>
      <c r="D1060" s="2" t="s">
        <v>463</v>
      </c>
      <c r="E1060" s="2"/>
      <c r="F1060" s="2"/>
      <c r="G1060" s="2"/>
      <c r="H1060" s="2"/>
    </row>
    <row r="1061" spans="2:8">
      <c r="B1061" s="2" t="s">
        <v>1510</v>
      </c>
      <c r="C1061" s="2">
        <v>36</v>
      </c>
      <c r="D1061" s="2" t="s">
        <v>463</v>
      </c>
      <c r="E1061" s="2"/>
      <c r="F1061" s="2"/>
      <c r="G1061" s="2"/>
      <c r="H1061" s="2"/>
    </row>
    <row r="1062" spans="2:8">
      <c r="B1062" s="2" t="s">
        <v>1511</v>
      </c>
      <c r="C1062" s="2">
        <v>39</v>
      </c>
      <c r="D1062" s="2" t="s">
        <v>463</v>
      </c>
      <c r="E1062" s="2"/>
      <c r="F1062" s="2"/>
      <c r="G1062" s="2"/>
      <c r="H1062" s="2"/>
    </row>
    <row r="1063" spans="2:8">
      <c r="B1063" s="2" t="s">
        <v>1512</v>
      </c>
      <c r="C1063" s="2">
        <v>41</v>
      </c>
      <c r="D1063" s="2" t="s">
        <v>463</v>
      </c>
      <c r="E1063" s="2"/>
      <c r="F1063" s="2"/>
      <c r="G1063" s="2"/>
      <c r="H1063" s="2"/>
    </row>
    <row r="1064" spans="2:8">
      <c r="B1064" s="2" t="s">
        <v>1513</v>
      </c>
      <c r="C1064" s="2">
        <v>13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22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29</v>
      </c>
      <c r="D1066" s="2" t="s">
        <v>463</v>
      </c>
      <c r="E1066" s="2"/>
      <c r="F1066" s="2"/>
      <c r="G1066" s="2"/>
      <c r="H1066" s="2"/>
    </row>
    <row r="1067" spans="2:8">
      <c r="B1067" s="2" t="s">
        <v>1516</v>
      </c>
      <c r="C1067" s="2">
        <v>27</v>
      </c>
      <c r="D1067" s="2" t="s">
        <v>463</v>
      </c>
      <c r="E1067" s="2"/>
      <c r="F1067" s="2"/>
      <c r="G1067" s="2"/>
      <c r="H1067" s="2"/>
    </row>
    <row r="1068" spans="2:8">
      <c r="B1068" s="2" t="s">
        <v>1517</v>
      </c>
      <c r="C1068" s="2">
        <v>25</v>
      </c>
      <c r="D1068" s="2" t="s">
        <v>463</v>
      </c>
      <c r="E1068" s="2"/>
      <c r="F1068" s="2"/>
      <c r="G1068" s="2"/>
      <c r="H1068" s="2"/>
    </row>
    <row r="1069" spans="2:8">
      <c r="B1069" s="2" t="s">
        <v>1518</v>
      </c>
      <c r="C1069" s="2">
        <v>22</v>
      </c>
      <c r="D1069" s="2" t="s">
        <v>463</v>
      </c>
      <c r="E1069" s="2"/>
      <c r="F1069" s="2"/>
      <c r="G1069" s="2"/>
      <c r="H1069" s="2"/>
    </row>
    <row r="1070" spans="2:8">
      <c r="B1070" s="2" t="s">
        <v>1519</v>
      </c>
      <c r="C1070" s="2">
        <v>16</v>
      </c>
      <c r="D1070" s="2" t="s">
        <v>463</v>
      </c>
      <c r="E1070" s="2"/>
      <c r="F1070" s="2"/>
      <c r="G1070" s="2"/>
      <c r="H1070" s="2"/>
    </row>
    <row r="1071" spans="2:8">
      <c r="B1071" s="2" t="s">
        <v>1520</v>
      </c>
      <c r="C1071" s="2">
        <v>32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33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36</v>
      </c>
      <c r="D1073" s="2" t="s">
        <v>463</v>
      </c>
      <c r="E1073" s="2"/>
      <c r="F1073" s="2"/>
      <c r="G1073" s="2"/>
      <c r="H1073" s="2"/>
    </row>
    <row r="1074" spans="2:8">
      <c r="B1074" s="2" t="s">
        <v>1523</v>
      </c>
      <c r="C1074" s="2">
        <v>31</v>
      </c>
      <c r="D1074" s="2" t="s">
        <v>463</v>
      </c>
      <c r="E1074" s="2"/>
      <c r="F1074" s="2"/>
      <c r="G1074" s="2"/>
      <c r="H1074" s="2"/>
    </row>
    <row r="1075" spans="2:8">
      <c r="B1075" s="2" t="s">
        <v>1524</v>
      </c>
      <c r="C1075" s="2">
        <v>31</v>
      </c>
      <c r="D1075" s="2" t="s">
        <v>463</v>
      </c>
      <c r="E1075" s="2"/>
      <c r="F1075" s="2"/>
      <c r="G1075" s="2"/>
      <c r="H1075" s="2"/>
    </row>
    <row r="1076" spans="2:8">
      <c r="B1076" s="2" t="s">
        <v>1525</v>
      </c>
      <c r="C1076" s="2">
        <v>31</v>
      </c>
      <c r="D1076" s="2" t="s">
        <v>463</v>
      </c>
      <c r="E1076" s="2"/>
      <c r="F1076" s="2"/>
      <c r="G1076" s="2"/>
      <c r="H1076" s="2"/>
    </row>
    <row r="1077" spans="2:8">
      <c r="B1077" s="2" t="s">
        <v>1526</v>
      </c>
      <c r="C1077" s="2">
        <v>32</v>
      </c>
      <c r="D1077" s="2" t="s">
        <v>463</v>
      </c>
      <c r="E1077" s="2"/>
      <c r="F1077" s="2"/>
      <c r="G1077" s="2"/>
      <c r="H1077" s="2"/>
    </row>
    <row r="1078" spans="2:8">
      <c r="B1078" s="2" t="s">
        <v>1527</v>
      </c>
      <c r="C1078" s="2">
        <v>33</v>
      </c>
      <c r="D1078" s="2" t="s">
        <v>463</v>
      </c>
      <c r="E1078" s="2"/>
      <c r="F1078" s="2"/>
      <c r="G1078" s="2"/>
      <c r="H1078" s="2"/>
    </row>
    <row r="1079" spans="2:8">
      <c r="B1079" s="2" t="s">
        <v>1528</v>
      </c>
      <c r="C1079" s="2">
        <v>35</v>
      </c>
      <c r="D1079" s="2" t="s">
        <v>463</v>
      </c>
      <c r="E1079" s="2"/>
      <c r="F1079" s="2"/>
      <c r="G1079" s="2"/>
      <c r="H1079" s="2"/>
    </row>
    <row r="1080" spans="2:8">
      <c r="B1080" s="2" t="s">
        <v>1529</v>
      </c>
      <c r="C1080" s="2">
        <v>37</v>
      </c>
      <c r="D1080" s="2" t="s">
        <v>463</v>
      </c>
      <c r="E1080" s="2"/>
      <c r="F1080" s="2"/>
      <c r="G1080" s="2"/>
      <c r="H1080" s="2"/>
    </row>
    <row r="1081" spans="2:8">
      <c r="B1081" s="2" t="s">
        <v>1530</v>
      </c>
      <c r="C1081" s="2">
        <v>22</v>
      </c>
      <c r="D1081" s="2" t="s">
        <v>463</v>
      </c>
      <c r="E1081" s="2"/>
      <c r="F1081" s="2"/>
      <c r="G1081" s="2"/>
      <c r="H1081" s="2"/>
    </row>
    <row r="1082" spans="2:8">
      <c r="B1082" s="2" t="s">
        <v>1531</v>
      </c>
      <c r="C1082" s="2">
        <v>12</v>
      </c>
      <c r="D1082" s="2" t="s">
        <v>463</v>
      </c>
      <c r="E1082" s="2"/>
      <c r="F1082" s="2"/>
      <c r="G1082" s="2"/>
      <c r="H1082" s="2"/>
    </row>
    <row r="1083" spans="2:8">
      <c r="B1083" s="2" t="s">
        <v>1532</v>
      </c>
      <c r="C1083" s="2">
        <v>33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32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28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28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29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29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38</v>
      </c>
      <c r="D1089" s="2" t="s">
        <v>463</v>
      </c>
      <c r="E1089" s="2"/>
      <c r="F1089" s="2"/>
      <c r="G1089" s="2"/>
      <c r="H1089" s="2"/>
    </row>
    <row r="1090" spans="2:8">
      <c r="B1090" s="2" t="s">
        <v>1539</v>
      </c>
      <c r="C1090" s="2">
        <v>40</v>
      </c>
      <c r="D1090" s="2" t="s">
        <v>463</v>
      </c>
      <c r="E1090" s="2"/>
      <c r="F1090" s="2"/>
      <c r="G1090" s="2"/>
      <c r="H1090" s="2"/>
    </row>
    <row r="1091" spans="2:8">
      <c r="B1091" s="2" t="s">
        <v>1540</v>
      </c>
      <c r="C1091" s="2">
        <v>39</v>
      </c>
      <c r="D1091" s="2" t="s">
        <v>463</v>
      </c>
      <c r="E1091" s="2"/>
      <c r="F1091" s="2"/>
      <c r="G1091" s="2"/>
      <c r="H1091" s="2"/>
    </row>
    <row r="1092" spans="2:8">
      <c r="B1092" s="2" t="s">
        <v>1541</v>
      </c>
      <c r="C1092" s="2">
        <v>43</v>
      </c>
      <c r="D1092" s="2" t="s">
        <v>463</v>
      </c>
      <c r="E1092" s="2"/>
      <c r="F1092" s="2"/>
      <c r="G1092" s="2"/>
      <c r="H1092" s="2"/>
    </row>
    <row r="1093" spans="2:8">
      <c r="B1093" s="2" t="s">
        <v>1542</v>
      </c>
      <c r="C1093" s="2">
        <v>47</v>
      </c>
      <c r="D1093" s="2" t="s">
        <v>463</v>
      </c>
      <c r="E1093" s="2"/>
      <c r="F1093" s="2"/>
      <c r="G1093" s="2"/>
      <c r="H1093" s="2"/>
    </row>
    <row r="1094" spans="2:8">
      <c r="B1094" s="2" t="s">
        <v>1543</v>
      </c>
      <c r="C1094" s="2">
        <v>43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27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21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12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44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40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37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36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33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37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26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19</v>
      </c>
      <c r="D1105" s="2" t="s">
        <v>463</v>
      </c>
      <c r="E1105" s="2"/>
      <c r="F1105" s="2"/>
      <c r="G1105" s="2"/>
      <c r="H1105" s="2"/>
    </row>
    <row r="1106" spans="2:8">
      <c r="B1106" s="2" t="s">
        <v>1555</v>
      </c>
      <c r="C1106" s="2">
        <v>30</v>
      </c>
      <c r="D1106" s="2" t="s">
        <v>463</v>
      </c>
      <c r="E1106" s="2"/>
      <c r="F1106" s="2"/>
      <c r="G1106" s="2"/>
      <c r="H1106" s="2"/>
    </row>
    <row r="1107" spans="2:8">
      <c r="B1107" s="2" t="s">
        <v>1556</v>
      </c>
      <c r="C1107" s="2">
        <v>24</v>
      </c>
      <c r="D1107" s="2" t="s">
        <v>463</v>
      </c>
      <c r="E1107" s="2"/>
      <c r="F1107" s="2"/>
      <c r="G1107" s="2"/>
      <c r="H1107" s="2"/>
    </row>
    <row r="1108" spans="2:8">
      <c r="B1108" s="2" t="s">
        <v>1557</v>
      </c>
      <c r="C1108" s="2">
        <v>17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17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16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16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17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13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15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12</v>
      </c>
      <c r="D1115" s="2" t="s">
        <v>463</v>
      </c>
      <c r="E1115" s="2"/>
      <c r="F1115" s="2"/>
      <c r="G1115" s="2"/>
      <c r="H1115" s="2"/>
    </row>
    <row r="1116" spans="2:8">
      <c r="B1116" s="2" t="s">
        <v>1565</v>
      </c>
      <c r="C1116" s="2">
        <v>12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14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17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20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18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21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16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23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23</v>
      </c>
      <c r="D1124" s="2" t="s">
        <v>463</v>
      </c>
      <c r="E1124" s="2"/>
      <c r="F1124" s="2"/>
      <c r="G1124" s="2"/>
      <c r="H1124" s="2"/>
    </row>
    <row r="1125" spans="2:8">
      <c r="B1125" s="2" t="s">
        <v>1574</v>
      </c>
      <c r="C1125" s="2">
        <v>23</v>
      </c>
      <c r="D1125" s="2" t="s">
        <v>463</v>
      </c>
      <c r="E1125" s="2"/>
      <c r="F1125" s="2"/>
      <c r="G1125" s="2"/>
      <c r="H1125" s="2"/>
    </row>
    <row r="1126" spans="2:8">
      <c r="B1126" s="2" t="s">
        <v>1575</v>
      </c>
      <c r="C1126" s="2">
        <v>21</v>
      </c>
      <c r="D1126" s="2" t="s">
        <v>463</v>
      </c>
      <c r="E1126" s="2"/>
      <c r="F1126" s="2"/>
      <c r="G1126" s="2"/>
      <c r="H1126" s="2"/>
    </row>
    <row r="1127" spans="2:8">
      <c r="B1127" s="2" t="s">
        <v>1576</v>
      </c>
      <c r="C1127" s="2">
        <v>20</v>
      </c>
      <c r="D1127" s="2" t="s">
        <v>463</v>
      </c>
      <c r="E1127" s="2"/>
      <c r="F1127" s="2"/>
      <c r="G1127" s="2"/>
      <c r="H1127" s="2"/>
    </row>
    <row r="1128" spans="2:8">
      <c r="B1128" s="2" t="s">
        <v>1577</v>
      </c>
      <c r="C1128" s="2">
        <v>18</v>
      </c>
      <c r="D1128" s="2" t="s">
        <v>463</v>
      </c>
      <c r="E1128" s="2"/>
      <c r="F1128" s="2"/>
      <c r="G1128" s="2"/>
      <c r="H1128" s="2"/>
    </row>
    <row r="1129" spans="2:8">
      <c r="B1129" s="2" t="s">
        <v>1578</v>
      </c>
      <c r="C1129" s="2">
        <v>21</v>
      </c>
      <c r="D1129" s="2" t="s">
        <v>463</v>
      </c>
      <c r="E1129" s="2"/>
      <c r="F1129" s="2"/>
      <c r="G1129" s="2"/>
      <c r="H1129" s="2"/>
    </row>
    <row r="1130" spans="2:8">
      <c r="B1130" s="2" t="s">
        <v>1579</v>
      </c>
      <c r="C1130" s="2">
        <v>27</v>
      </c>
      <c r="D1130" s="2" t="s">
        <v>463</v>
      </c>
      <c r="E1130" s="2"/>
      <c r="F1130" s="2"/>
      <c r="G1130" s="2"/>
      <c r="H1130" s="2"/>
    </row>
    <row r="1131" spans="2:8">
      <c r="B1131" s="2" t="s">
        <v>1580</v>
      </c>
      <c r="C1131" s="2">
        <v>30</v>
      </c>
      <c r="D1131" s="2" t="s">
        <v>463</v>
      </c>
      <c r="E1131" s="2"/>
      <c r="F1131" s="2"/>
      <c r="G1131" s="2"/>
      <c r="H1131" s="2"/>
    </row>
    <row r="1132" spans="2:8">
      <c r="B1132" s="2" t="s">
        <v>1581</v>
      </c>
      <c r="C1132" s="2">
        <v>34</v>
      </c>
      <c r="D1132" s="2" t="s">
        <v>463</v>
      </c>
      <c r="E1132" s="2"/>
      <c r="F1132" s="2"/>
      <c r="G1132" s="2"/>
      <c r="H1132" s="2"/>
    </row>
    <row r="1133" spans="2:8">
      <c r="B1133" s="2" t="s">
        <v>1582</v>
      </c>
      <c r="C1133" s="2">
        <v>41</v>
      </c>
      <c r="D1133" s="2" t="s">
        <v>463</v>
      </c>
      <c r="E1133" s="2"/>
      <c r="F1133" s="2"/>
      <c r="G1133" s="2"/>
      <c r="H1133" s="2"/>
    </row>
    <row r="1134" spans="2:8">
      <c r="B1134" s="2" t="s">
        <v>1583</v>
      </c>
      <c r="C1134" s="2">
        <v>41</v>
      </c>
      <c r="D1134" s="2" t="s">
        <v>463</v>
      </c>
      <c r="E1134" s="2"/>
      <c r="F1134" s="2"/>
      <c r="G1134" s="2"/>
      <c r="H1134" s="2"/>
    </row>
    <row r="1135" spans="2:8">
      <c r="B1135" s="2" t="s">
        <v>1584</v>
      </c>
      <c r="C1135" s="2">
        <v>42</v>
      </c>
      <c r="D1135" s="2" t="s">
        <v>463</v>
      </c>
      <c r="E1135" s="2"/>
      <c r="F1135" s="2"/>
      <c r="G1135" s="2"/>
      <c r="H1135" s="2"/>
    </row>
    <row r="1136" spans="2:8">
      <c r="B1136" s="2" t="s">
        <v>1585</v>
      </c>
      <c r="C1136" s="2">
        <v>46</v>
      </c>
      <c r="D1136" s="2" t="s">
        <v>463</v>
      </c>
      <c r="E1136" s="2"/>
      <c r="F1136" s="2"/>
      <c r="G1136" s="2"/>
      <c r="H1136" s="2"/>
    </row>
    <row r="1137" spans="2:8">
      <c r="B1137" s="2" t="s">
        <v>1586</v>
      </c>
      <c r="C1137" s="2">
        <v>50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48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48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45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36</v>
      </c>
      <c r="D1141" s="2" t="s">
        <v>463</v>
      </c>
      <c r="E1141" s="2"/>
      <c r="F1141" s="2"/>
      <c r="G1141" s="2"/>
      <c r="H1141" s="2"/>
    </row>
    <row r="1142" spans="2:8">
      <c r="B1142" s="2" t="s">
        <v>1591</v>
      </c>
      <c r="C1142" s="2">
        <v>36</v>
      </c>
      <c r="D1142" s="2" t="s">
        <v>463</v>
      </c>
      <c r="E1142" s="2"/>
      <c r="F1142" s="2"/>
      <c r="G1142" s="2"/>
      <c r="H1142" s="2"/>
    </row>
    <row r="1143" spans="2:8">
      <c r="B1143" s="2" t="s">
        <v>1592</v>
      </c>
      <c r="C1143" s="2">
        <v>34</v>
      </c>
      <c r="D1143" s="2" t="s">
        <v>463</v>
      </c>
      <c r="E1143" s="2"/>
      <c r="F1143" s="2"/>
      <c r="G1143" s="2"/>
      <c r="H1143" s="2"/>
    </row>
    <row r="1144" spans="2:8">
      <c r="B1144" s="2" t="s">
        <v>1593</v>
      </c>
      <c r="C1144" s="2">
        <v>39</v>
      </c>
      <c r="D1144" s="2" t="s">
        <v>463</v>
      </c>
      <c r="E1144" s="2"/>
      <c r="F1144" s="2"/>
      <c r="G1144" s="2"/>
      <c r="H1144" s="2"/>
    </row>
    <row r="1145" spans="2:8">
      <c r="B1145" s="2" t="s">
        <v>1594</v>
      </c>
      <c r="C1145" s="2">
        <v>44</v>
      </c>
      <c r="D1145" s="2" t="s">
        <v>463</v>
      </c>
      <c r="E1145" s="2"/>
      <c r="F1145" s="2"/>
      <c r="G1145" s="2"/>
      <c r="H1145" s="2"/>
    </row>
    <row r="1146" spans="2:8">
      <c r="B1146" s="2" t="s">
        <v>1595</v>
      </c>
      <c r="C1146" s="2">
        <v>44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42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40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27</v>
      </c>
      <c r="D1149" s="2" t="s">
        <v>463</v>
      </c>
      <c r="E1149" s="2"/>
      <c r="F1149" s="2"/>
      <c r="G1149" s="2"/>
      <c r="H1149" s="2"/>
    </row>
    <row r="1150" spans="2:8">
      <c r="B1150" s="2" t="s">
        <v>1599</v>
      </c>
      <c r="C1150" s="2">
        <v>14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37</v>
      </c>
      <c r="D1151" s="2" t="s">
        <v>463</v>
      </c>
      <c r="E1151" s="2"/>
      <c r="F1151" s="2"/>
      <c r="G1151" s="2"/>
      <c r="H1151" s="2"/>
    </row>
    <row r="1152" spans="2:8">
      <c r="B1152" s="2" t="s">
        <v>1601</v>
      </c>
      <c r="C1152" s="2">
        <v>36</v>
      </c>
      <c r="D1152" s="2" t="s">
        <v>463</v>
      </c>
      <c r="E1152" s="2"/>
      <c r="F1152" s="2"/>
      <c r="G1152" s="2"/>
      <c r="H1152" s="2"/>
    </row>
    <row r="1153" spans="2:8">
      <c r="B1153" s="2" t="s">
        <v>1602</v>
      </c>
      <c r="C1153" s="2">
        <v>30</v>
      </c>
      <c r="D1153" s="2" t="s">
        <v>463</v>
      </c>
      <c r="E1153" s="2"/>
      <c r="F1153" s="2"/>
      <c r="G1153" s="2"/>
      <c r="H1153" s="2"/>
    </row>
    <row r="1154" spans="2:8">
      <c r="B1154" s="2" t="s">
        <v>1603</v>
      </c>
      <c r="C1154" s="2">
        <v>20</v>
      </c>
      <c r="D1154" s="2" t="s">
        <v>463</v>
      </c>
      <c r="E1154" s="2"/>
      <c r="F1154" s="2"/>
      <c r="G1154" s="2"/>
      <c r="H1154" s="2"/>
    </row>
    <row r="1155" spans="2:8">
      <c r="B1155" s="2" t="s">
        <v>1604</v>
      </c>
      <c r="C1155" s="2">
        <v>14</v>
      </c>
      <c r="D1155" s="2" t="s">
        <v>463</v>
      </c>
      <c r="E1155" s="2"/>
      <c r="F1155" s="2"/>
      <c r="G1155" s="2"/>
      <c r="H1155" s="2"/>
    </row>
    <row r="1156" spans="2:8">
      <c r="B1156" s="2" t="s">
        <v>1605</v>
      </c>
      <c r="C1156" s="2">
        <v>22</v>
      </c>
      <c r="D1156" s="2" t="s">
        <v>463</v>
      </c>
      <c r="E1156" s="2"/>
      <c r="F1156" s="2"/>
      <c r="G1156" s="2"/>
      <c r="H1156" s="2"/>
    </row>
    <row r="1157" spans="2:8">
      <c r="B1157" s="2" t="s">
        <v>1606</v>
      </c>
      <c r="C1157" s="2">
        <v>27</v>
      </c>
      <c r="D1157" s="2" t="s">
        <v>463</v>
      </c>
      <c r="E1157" s="2"/>
      <c r="F1157" s="2"/>
      <c r="G1157" s="2"/>
      <c r="H1157" s="2"/>
    </row>
    <row r="1158" spans="2:8">
      <c r="B1158" s="2" t="s">
        <v>1607</v>
      </c>
      <c r="C1158" s="2">
        <v>28</v>
      </c>
      <c r="D1158" s="2" t="s">
        <v>463</v>
      </c>
      <c r="E1158" s="2"/>
      <c r="F1158" s="2"/>
      <c r="G1158" s="2"/>
      <c r="H1158" s="2"/>
    </row>
    <row r="1159" spans="2:8">
      <c r="B1159" s="2" t="s">
        <v>1608</v>
      </c>
      <c r="C1159" s="2">
        <v>39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39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39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28</v>
      </c>
      <c r="D1162" s="2" t="s">
        <v>463</v>
      </c>
      <c r="E1162" s="2"/>
      <c r="F1162" s="2"/>
      <c r="G1162" s="2"/>
      <c r="H1162" s="2"/>
    </row>
    <row r="1163" spans="2:8">
      <c r="B1163" s="2" t="s">
        <v>1612</v>
      </c>
      <c r="C1163" s="2">
        <v>27</v>
      </c>
      <c r="D1163" s="2" t="s">
        <v>463</v>
      </c>
      <c r="E1163" s="2"/>
      <c r="F1163" s="2"/>
      <c r="G1163" s="2"/>
      <c r="H1163" s="2"/>
    </row>
    <row r="1164" spans="2:8">
      <c r="B1164" s="2" t="s">
        <v>1613</v>
      </c>
      <c r="C1164" s="2">
        <v>24</v>
      </c>
      <c r="D1164" s="2" t="s">
        <v>463</v>
      </c>
      <c r="E1164" s="2"/>
      <c r="F1164" s="2"/>
      <c r="G1164" s="2"/>
      <c r="H1164" s="2"/>
    </row>
    <row r="1165" spans="2:8">
      <c r="B1165" s="2" t="s">
        <v>1614</v>
      </c>
      <c r="C1165" s="2">
        <v>35</v>
      </c>
      <c r="D1165" s="2" t="s">
        <v>463</v>
      </c>
      <c r="E1165" s="2"/>
      <c r="F1165" s="2"/>
      <c r="G1165" s="2"/>
      <c r="H1165" s="2"/>
    </row>
    <row r="1166" spans="2:8">
      <c r="B1166" s="2" t="s">
        <v>1615</v>
      </c>
      <c r="C1166" s="2">
        <v>22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22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21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21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18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15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18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24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24</v>
      </c>
      <c r="D1174" s="2" t="s">
        <v>463</v>
      </c>
      <c r="E1174" s="2"/>
      <c r="F1174" s="2"/>
      <c r="G1174" s="2"/>
      <c r="H1174" s="2"/>
    </row>
    <row r="1175" spans="2:8">
      <c r="B1175" s="2" t="s">
        <v>1624</v>
      </c>
      <c r="C1175" s="2">
        <v>23</v>
      </c>
      <c r="D1175" s="2" t="s">
        <v>463</v>
      </c>
      <c r="E1175" s="2"/>
      <c r="F1175" s="2"/>
      <c r="G1175" s="2"/>
      <c r="H1175" s="2"/>
    </row>
    <row r="1176" spans="2:8">
      <c r="B1176" s="2" t="s">
        <v>1625</v>
      </c>
      <c r="C1176" s="2">
        <v>25</v>
      </c>
      <c r="D1176" s="2" t="s">
        <v>463</v>
      </c>
      <c r="E1176" s="2"/>
      <c r="F1176" s="2"/>
      <c r="G1176" s="2"/>
      <c r="H1176" s="2"/>
    </row>
    <row r="1177" spans="2:8">
      <c r="B1177" s="2" t="s">
        <v>1626</v>
      </c>
      <c r="C1177" s="2">
        <v>28</v>
      </c>
      <c r="D1177" s="2" t="s">
        <v>463</v>
      </c>
      <c r="E1177" s="2"/>
      <c r="F1177" s="2"/>
      <c r="G1177" s="2"/>
      <c r="H1177" s="2"/>
    </row>
    <row r="1178" spans="2:8">
      <c r="B1178" s="2" t="s">
        <v>1627</v>
      </c>
      <c r="C1178" s="2">
        <v>12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24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31</v>
      </c>
      <c r="D1180" s="2" t="s">
        <v>463</v>
      </c>
      <c r="E1180" s="2"/>
      <c r="F1180" s="2"/>
      <c r="G1180" s="2"/>
      <c r="H1180" s="2"/>
    </row>
    <row r="1181" spans="2:8">
      <c r="B1181" s="2" t="s">
        <v>1630</v>
      </c>
      <c r="C1181" s="2">
        <v>31</v>
      </c>
      <c r="D1181" s="2" t="s">
        <v>463</v>
      </c>
      <c r="E1181" s="2"/>
      <c r="F1181" s="2"/>
      <c r="G1181" s="2"/>
      <c r="H1181" s="2"/>
    </row>
    <row r="1182" spans="2:8">
      <c r="B1182" s="2" t="s">
        <v>1631</v>
      </c>
      <c r="C1182" s="2">
        <v>28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34</v>
      </c>
      <c r="D1183" s="2" t="s">
        <v>463</v>
      </c>
      <c r="E1183" s="2"/>
      <c r="F1183" s="2"/>
      <c r="G1183" s="2"/>
      <c r="H1183" s="2"/>
    </row>
    <row r="1184" spans="2:8">
      <c r="B1184" s="2" t="s">
        <v>1633</v>
      </c>
      <c r="C1184" s="2">
        <v>35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35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35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38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40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30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28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26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27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28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29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17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23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25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30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27</v>
      </c>
      <c r="D1199" s="2" t="s">
        <v>463</v>
      </c>
      <c r="E1199" s="2"/>
      <c r="F1199" s="2"/>
      <c r="G1199" s="2"/>
      <c r="H1199" s="2"/>
    </row>
    <row r="1200" spans="2:8">
      <c r="B1200" s="2" t="s">
        <v>1649</v>
      </c>
      <c r="C1200" s="2">
        <v>29</v>
      </c>
      <c r="D1200" s="2" t="s">
        <v>463</v>
      </c>
      <c r="E1200" s="2"/>
      <c r="F1200" s="2"/>
      <c r="G1200" s="2"/>
      <c r="H1200" s="2"/>
    </row>
    <row r="1201" spans="2:8">
      <c r="B1201" s="2" t="s">
        <v>1650</v>
      </c>
      <c r="C1201" s="2">
        <v>32</v>
      </c>
      <c r="D1201" s="2" t="s">
        <v>463</v>
      </c>
      <c r="E1201" s="2"/>
      <c r="F1201" s="2"/>
      <c r="G1201" s="2"/>
      <c r="H1201" s="2"/>
    </row>
    <row r="1202" spans="2:8">
      <c r="B1202" s="2" t="s">
        <v>1651</v>
      </c>
      <c r="C1202" s="2">
        <v>13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17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31</v>
      </c>
      <c r="D1204" s="2" t="s">
        <v>463</v>
      </c>
      <c r="E1204" s="2"/>
      <c r="F1204" s="2"/>
      <c r="G1204" s="2"/>
      <c r="H1204" s="2"/>
    </row>
    <row r="1205" spans="2:8">
      <c r="B1205" s="2" t="s">
        <v>1654</v>
      </c>
      <c r="C1205" s="2">
        <v>33</v>
      </c>
      <c r="D1205" s="2" t="s">
        <v>463</v>
      </c>
      <c r="E1205" s="2"/>
      <c r="F1205" s="2"/>
      <c r="G1205" s="2"/>
      <c r="H1205" s="2"/>
    </row>
    <row r="1206" spans="2:8">
      <c r="B1206" s="2" t="s">
        <v>1655</v>
      </c>
      <c r="C1206" s="2">
        <v>32</v>
      </c>
      <c r="D1206" s="2" t="s">
        <v>463</v>
      </c>
      <c r="E1206" s="2"/>
      <c r="F1206" s="2"/>
      <c r="G1206" s="2"/>
      <c r="H1206" s="2"/>
    </row>
    <row r="1207" spans="2:8">
      <c r="B1207" s="2" t="s">
        <v>1656</v>
      </c>
      <c r="C1207" s="2">
        <v>22</v>
      </c>
      <c r="D1207" s="2" t="s">
        <v>463</v>
      </c>
      <c r="E1207" s="2"/>
      <c r="F1207" s="2"/>
      <c r="G1207" s="2"/>
      <c r="H1207" s="2"/>
    </row>
    <row r="1208" spans="2:8">
      <c r="B1208" s="2" t="s">
        <v>1657</v>
      </c>
      <c r="C1208" s="2">
        <v>16</v>
      </c>
      <c r="D1208" s="2" t="s">
        <v>463</v>
      </c>
      <c r="E1208" s="2"/>
      <c r="F1208" s="2"/>
      <c r="G1208" s="2"/>
      <c r="H1208" s="2"/>
    </row>
    <row r="1209" spans="2:8">
      <c r="B1209" s="2" t="s">
        <v>1658</v>
      </c>
      <c r="C1209" s="2">
        <v>35</v>
      </c>
      <c r="D1209" s="2" t="s">
        <v>463</v>
      </c>
      <c r="E1209" s="2"/>
      <c r="F1209" s="2"/>
      <c r="G1209" s="2"/>
      <c r="H1209" s="2"/>
    </row>
    <row r="1210" spans="2:8">
      <c r="B1210" s="2" t="s">
        <v>1659</v>
      </c>
      <c r="C1210" s="2">
        <v>41</v>
      </c>
      <c r="D1210" s="2" t="s">
        <v>463</v>
      </c>
      <c r="E1210" s="2"/>
      <c r="F1210" s="2"/>
      <c r="G1210" s="2"/>
      <c r="H1210" s="2"/>
    </row>
    <row r="1211" spans="2:8">
      <c r="B1211" s="2" t="s">
        <v>1660</v>
      </c>
      <c r="C1211" s="2">
        <v>14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18</v>
      </c>
      <c r="D1212" s="2" t="s">
        <v>463</v>
      </c>
      <c r="E1212" s="2"/>
      <c r="F1212" s="2"/>
      <c r="G1212" s="2"/>
      <c r="H1212" s="2"/>
    </row>
    <row r="1213" spans="2:8">
      <c r="B1213" s="2" t="s">
        <v>1662</v>
      </c>
      <c r="C1213" s="2">
        <v>17</v>
      </c>
      <c r="D1213" s="2" t="s">
        <v>463</v>
      </c>
      <c r="E1213" s="2"/>
      <c r="F1213" s="2"/>
      <c r="G1213" s="2"/>
      <c r="H1213" s="2"/>
    </row>
    <row r="1214" spans="2:8">
      <c r="B1214" s="2" t="s">
        <v>1663</v>
      </c>
      <c r="C1214" s="2">
        <v>12</v>
      </c>
      <c r="D1214" s="2" t="s">
        <v>463</v>
      </c>
      <c r="E1214" s="2"/>
      <c r="F1214" s="2"/>
      <c r="G1214" s="2"/>
      <c r="H1214" s="2"/>
    </row>
    <row r="1215" spans="2:8">
      <c r="B1215" s="2" t="s">
        <v>1664</v>
      </c>
      <c r="C1215" s="2">
        <v>9</v>
      </c>
      <c r="D1215" s="2" t="s">
        <v>463</v>
      </c>
      <c r="E1215" s="2"/>
      <c r="F1215" s="2"/>
      <c r="G1215" s="2"/>
      <c r="H1215" s="2"/>
    </row>
    <row r="1216" spans="2:8">
      <c r="B1216" s="2" t="s">
        <v>1665</v>
      </c>
      <c r="C1216" s="2">
        <v>32</v>
      </c>
      <c r="D1216" s="2" t="s">
        <v>463</v>
      </c>
      <c r="E1216" s="2"/>
      <c r="F1216" s="2"/>
      <c r="G1216" s="2"/>
      <c r="H1216" s="2"/>
    </row>
    <row r="1217" spans="2:8">
      <c r="B1217" s="2" t="s">
        <v>1666</v>
      </c>
      <c r="C1217" s="2">
        <v>33</v>
      </c>
      <c r="D1217" s="2" t="s">
        <v>463</v>
      </c>
      <c r="E1217" s="2"/>
      <c r="F1217" s="2"/>
      <c r="G1217" s="2"/>
      <c r="H1217" s="2"/>
    </row>
    <row r="1218" spans="2:8">
      <c r="B1218" s="2" t="s">
        <v>1667</v>
      </c>
      <c r="C1218" s="2">
        <v>34</v>
      </c>
      <c r="D1218" s="2" t="s">
        <v>463</v>
      </c>
      <c r="E1218" s="2"/>
      <c r="F1218" s="2"/>
      <c r="G1218" s="2"/>
      <c r="H1218" s="2"/>
    </row>
    <row r="1219" spans="2:8">
      <c r="B1219" s="2" t="s">
        <v>1668</v>
      </c>
      <c r="C1219" s="2">
        <v>34</v>
      </c>
      <c r="D1219" s="2" t="s">
        <v>463</v>
      </c>
      <c r="E1219" s="2"/>
      <c r="F1219" s="2"/>
      <c r="G1219" s="2"/>
      <c r="H1219" s="2"/>
    </row>
    <row r="1220" spans="2:8">
      <c r="B1220" s="2" t="s">
        <v>1669</v>
      </c>
      <c r="C1220" s="2">
        <v>38</v>
      </c>
      <c r="D1220" s="2" t="s">
        <v>463</v>
      </c>
      <c r="E1220" s="2"/>
      <c r="F1220" s="2"/>
      <c r="G1220" s="2"/>
      <c r="H1220" s="2"/>
    </row>
    <row r="1221" spans="2:8">
      <c r="B1221" s="2" t="s">
        <v>1670</v>
      </c>
      <c r="C1221" s="2">
        <v>11</v>
      </c>
      <c r="D1221" s="2" t="s">
        <v>463</v>
      </c>
      <c r="E1221" s="2"/>
      <c r="F1221" s="2"/>
      <c r="G1221" s="2"/>
      <c r="H1221" s="2"/>
    </row>
    <row r="1222" spans="2:8">
      <c r="B1222" s="2" t="s">
        <v>1671</v>
      </c>
      <c r="C1222" s="2">
        <v>17</v>
      </c>
      <c r="D1222" s="2" t="s">
        <v>463</v>
      </c>
      <c r="E1222" s="2"/>
      <c r="F1222" s="2"/>
      <c r="G1222" s="2"/>
      <c r="H1222" s="2"/>
    </row>
    <row r="1223" spans="2:8">
      <c r="B1223" s="2" t="s">
        <v>1672</v>
      </c>
      <c r="C1223" s="2">
        <v>22</v>
      </c>
      <c r="D1223" s="2" t="s">
        <v>463</v>
      </c>
      <c r="E1223" s="2"/>
      <c r="F1223" s="2"/>
      <c r="G1223" s="2"/>
      <c r="H1223" s="2"/>
    </row>
    <row r="1224" spans="2:8">
      <c r="B1224" s="2" t="s">
        <v>1673</v>
      </c>
      <c r="C1224" s="2">
        <v>36</v>
      </c>
      <c r="D1224" s="2" t="s">
        <v>463</v>
      </c>
      <c r="E1224" s="2"/>
      <c r="F1224" s="2"/>
      <c r="G1224" s="2"/>
      <c r="H1224" s="2"/>
    </row>
    <row r="1225" spans="2:8">
      <c r="B1225" s="2" t="s">
        <v>1674</v>
      </c>
      <c r="C1225" s="2">
        <v>29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28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28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27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28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30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28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36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29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27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25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24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25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27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39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37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37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34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37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36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35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37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37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34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33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33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32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31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25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28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29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30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30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32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33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31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30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33</v>
      </c>
      <c r="D1263" s="2" t="s">
        <v>463</v>
      </c>
      <c r="E1263" s="2"/>
      <c r="F1263" s="2"/>
      <c r="G1263" s="2"/>
      <c r="H1263" s="2"/>
    </row>
    <row r="1264" spans="2:8">
      <c r="B1264" s="2" t="s">
        <v>1713</v>
      </c>
      <c r="C1264" s="2">
        <v>30</v>
      </c>
      <c r="D1264" s="2" t="s">
        <v>463</v>
      </c>
      <c r="E1264" s="2"/>
      <c r="F1264" s="2"/>
      <c r="G1264" s="2"/>
      <c r="H1264" s="2"/>
    </row>
    <row r="1265" spans="2:8">
      <c r="B1265" s="2" t="s">
        <v>1714</v>
      </c>
      <c r="C1265" s="2">
        <v>30</v>
      </c>
      <c r="D1265" s="2" t="s">
        <v>463</v>
      </c>
      <c r="E1265" s="2"/>
      <c r="F1265" s="2"/>
      <c r="G1265" s="2"/>
      <c r="H1265" s="2"/>
    </row>
    <row r="1266" spans="2:8">
      <c r="B1266" s="2" t="s">
        <v>1715</v>
      </c>
      <c r="C1266" s="2">
        <v>29</v>
      </c>
      <c r="D1266" s="2" t="s">
        <v>463</v>
      </c>
      <c r="E1266" s="2"/>
      <c r="F1266" s="2"/>
      <c r="G1266" s="2"/>
      <c r="H1266" s="2"/>
    </row>
    <row r="1267" spans="2:8">
      <c r="B1267" s="2" t="s">
        <v>1716</v>
      </c>
      <c r="C1267" s="2">
        <v>32</v>
      </c>
      <c r="D1267" s="2" t="s">
        <v>463</v>
      </c>
      <c r="E1267" s="2"/>
      <c r="F1267" s="2"/>
      <c r="G1267" s="2"/>
      <c r="H1267" s="2"/>
    </row>
    <row r="1268" spans="2:8">
      <c r="B1268" s="2" t="s">
        <v>1717</v>
      </c>
      <c r="C1268" s="2">
        <v>18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18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18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18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18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17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18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20</v>
      </c>
      <c r="D1275" s="2" t="s">
        <v>463</v>
      </c>
      <c r="E1275" s="2"/>
      <c r="F1275" s="2"/>
      <c r="G1275" s="2"/>
      <c r="H1275" s="2"/>
    </row>
    <row r="1276" spans="2:8">
      <c r="B1276" s="2" t="s">
        <v>1725</v>
      </c>
      <c r="C1276" s="2">
        <v>15</v>
      </c>
      <c r="D1276" s="2" t="s">
        <v>463</v>
      </c>
      <c r="E1276" s="2"/>
      <c r="F1276" s="2"/>
      <c r="G1276" s="2"/>
      <c r="H1276" s="2"/>
    </row>
    <row r="1277" spans="2:8">
      <c r="B1277" s="2" t="s">
        <v>1726</v>
      </c>
      <c r="C1277" s="2">
        <v>22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22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23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25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26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27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33</v>
      </c>
      <c r="D1283" s="2" t="s">
        <v>463</v>
      </c>
      <c r="E1283" s="2"/>
      <c r="F1283" s="2"/>
      <c r="G1283" s="2"/>
      <c r="H1283" s="2"/>
    </row>
    <row r="1284" spans="2:8">
      <c r="B1284" s="2" t="s">
        <v>1733</v>
      </c>
      <c r="C1284" s="2">
        <v>36</v>
      </c>
      <c r="D1284" s="2" t="s">
        <v>463</v>
      </c>
      <c r="E1284" s="2"/>
      <c r="F1284" s="2"/>
      <c r="G1284" s="2"/>
      <c r="H1284" s="2"/>
    </row>
    <row r="1285" spans="2:8">
      <c r="B1285" s="2" t="s">
        <v>1734</v>
      </c>
      <c r="C1285" s="2">
        <v>35</v>
      </c>
      <c r="D1285" s="2" t="s">
        <v>463</v>
      </c>
      <c r="E1285" s="2"/>
      <c r="F1285" s="2"/>
      <c r="G1285" s="2"/>
      <c r="H1285" s="2"/>
    </row>
    <row r="1286" spans="2:8">
      <c r="B1286" s="2" t="s">
        <v>1735</v>
      </c>
      <c r="C1286" s="2">
        <v>26</v>
      </c>
      <c r="D1286" s="2" t="s">
        <v>463</v>
      </c>
      <c r="E1286" s="2"/>
      <c r="F1286" s="2"/>
      <c r="G1286" s="2"/>
      <c r="H1286" s="2"/>
    </row>
    <row r="1287" spans="2:8">
      <c r="B1287" s="2" t="s">
        <v>1736</v>
      </c>
      <c r="C1287" s="2">
        <v>14</v>
      </c>
      <c r="D1287" s="2" t="s">
        <v>463</v>
      </c>
      <c r="E1287" s="2"/>
      <c r="F1287" s="2"/>
      <c r="G1287" s="2"/>
      <c r="H1287" s="2"/>
    </row>
    <row r="1288" spans="2:8">
      <c r="B1288" s="2" t="s">
        <v>1737</v>
      </c>
      <c r="C1288" s="2">
        <v>27</v>
      </c>
      <c r="D1288" s="2" t="s">
        <v>463</v>
      </c>
      <c r="E1288" s="2"/>
      <c r="F1288" s="2"/>
      <c r="G1288" s="2"/>
      <c r="H1288" s="2"/>
    </row>
    <row r="1289" spans="2:8">
      <c r="B1289" s="2" t="s">
        <v>1738</v>
      </c>
      <c r="C1289" s="2">
        <v>30</v>
      </c>
      <c r="D1289" s="2" t="s">
        <v>463</v>
      </c>
      <c r="E1289" s="2"/>
      <c r="F1289" s="2"/>
      <c r="G1289" s="2"/>
      <c r="H1289" s="2"/>
    </row>
    <row r="1290" spans="2:8">
      <c r="B1290" s="2" t="s">
        <v>1739</v>
      </c>
      <c r="C1290" s="2">
        <v>31</v>
      </c>
      <c r="D1290" s="2" t="s">
        <v>463</v>
      </c>
      <c r="E1290" s="2"/>
      <c r="F1290" s="2"/>
      <c r="G1290" s="2"/>
      <c r="H1290" s="2"/>
    </row>
    <row r="1291" spans="2:8">
      <c r="B1291" s="2" t="s">
        <v>1740</v>
      </c>
      <c r="C1291" s="2">
        <v>23</v>
      </c>
      <c r="D1291" s="2" t="s">
        <v>463</v>
      </c>
      <c r="E1291" s="2"/>
      <c r="F1291" s="2"/>
      <c r="G1291" s="2"/>
      <c r="H1291" s="2"/>
    </row>
    <row r="1292" spans="2:8">
      <c r="B1292" s="2" t="s">
        <v>1741</v>
      </c>
      <c r="C1292" s="2">
        <v>22</v>
      </c>
      <c r="D1292" s="2" t="s">
        <v>463</v>
      </c>
      <c r="E1292" s="2"/>
      <c r="F1292" s="2"/>
      <c r="G1292" s="2"/>
      <c r="H1292" s="2"/>
    </row>
    <row r="1293" spans="2:8">
      <c r="B1293" s="2" t="s">
        <v>1742</v>
      </c>
      <c r="C1293" s="2">
        <v>23</v>
      </c>
      <c r="D1293" s="2" t="s">
        <v>463</v>
      </c>
      <c r="E1293" s="2"/>
      <c r="F1293" s="2"/>
      <c r="G1293" s="2"/>
      <c r="H1293" s="2"/>
    </row>
    <row r="1294" spans="2:8">
      <c r="B1294" s="2" t="s">
        <v>1743</v>
      </c>
      <c r="C1294" s="2">
        <v>38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31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21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41</v>
      </c>
      <c r="D1297" s="2" t="s">
        <v>463</v>
      </c>
      <c r="E1297" s="2"/>
      <c r="F1297" s="2"/>
      <c r="G1297" s="2"/>
      <c r="H1297" s="2"/>
    </row>
    <row r="1298" spans="2:8">
      <c r="B1298" s="2" t="s">
        <v>1747</v>
      </c>
      <c r="C1298" s="2">
        <v>35</v>
      </c>
      <c r="D1298" s="2" t="s">
        <v>463</v>
      </c>
      <c r="E1298" s="2"/>
      <c r="F1298" s="2"/>
      <c r="G1298" s="2"/>
      <c r="H1298" s="2"/>
    </row>
    <row r="1299" spans="2:8">
      <c r="B1299" s="2" t="s">
        <v>1748</v>
      </c>
      <c r="C1299" s="2">
        <v>24</v>
      </c>
      <c r="D1299" s="2" t="s">
        <v>463</v>
      </c>
      <c r="E1299" s="2"/>
      <c r="F1299" s="2"/>
      <c r="G1299" s="2"/>
      <c r="H1299" s="2"/>
    </row>
    <row r="1300" spans="2:8">
      <c r="B1300" s="2" t="s">
        <v>1749</v>
      </c>
      <c r="C1300" s="2">
        <v>27</v>
      </c>
      <c r="D1300" s="2" t="s">
        <v>463</v>
      </c>
      <c r="E1300" s="2"/>
      <c r="F1300" s="2"/>
      <c r="G1300" s="2"/>
      <c r="H1300" s="2"/>
    </row>
    <row r="1301" spans="2:8">
      <c r="B1301" s="2" t="s">
        <v>1750</v>
      </c>
      <c r="C1301" s="2">
        <v>34</v>
      </c>
      <c r="D1301" s="2" t="s">
        <v>463</v>
      </c>
      <c r="E1301" s="2"/>
      <c r="F1301" s="2"/>
      <c r="G1301" s="2"/>
      <c r="H1301" s="2"/>
    </row>
    <row r="1302" spans="2:8">
      <c r="B1302" s="2" t="s">
        <v>1751</v>
      </c>
      <c r="C1302" s="2">
        <v>16</v>
      </c>
      <c r="D1302" s="2" t="s">
        <v>463</v>
      </c>
      <c r="E1302" s="2"/>
      <c r="F1302" s="2"/>
      <c r="G1302" s="2"/>
      <c r="H1302" s="2"/>
    </row>
    <row r="1303" spans="2:8">
      <c r="B1303" s="2" t="s">
        <v>1752</v>
      </c>
      <c r="C1303" s="2">
        <v>25</v>
      </c>
      <c r="D1303" s="2" t="s">
        <v>463</v>
      </c>
      <c r="E1303" s="2"/>
      <c r="F1303" s="2"/>
      <c r="G1303" s="2"/>
      <c r="H1303" s="2"/>
    </row>
    <row r="1304" spans="2:8">
      <c r="B1304" s="2" t="s">
        <v>1753</v>
      </c>
      <c r="C1304" s="2">
        <v>27</v>
      </c>
      <c r="D1304" s="2" t="s">
        <v>463</v>
      </c>
      <c r="E1304" s="2"/>
      <c r="F1304" s="2"/>
      <c r="G1304" s="2"/>
      <c r="H1304" s="2"/>
    </row>
    <row r="1305" spans="2:8">
      <c r="B1305" s="2" t="s">
        <v>1754</v>
      </c>
      <c r="C1305" s="2">
        <v>27</v>
      </c>
      <c r="D1305" s="2" t="s">
        <v>463</v>
      </c>
      <c r="E1305" s="2"/>
      <c r="F1305" s="2"/>
      <c r="G1305" s="2"/>
      <c r="H1305" s="2"/>
    </row>
    <row r="1306" spans="2:8">
      <c r="B1306" s="2" t="s">
        <v>1755</v>
      </c>
      <c r="C1306" s="2">
        <v>23</v>
      </c>
      <c r="D1306" s="2" t="s">
        <v>463</v>
      </c>
      <c r="E1306" s="2"/>
      <c r="F1306" s="2"/>
      <c r="G1306" s="2"/>
      <c r="H1306" s="2"/>
    </row>
    <row r="1307" spans="2:8">
      <c r="B1307" s="2" t="s">
        <v>1756</v>
      </c>
      <c r="C1307" s="2">
        <v>38</v>
      </c>
      <c r="D1307" s="2" t="s">
        <v>463</v>
      </c>
      <c r="E1307" s="2"/>
      <c r="F1307" s="2"/>
      <c r="G1307" s="2"/>
      <c r="H1307" s="2"/>
    </row>
    <row r="1308" spans="2:8">
      <c r="B1308" s="2" t="s">
        <v>1757</v>
      </c>
      <c r="C1308" s="2">
        <v>40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35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34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23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27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22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23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17</v>
      </c>
      <c r="D1315" s="2" t="s">
        <v>463</v>
      </c>
      <c r="E1315" s="2"/>
      <c r="F1315" s="2"/>
      <c r="G1315" s="2"/>
      <c r="H1315" s="2"/>
    </row>
    <row r="1316" spans="2:8">
      <c r="B1316" s="2" t="s">
        <v>1765</v>
      </c>
      <c r="C1316" s="2">
        <v>31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27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25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23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22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11</v>
      </c>
      <c r="D1321" s="2" t="s">
        <v>463</v>
      </c>
      <c r="E1321" s="2"/>
      <c r="F1321" s="2"/>
      <c r="G1321" s="2"/>
      <c r="H1321" s="2"/>
    </row>
    <row r="1322" spans="2:8">
      <c r="B1322" s="2" t="s">
        <v>1771</v>
      </c>
      <c r="C1322" s="2">
        <v>18</v>
      </c>
      <c r="D1322" s="2" t="s">
        <v>463</v>
      </c>
      <c r="E1322" s="2"/>
      <c r="F1322" s="2"/>
      <c r="G1322" s="2"/>
      <c r="H1322" s="2"/>
    </row>
    <row r="1323" spans="2:8">
      <c r="B1323" s="2" t="s">
        <v>1772</v>
      </c>
      <c r="C1323" s="2">
        <v>28</v>
      </c>
      <c r="D1323" s="2" t="s">
        <v>463</v>
      </c>
      <c r="E1323" s="2"/>
      <c r="F1323" s="2"/>
      <c r="G1323" s="2"/>
      <c r="H1323" s="2"/>
    </row>
    <row r="1324" spans="2:8">
      <c r="B1324" s="2" t="s">
        <v>1773</v>
      </c>
      <c r="C1324" s="2">
        <v>42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38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33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35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38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26</v>
      </c>
      <c r="D1329" s="2" t="s">
        <v>463</v>
      </c>
      <c r="E1329" s="2"/>
      <c r="F1329" s="2"/>
      <c r="G1329" s="2"/>
      <c r="H1329" s="2"/>
    </row>
    <row r="1330" spans="2:8">
      <c r="B1330" s="2" t="s">
        <v>1779</v>
      </c>
      <c r="C1330" s="2">
        <v>26</v>
      </c>
      <c r="D1330" s="2" t="s">
        <v>463</v>
      </c>
      <c r="E1330" s="2"/>
      <c r="F1330" s="2"/>
      <c r="G1330" s="2"/>
      <c r="H1330" s="2"/>
    </row>
    <row r="1331" spans="2:8">
      <c r="B1331" s="2" t="s">
        <v>1780</v>
      </c>
      <c r="C1331" s="2">
        <v>25</v>
      </c>
      <c r="D1331" s="2" t="s">
        <v>463</v>
      </c>
      <c r="E1331" s="2"/>
      <c r="F1331" s="2"/>
      <c r="G1331" s="2"/>
      <c r="H1331" s="2"/>
    </row>
    <row r="1332" spans="2:8">
      <c r="B1332" s="2" t="s">
        <v>1781</v>
      </c>
      <c r="C1332" s="2">
        <v>27</v>
      </c>
      <c r="D1332" s="2" t="s">
        <v>463</v>
      </c>
      <c r="E1332" s="2"/>
      <c r="F1332" s="2"/>
      <c r="G1332" s="2"/>
      <c r="H1332" s="2"/>
    </row>
    <row r="1333" spans="2:8">
      <c r="B1333" s="2" t="s">
        <v>1782</v>
      </c>
      <c r="C1333" s="2">
        <v>34</v>
      </c>
      <c r="D1333" s="2" t="s">
        <v>463</v>
      </c>
      <c r="E1333" s="2"/>
      <c r="F1333" s="2"/>
      <c r="G1333" s="2"/>
      <c r="H1333" s="2"/>
    </row>
    <row r="1334" spans="2:8">
      <c r="B1334" s="2" t="s">
        <v>1783</v>
      </c>
      <c r="C1334" s="2">
        <v>41</v>
      </c>
      <c r="D1334" s="2" t="s">
        <v>463</v>
      </c>
      <c r="E1334" s="2"/>
      <c r="F1334" s="2"/>
      <c r="G1334" s="2"/>
      <c r="H1334" s="2"/>
    </row>
    <row r="1335" spans="2:8">
      <c r="B1335" s="2" t="s">
        <v>1784</v>
      </c>
      <c r="C1335" s="2">
        <v>41</v>
      </c>
      <c r="D1335" s="2" t="s">
        <v>463</v>
      </c>
      <c r="E1335" s="2"/>
      <c r="F1335" s="2"/>
      <c r="G1335" s="2"/>
      <c r="H1335" s="2"/>
    </row>
    <row r="1336" spans="2:8">
      <c r="B1336" s="2" t="s">
        <v>1785</v>
      </c>
      <c r="C1336" s="2">
        <v>40</v>
      </c>
      <c r="D1336" s="2" t="s">
        <v>463</v>
      </c>
      <c r="E1336" s="2"/>
      <c r="F1336" s="2"/>
      <c r="G1336" s="2"/>
      <c r="H1336" s="2"/>
    </row>
    <row r="1337" spans="2:8">
      <c r="B1337" s="2" t="s">
        <v>1786</v>
      </c>
      <c r="C1337" s="2">
        <v>41</v>
      </c>
      <c r="D1337" s="2" t="s">
        <v>463</v>
      </c>
      <c r="E1337" s="2"/>
      <c r="F1337" s="2"/>
      <c r="G1337" s="2"/>
      <c r="H1337" s="2"/>
    </row>
    <row r="1338" spans="2:8">
      <c r="B1338" s="2" t="s">
        <v>1787</v>
      </c>
      <c r="C1338" s="2">
        <v>43</v>
      </c>
      <c r="D1338" s="2" t="s">
        <v>463</v>
      </c>
      <c r="E1338" s="2"/>
      <c r="F1338" s="2"/>
      <c r="G1338" s="2"/>
      <c r="H1338" s="2"/>
    </row>
    <row r="1339" spans="2:8">
      <c r="B1339" s="2" t="s">
        <v>1788</v>
      </c>
      <c r="C1339" s="2">
        <v>46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37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37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36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32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28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26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23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20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14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8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17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27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27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27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26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29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17</v>
      </c>
      <c r="D1356" s="2" t="s">
        <v>463</v>
      </c>
      <c r="E1356" s="2"/>
      <c r="F1356" s="2"/>
      <c r="G1356" s="2"/>
      <c r="H1356" s="2"/>
    </row>
    <row r="1357" spans="2:8">
      <c r="B1357" s="2" t="s">
        <v>1806</v>
      </c>
      <c r="C1357" s="2">
        <v>12</v>
      </c>
      <c r="D1357" s="2" t="s">
        <v>463</v>
      </c>
      <c r="E1357" s="2"/>
      <c r="F1357" s="2"/>
      <c r="G1357" s="2"/>
      <c r="H1357" s="2"/>
    </row>
    <row r="1358" spans="2:8">
      <c r="B1358" s="2" t="s">
        <v>1807</v>
      </c>
      <c r="C1358" s="2">
        <v>26</v>
      </c>
      <c r="D1358" s="2" t="s">
        <v>463</v>
      </c>
      <c r="E1358" s="2"/>
      <c r="F1358" s="2"/>
      <c r="G1358" s="2"/>
      <c r="H1358" s="2"/>
    </row>
    <row r="1359" spans="2:8">
      <c r="B1359" s="2" t="s">
        <v>1808</v>
      </c>
      <c r="C1359" s="2">
        <v>18</v>
      </c>
      <c r="D1359" s="2" t="s">
        <v>463</v>
      </c>
      <c r="E1359" s="2"/>
      <c r="F1359" s="2"/>
      <c r="G1359" s="2"/>
      <c r="H1359" s="2"/>
    </row>
    <row r="1360" spans="2:8">
      <c r="B1360" s="2" t="s">
        <v>1809</v>
      </c>
      <c r="C1360" s="2">
        <v>11</v>
      </c>
      <c r="D1360" s="2" t="s">
        <v>463</v>
      </c>
      <c r="E1360" s="2"/>
      <c r="F1360" s="2"/>
      <c r="G1360" s="2"/>
      <c r="H1360" s="2"/>
    </row>
    <row r="1361" spans="2:8">
      <c r="B1361" s="2" t="s">
        <v>1810</v>
      </c>
      <c r="C1361" s="2">
        <v>13</v>
      </c>
      <c r="D1361" s="2" t="s">
        <v>463</v>
      </c>
      <c r="E1361" s="2"/>
      <c r="F1361" s="2"/>
      <c r="G1361" s="2"/>
      <c r="H1361" s="2"/>
    </row>
    <row r="1362" spans="2:8">
      <c r="B1362" s="2" t="s">
        <v>1811</v>
      </c>
      <c r="C1362" s="2">
        <v>12</v>
      </c>
      <c r="D1362" s="2" t="s">
        <v>463</v>
      </c>
      <c r="E1362" s="2"/>
      <c r="F1362" s="2"/>
      <c r="G1362" s="2"/>
      <c r="H1362" s="2"/>
    </row>
    <row r="1363" spans="2:8">
      <c r="B1363" s="2" t="s">
        <v>1812</v>
      </c>
      <c r="C1363" s="2">
        <v>11</v>
      </c>
      <c r="D1363" s="2" t="s">
        <v>463</v>
      </c>
      <c r="E1363" s="2"/>
      <c r="F1363" s="2"/>
      <c r="G1363" s="2"/>
      <c r="H1363" s="2"/>
    </row>
    <row r="1364" spans="2:8">
      <c r="B1364" s="2" t="s">
        <v>1813</v>
      </c>
      <c r="C1364" s="2">
        <v>9</v>
      </c>
      <c r="D1364" s="2" t="s">
        <v>463</v>
      </c>
      <c r="E1364" s="2"/>
      <c r="F1364" s="2"/>
      <c r="G1364" s="2"/>
      <c r="H1364" s="2"/>
    </row>
    <row r="1365" spans="2:8">
      <c r="B1365" s="2" t="s">
        <v>1814</v>
      </c>
      <c r="C1365" s="2">
        <v>12</v>
      </c>
      <c r="D1365" s="2" t="s">
        <v>463</v>
      </c>
      <c r="E1365" s="2"/>
      <c r="F1365" s="2"/>
      <c r="G1365" s="2"/>
      <c r="H1365" s="2"/>
    </row>
    <row r="1366" spans="2:8">
      <c r="B1366" s="2" t="s">
        <v>1815</v>
      </c>
      <c r="C1366" s="2">
        <v>17</v>
      </c>
      <c r="D1366" s="2" t="s">
        <v>463</v>
      </c>
      <c r="E1366" s="2"/>
      <c r="F1366" s="2"/>
      <c r="G1366" s="2"/>
      <c r="H1366" s="2"/>
    </row>
    <row r="1367" spans="2:8">
      <c r="B1367" s="2" t="s">
        <v>1816</v>
      </c>
      <c r="C1367" s="2">
        <v>23</v>
      </c>
      <c r="D1367" s="2" t="s">
        <v>463</v>
      </c>
      <c r="E1367" s="2"/>
      <c r="F1367" s="2"/>
      <c r="G1367" s="2"/>
      <c r="H1367" s="2"/>
    </row>
    <row r="1368" spans="2:8">
      <c r="B1368" s="2" t="s">
        <v>1817</v>
      </c>
      <c r="C1368" s="2">
        <v>28</v>
      </c>
      <c r="D1368" s="2" t="s">
        <v>463</v>
      </c>
      <c r="E1368" s="2"/>
      <c r="F1368" s="2"/>
      <c r="G1368" s="2"/>
      <c r="H1368" s="2"/>
    </row>
    <row r="1369" spans="2:8">
      <c r="B1369" s="2" t="s">
        <v>1818</v>
      </c>
      <c r="C1369" s="2">
        <v>33</v>
      </c>
      <c r="D1369" s="2" t="s">
        <v>463</v>
      </c>
      <c r="E1369" s="2"/>
      <c r="F1369" s="2"/>
      <c r="G1369" s="2"/>
      <c r="H1369" s="2"/>
    </row>
    <row r="1370" spans="2:8">
      <c r="B1370" s="2" t="s">
        <v>1819</v>
      </c>
      <c r="C1370" s="2">
        <v>30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27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26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27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30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13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16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19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18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37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37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36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35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30</v>
      </c>
      <c r="D1383" s="2" t="s">
        <v>463</v>
      </c>
      <c r="E1383" s="2"/>
      <c r="F1383" s="2"/>
      <c r="G1383" s="2"/>
      <c r="H1383" s="2"/>
    </row>
    <row r="1384" spans="2:8">
      <c r="B1384" s="2" t="s">
        <v>1833</v>
      </c>
      <c r="C1384" s="2">
        <v>31</v>
      </c>
      <c r="D1384" s="2" t="s">
        <v>463</v>
      </c>
      <c r="E1384" s="2"/>
      <c r="F1384" s="2"/>
      <c r="G1384" s="2"/>
      <c r="H1384" s="2"/>
    </row>
    <row r="1385" spans="2:8">
      <c r="B1385" s="2" t="s">
        <v>1834</v>
      </c>
      <c r="C1385" s="2">
        <v>43</v>
      </c>
      <c r="D1385" s="2" t="s">
        <v>463</v>
      </c>
      <c r="E1385" s="2"/>
      <c r="F1385" s="2"/>
      <c r="G1385" s="2"/>
      <c r="H1385" s="2"/>
    </row>
    <row r="1386" spans="2:8">
      <c r="B1386" s="2" t="s">
        <v>1835</v>
      </c>
      <c r="C1386" s="2">
        <v>48</v>
      </c>
      <c r="D1386" s="2" t="s">
        <v>463</v>
      </c>
      <c r="E1386" s="2"/>
      <c r="F1386" s="2"/>
      <c r="G1386" s="2"/>
      <c r="H1386" s="2"/>
    </row>
    <row r="1387" spans="2:8">
      <c r="B1387" s="2" t="s">
        <v>1836</v>
      </c>
      <c r="C1387" s="2">
        <v>50</v>
      </c>
      <c r="D1387" s="2" t="s">
        <v>463</v>
      </c>
      <c r="E1387" s="2"/>
      <c r="F1387" s="2"/>
      <c r="G1387" s="2"/>
      <c r="H1387" s="2"/>
    </row>
    <row r="1388" spans="2:8">
      <c r="B1388" s="2" t="s">
        <v>1837</v>
      </c>
      <c r="C1388" s="2">
        <v>36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33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33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33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34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27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29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28</v>
      </c>
      <c r="D1395" s="2" t="s">
        <v>463</v>
      </c>
      <c r="E1395" s="2"/>
      <c r="F1395" s="2"/>
      <c r="G1395" s="2"/>
      <c r="H1395" s="2"/>
    </row>
    <row r="1396" spans="2:8">
      <c r="B1396" s="2" t="s">
        <v>1845</v>
      </c>
      <c r="C1396" s="2">
        <v>26</v>
      </c>
      <c r="D1396" s="2" t="s">
        <v>463</v>
      </c>
      <c r="E1396" s="2"/>
      <c r="F1396" s="2"/>
      <c r="G1396" s="2"/>
      <c r="H1396" s="2"/>
    </row>
    <row r="1397" spans="2:8">
      <c r="B1397" s="2" t="s">
        <v>1846</v>
      </c>
      <c r="C1397" s="2">
        <v>23</v>
      </c>
      <c r="D1397" s="2" t="s">
        <v>463</v>
      </c>
      <c r="E1397" s="2"/>
      <c r="F1397" s="2"/>
      <c r="G1397" s="2"/>
      <c r="H1397" s="2"/>
    </row>
    <row r="1398" spans="2:8">
      <c r="B1398" s="2" t="s">
        <v>1847</v>
      </c>
      <c r="C1398" s="2">
        <v>26</v>
      </c>
      <c r="D1398" s="2" t="s">
        <v>463</v>
      </c>
      <c r="E1398" s="2"/>
      <c r="F1398" s="2"/>
      <c r="G1398" s="2"/>
      <c r="H1398" s="2"/>
    </row>
    <row r="1399" spans="2:8">
      <c r="B1399" s="2" t="s">
        <v>1848</v>
      </c>
      <c r="C1399" s="2">
        <v>29</v>
      </c>
      <c r="D1399" s="2" t="s">
        <v>463</v>
      </c>
      <c r="E1399" s="2"/>
      <c r="F1399" s="2"/>
      <c r="G1399" s="2"/>
      <c r="H1399" s="2"/>
    </row>
    <row r="1400" spans="2:8">
      <c r="B1400" s="2" t="s">
        <v>1849</v>
      </c>
      <c r="C1400" s="2">
        <v>33</v>
      </c>
      <c r="D1400" s="2" t="s">
        <v>463</v>
      </c>
      <c r="E1400" s="2"/>
      <c r="F1400" s="2"/>
      <c r="G1400" s="2"/>
      <c r="H1400" s="2"/>
    </row>
    <row r="1401" spans="2:8">
      <c r="B1401" s="2" t="s">
        <v>1850</v>
      </c>
      <c r="C1401" s="2">
        <v>25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19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18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18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18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17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20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28</v>
      </c>
      <c r="D1408" s="2" t="s">
        <v>463</v>
      </c>
      <c r="E1408" s="2"/>
      <c r="F1408" s="2"/>
      <c r="G1408" s="2"/>
      <c r="H1408" s="2"/>
    </row>
    <row r="1409" spans="2:8">
      <c r="B1409" s="2" t="s">
        <v>1858</v>
      </c>
      <c r="C1409" s="2">
        <v>32</v>
      </c>
      <c r="D1409" s="2" t="s">
        <v>463</v>
      </c>
      <c r="E1409" s="2"/>
      <c r="F1409" s="2"/>
      <c r="G1409" s="2"/>
      <c r="H1409" s="2"/>
    </row>
    <row r="1410" spans="2:8">
      <c r="B1410" s="2" t="s">
        <v>1859</v>
      </c>
      <c r="C1410" s="2">
        <v>32</v>
      </c>
      <c r="D1410" s="2" t="s">
        <v>463</v>
      </c>
      <c r="E1410" s="2"/>
      <c r="F1410" s="2"/>
      <c r="G1410" s="2"/>
      <c r="H1410" s="2"/>
    </row>
    <row r="1411" spans="2:8">
      <c r="B1411" s="2" t="s">
        <v>1860</v>
      </c>
      <c r="C1411" s="2">
        <v>33</v>
      </c>
      <c r="D1411" s="2" t="s">
        <v>463</v>
      </c>
      <c r="E1411" s="2"/>
      <c r="F1411" s="2"/>
      <c r="G1411" s="2"/>
      <c r="H1411" s="2"/>
    </row>
    <row r="1412" spans="2:8">
      <c r="B1412" s="2" t="s">
        <v>1861</v>
      </c>
      <c r="C1412" s="2">
        <v>32</v>
      </c>
      <c r="D1412" s="2" t="s">
        <v>463</v>
      </c>
      <c r="E1412" s="2"/>
      <c r="F1412" s="2"/>
      <c r="G1412" s="2"/>
      <c r="H1412" s="2"/>
    </row>
    <row r="1413" spans="2:8">
      <c r="B1413" s="2" t="s">
        <v>1862</v>
      </c>
      <c r="C1413" s="2">
        <v>29</v>
      </c>
      <c r="D1413" s="2" t="s">
        <v>463</v>
      </c>
      <c r="E1413" s="2"/>
      <c r="F1413" s="2"/>
      <c r="G1413" s="2"/>
      <c r="H1413" s="2"/>
    </row>
    <row r="1414" spans="2:8">
      <c r="B1414" s="2" t="s">
        <v>1863</v>
      </c>
      <c r="C1414" s="2">
        <v>31</v>
      </c>
      <c r="D1414" s="2" t="s">
        <v>463</v>
      </c>
      <c r="E1414" s="2"/>
      <c r="F1414" s="2"/>
      <c r="G1414" s="2"/>
      <c r="H1414" s="2"/>
    </row>
    <row r="1415" spans="2:8">
      <c r="B1415" s="2" t="s">
        <v>1864</v>
      </c>
      <c r="C1415" s="2">
        <v>20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14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19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19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25</v>
      </c>
      <c r="D1419" s="2" t="s">
        <v>463</v>
      </c>
      <c r="E1419" s="2"/>
      <c r="F1419" s="2"/>
      <c r="G1419" s="2"/>
      <c r="H1419" s="2"/>
    </row>
    <row r="1420" spans="2:8">
      <c r="B1420" s="2" t="s">
        <v>1869</v>
      </c>
      <c r="C1420" s="2">
        <v>19</v>
      </c>
      <c r="D1420" s="2" t="s">
        <v>463</v>
      </c>
      <c r="E1420" s="2"/>
      <c r="F1420" s="2"/>
      <c r="G1420" s="2"/>
      <c r="H1420" s="2"/>
    </row>
    <row r="1421" spans="2:8">
      <c r="B1421" s="2" t="s">
        <v>1870</v>
      </c>
      <c r="C1421" s="2">
        <v>11</v>
      </c>
      <c r="D1421" s="2" t="s">
        <v>463</v>
      </c>
      <c r="E1421" s="2"/>
      <c r="F1421" s="2"/>
      <c r="G1421" s="2"/>
      <c r="H1421" s="2"/>
    </row>
    <row r="1422" spans="2:8">
      <c r="B1422" s="2" t="s">
        <v>1871</v>
      </c>
      <c r="C1422" s="2">
        <v>6</v>
      </c>
      <c r="D1422" s="2" t="s">
        <v>463</v>
      </c>
      <c r="E1422" s="2"/>
      <c r="F1422" s="2"/>
      <c r="G1422" s="2"/>
      <c r="H1422" s="2"/>
    </row>
    <row r="1423" spans="2:8">
      <c r="B1423" s="2" t="s">
        <v>1872</v>
      </c>
      <c r="C1423" s="2">
        <v>35</v>
      </c>
      <c r="D1423" s="2" t="s">
        <v>463</v>
      </c>
      <c r="E1423" s="2"/>
      <c r="F1423" s="2"/>
      <c r="G1423" s="2"/>
      <c r="H1423" s="2"/>
    </row>
    <row r="1424" spans="2:8">
      <c r="B1424" s="2" t="s">
        <v>1873</v>
      </c>
      <c r="C1424" s="2">
        <v>37</v>
      </c>
      <c r="D1424" s="2" t="s">
        <v>463</v>
      </c>
      <c r="E1424" s="2"/>
      <c r="F1424" s="2"/>
      <c r="G1424" s="2"/>
      <c r="H1424" s="2"/>
    </row>
    <row r="1425" spans="2:8">
      <c r="B1425" s="2" t="s">
        <v>1874</v>
      </c>
      <c r="C1425" s="2">
        <v>41</v>
      </c>
      <c r="D1425" s="2" t="s">
        <v>463</v>
      </c>
      <c r="E1425" s="2"/>
      <c r="F1425" s="2"/>
      <c r="G1425" s="2"/>
      <c r="H1425" s="2"/>
    </row>
    <row r="1426" spans="2:8">
      <c r="B1426" s="2" t="s">
        <v>1875</v>
      </c>
      <c r="C1426" s="2">
        <v>46</v>
      </c>
      <c r="D1426" s="2" t="s">
        <v>463</v>
      </c>
      <c r="E1426" s="2"/>
      <c r="F1426" s="2"/>
      <c r="G1426" s="2"/>
      <c r="H1426" s="2"/>
    </row>
    <row r="1427" spans="2:8">
      <c r="B1427" s="2" t="s">
        <v>1876</v>
      </c>
      <c r="C1427" s="2">
        <v>35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31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29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29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37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34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36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40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32</v>
      </c>
      <c r="D1435" s="2" t="s">
        <v>463</v>
      </c>
      <c r="E1435" s="2"/>
      <c r="F1435" s="2"/>
      <c r="G1435" s="2"/>
      <c r="H1435" s="2"/>
    </row>
    <row r="1436" spans="2:8">
      <c r="B1436" s="2" t="s">
        <v>1885</v>
      </c>
      <c r="C1436" s="2">
        <v>25</v>
      </c>
      <c r="D1436" s="2" t="s">
        <v>463</v>
      </c>
      <c r="E1436" s="2"/>
      <c r="F1436" s="2"/>
      <c r="G1436" s="2"/>
      <c r="H1436" s="2"/>
    </row>
    <row r="1437" spans="2:8">
      <c r="B1437" s="2" t="s">
        <v>1886</v>
      </c>
      <c r="C1437" s="2">
        <v>20</v>
      </c>
      <c r="D1437" s="2" t="s">
        <v>463</v>
      </c>
      <c r="E1437" s="2"/>
      <c r="F1437" s="2"/>
      <c r="G1437" s="2"/>
      <c r="H1437" s="2"/>
    </row>
    <row r="1438" spans="2:8">
      <c r="B1438" s="2" t="s">
        <v>1887</v>
      </c>
      <c r="C1438" s="2">
        <v>14</v>
      </c>
      <c r="D1438" s="2" t="s">
        <v>463</v>
      </c>
      <c r="E1438" s="2"/>
      <c r="F1438" s="2"/>
      <c r="G1438" s="2"/>
      <c r="H1438" s="2"/>
    </row>
    <row r="1439" spans="2:8">
      <c r="B1439" s="2" t="s">
        <v>1888</v>
      </c>
      <c r="C1439" s="2">
        <v>22</v>
      </c>
      <c r="D1439" s="2" t="s">
        <v>463</v>
      </c>
      <c r="E1439" s="2"/>
      <c r="F1439" s="2"/>
      <c r="G1439" s="2"/>
      <c r="H1439" s="2"/>
    </row>
    <row r="1440" spans="2:8">
      <c r="B1440" s="2" t="s">
        <v>1889</v>
      </c>
      <c r="C1440" s="2">
        <v>22</v>
      </c>
      <c r="D1440" s="2" t="s">
        <v>463</v>
      </c>
      <c r="E1440" s="2"/>
      <c r="F1440" s="2"/>
      <c r="G1440" s="2"/>
      <c r="H1440" s="2"/>
    </row>
    <row r="1441" spans="2:8">
      <c r="B1441" s="2" t="s">
        <v>1890</v>
      </c>
      <c r="C1441" s="2">
        <v>22</v>
      </c>
      <c r="D1441" s="2" t="s">
        <v>463</v>
      </c>
      <c r="E1441" s="2"/>
      <c r="F1441" s="2"/>
      <c r="G1441" s="2"/>
      <c r="H1441" s="2"/>
    </row>
    <row r="1442" spans="2:8">
      <c r="B1442" s="2" t="s">
        <v>1891</v>
      </c>
      <c r="C1442" s="2">
        <v>24</v>
      </c>
      <c r="D1442" s="2" t="s">
        <v>463</v>
      </c>
      <c r="E1442" s="2"/>
      <c r="F1442" s="2"/>
      <c r="G1442" s="2"/>
      <c r="H1442" s="2"/>
    </row>
    <row r="1443" spans="2:8">
      <c r="B1443" s="2" t="s">
        <v>1892</v>
      </c>
      <c r="C1443" s="2">
        <v>29</v>
      </c>
      <c r="D1443" s="2" t="s">
        <v>463</v>
      </c>
      <c r="E1443" s="2"/>
      <c r="F1443" s="2"/>
      <c r="G1443" s="2"/>
      <c r="H1443" s="2"/>
    </row>
    <row r="1444" spans="2:8">
      <c r="B1444" s="2" t="s">
        <v>1893</v>
      </c>
      <c r="C1444" s="2">
        <v>36</v>
      </c>
      <c r="D1444" s="2" t="s">
        <v>463</v>
      </c>
      <c r="E1444" s="2"/>
      <c r="F1444" s="2"/>
      <c r="G1444" s="2"/>
      <c r="H1444" s="2"/>
    </row>
    <row r="1445" spans="2:8">
      <c r="B1445" s="2" t="s">
        <v>1894</v>
      </c>
      <c r="C1445" s="2">
        <v>30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22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14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15</v>
      </c>
      <c r="D1448" s="2" t="s">
        <v>463</v>
      </c>
      <c r="E1448" s="2"/>
      <c r="F1448" s="2"/>
      <c r="G1448" s="2"/>
      <c r="H1448" s="2"/>
    </row>
    <row r="1449" spans="2:8">
      <c r="B1449" s="2" t="s">
        <v>1898</v>
      </c>
      <c r="C1449" s="2">
        <v>36</v>
      </c>
      <c r="D1449" s="2" t="s">
        <v>463</v>
      </c>
      <c r="E1449" s="2"/>
      <c r="F1449" s="2"/>
      <c r="G1449" s="2"/>
      <c r="H1449" s="2"/>
    </row>
    <row r="1450" spans="2:8">
      <c r="B1450" s="2" t="s">
        <v>1899</v>
      </c>
      <c r="C1450" s="2">
        <v>35</v>
      </c>
      <c r="D1450" s="2" t="s">
        <v>463</v>
      </c>
      <c r="E1450" s="2"/>
      <c r="F1450" s="2"/>
      <c r="G1450" s="2"/>
      <c r="H1450" s="2"/>
    </row>
    <row r="1451" spans="2:8">
      <c r="B1451" s="2" t="s">
        <v>1900</v>
      </c>
      <c r="C1451" s="2">
        <v>34</v>
      </c>
      <c r="D1451" s="2" t="s">
        <v>463</v>
      </c>
      <c r="E1451" s="2"/>
      <c r="F1451" s="2"/>
      <c r="G1451" s="2"/>
      <c r="H1451" s="2"/>
    </row>
    <row r="1452" spans="2:8">
      <c r="B1452" s="2" t="s">
        <v>1901</v>
      </c>
      <c r="C1452" s="2">
        <v>35</v>
      </c>
      <c r="D1452" s="2" t="s">
        <v>463</v>
      </c>
      <c r="E1452" s="2"/>
      <c r="F1452" s="2"/>
      <c r="G1452" s="2"/>
      <c r="H1452" s="2"/>
    </row>
    <row r="1453" spans="2:8">
      <c r="B1453" s="2" t="s">
        <v>1902</v>
      </c>
      <c r="C1453" s="2">
        <v>43</v>
      </c>
      <c r="D1453" s="2" t="s">
        <v>463</v>
      </c>
      <c r="E1453" s="2"/>
      <c r="F1453" s="2"/>
      <c r="G1453" s="2"/>
      <c r="H1453" s="2"/>
    </row>
    <row r="1454" spans="2:8">
      <c r="B1454" s="2" t="s">
        <v>1903</v>
      </c>
      <c r="C1454" s="2">
        <v>43</v>
      </c>
      <c r="D1454" s="2" t="s">
        <v>463</v>
      </c>
      <c r="E1454" s="2"/>
      <c r="F1454" s="2"/>
      <c r="G1454" s="2"/>
      <c r="H1454" s="2"/>
    </row>
    <row r="1455" spans="2:8">
      <c r="B1455" s="2" t="s">
        <v>1904</v>
      </c>
      <c r="C1455" s="2">
        <v>15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15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21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22</v>
      </c>
      <c r="D1458" s="2" t="s">
        <v>463</v>
      </c>
      <c r="E1458" s="2"/>
      <c r="F1458" s="2"/>
      <c r="G1458" s="2"/>
      <c r="H1458" s="2"/>
    </row>
    <row r="1459" spans="2:8">
      <c r="B1459" s="2" t="s">
        <v>1908</v>
      </c>
      <c r="C1459" s="2">
        <v>31</v>
      </c>
      <c r="D1459" s="2" t="s">
        <v>463</v>
      </c>
      <c r="E1459" s="2"/>
      <c r="F1459" s="2"/>
      <c r="G1459" s="2"/>
      <c r="H1459" s="2"/>
    </row>
    <row r="1460" spans="2:8">
      <c r="B1460" s="2" t="s">
        <v>1909</v>
      </c>
      <c r="C1460" s="2">
        <v>36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34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33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35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35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51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45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45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46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45</v>
      </c>
      <c r="D1469" s="2" t="s">
        <v>463</v>
      </c>
      <c r="E1469" s="2"/>
      <c r="F1469" s="2"/>
      <c r="G1469" s="2"/>
      <c r="H1469" s="2"/>
    </row>
    <row r="1470" spans="2:8">
      <c r="B1470" s="2" t="s">
        <v>1919</v>
      </c>
      <c r="C1470" s="2">
        <v>51</v>
      </c>
      <c r="D1470" s="2" t="s">
        <v>463</v>
      </c>
      <c r="E1470" s="2"/>
      <c r="F1470" s="2"/>
      <c r="G1470" s="2"/>
      <c r="H1470" s="2"/>
    </row>
    <row r="1471" spans="2:8">
      <c r="B1471" s="2" t="s">
        <v>1920</v>
      </c>
      <c r="C1471" s="2">
        <v>39</v>
      </c>
      <c r="D1471" s="2" t="s">
        <v>463</v>
      </c>
      <c r="E1471" s="2"/>
      <c r="F1471" s="2"/>
      <c r="G1471" s="2"/>
      <c r="H1471" s="2"/>
    </row>
    <row r="1472" spans="2:8">
      <c r="B1472" s="2" t="s">
        <v>1921</v>
      </c>
      <c r="C1472" s="2">
        <v>38</v>
      </c>
      <c r="D1472" s="2" t="s">
        <v>463</v>
      </c>
      <c r="E1472" s="2"/>
      <c r="F1472" s="2"/>
      <c r="G1472" s="2"/>
      <c r="H1472" s="2"/>
    </row>
    <row r="1473" spans="2:8">
      <c r="B1473" s="2" t="s">
        <v>1922</v>
      </c>
      <c r="C1473" s="2">
        <v>36</v>
      </c>
      <c r="D1473" s="2" t="s">
        <v>463</v>
      </c>
      <c r="E1473" s="2"/>
      <c r="F1473" s="2"/>
      <c r="G1473" s="2"/>
      <c r="H1473" s="2"/>
    </row>
    <row r="1474" spans="2:8">
      <c r="B1474" s="2" t="s">
        <v>1923</v>
      </c>
      <c r="C1474" s="2">
        <v>42</v>
      </c>
      <c r="D1474" s="2" t="s">
        <v>463</v>
      </c>
      <c r="E1474" s="2"/>
      <c r="F1474" s="2"/>
      <c r="G1474" s="2"/>
      <c r="H1474" s="2"/>
    </row>
    <row r="1475" spans="2:8">
      <c r="B1475" s="2" t="s">
        <v>1924</v>
      </c>
      <c r="C1475" s="2">
        <v>16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20</v>
      </c>
      <c r="D1476" s="2" t="s">
        <v>463</v>
      </c>
      <c r="E1476" s="2"/>
      <c r="F1476" s="2"/>
      <c r="G1476" s="2"/>
      <c r="H1476" s="2"/>
    </row>
    <row r="1477" spans="2:8">
      <c r="B1477" s="2" t="s">
        <v>1926</v>
      </c>
      <c r="C1477" s="2">
        <v>16</v>
      </c>
      <c r="D1477" s="2" t="s">
        <v>463</v>
      </c>
      <c r="E1477" s="2"/>
      <c r="F1477" s="2"/>
      <c r="G1477" s="2"/>
      <c r="H1477" s="2"/>
    </row>
    <row r="1478" spans="2:8">
      <c r="B1478" s="2" t="s">
        <v>1927</v>
      </c>
      <c r="C1478" s="2">
        <v>12</v>
      </c>
      <c r="D1478" s="2" t="s">
        <v>463</v>
      </c>
      <c r="E1478" s="2"/>
      <c r="F1478" s="2"/>
      <c r="G1478" s="2"/>
      <c r="H1478" s="2"/>
    </row>
    <row r="1479" spans="2:8">
      <c r="B1479" s="2" t="s">
        <v>1928</v>
      </c>
      <c r="C1479" s="2">
        <v>17</v>
      </c>
      <c r="D1479" s="2" t="s">
        <v>463</v>
      </c>
      <c r="E1479" s="2"/>
      <c r="F1479" s="2"/>
      <c r="G1479" s="2"/>
      <c r="H1479" s="2"/>
    </row>
    <row r="1480" spans="2:8">
      <c r="B1480" s="2" t="s">
        <v>1929</v>
      </c>
      <c r="C1480" s="2">
        <v>11</v>
      </c>
      <c r="D1480" s="2" t="s">
        <v>463</v>
      </c>
      <c r="E1480" s="2"/>
      <c r="F1480" s="2"/>
      <c r="G1480" s="2"/>
      <c r="H1480" s="2"/>
    </row>
    <row r="1481" spans="2:8">
      <c r="B1481" s="2" t="s">
        <v>1930</v>
      </c>
      <c r="C1481" s="2">
        <v>32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30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29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23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22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20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19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36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34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33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31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29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25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20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26</v>
      </c>
      <c r="D1495" s="2" t="s">
        <v>463</v>
      </c>
      <c r="E1495" s="2"/>
      <c r="F1495" s="2"/>
      <c r="G1495" s="2"/>
      <c r="H1495" s="2"/>
    </row>
    <row r="1496" spans="2:8">
      <c r="B1496" s="2" t="s">
        <v>1945</v>
      </c>
      <c r="C1496" s="2">
        <v>31</v>
      </c>
      <c r="D1496" s="2" t="s">
        <v>463</v>
      </c>
      <c r="E1496" s="2"/>
      <c r="F1496" s="2"/>
      <c r="G1496" s="2"/>
      <c r="H1496" s="2"/>
    </row>
    <row r="1497" spans="2:8">
      <c r="B1497" s="2" t="s">
        <v>1946</v>
      </c>
      <c r="C1497" s="2">
        <v>39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37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34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31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30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30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34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28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29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29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29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32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31</v>
      </c>
      <c r="D1509" s="2" t="s">
        <v>463</v>
      </c>
      <c r="E1509" s="2"/>
      <c r="F1509" s="2"/>
      <c r="G1509" s="2"/>
      <c r="H1509" s="2"/>
    </row>
    <row r="1510" spans="2:8">
      <c r="B1510" s="2" t="s">
        <v>1959</v>
      </c>
      <c r="C1510" s="2">
        <v>31</v>
      </c>
      <c r="D1510" s="2" t="s">
        <v>463</v>
      </c>
      <c r="E1510" s="2"/>
      <c r="F1510" s="2"/>
      <c r="G1510" s="2"/>
      <c r="H1510" s="2"/>
    </row>
    <row r="1511" spans="2:8">
      <c r="B1511" s="2" t="s">
        <v>1960</v>
      </c>
      <c r="C1511" s="2">
        <v>30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29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29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28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27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16</v>
      </c>
      <c r="D1516" s="2" t="s">
        <v>463</v>
      </c>
      <c r="E1516" s="2"/>
      <c r="F1516" s="2"/>
      <c r="G1516" s="2"/>
      <c r="H1516" s="2"/>
    </row>
    <row r="1517" spans="2:8">
      <c r="B1517" s="2" t="s">
        <v>1966</v>
      </c>
      <c r="C1517" s="2">
        <v>19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25</v>
      </c>
      <c r="D1518" s="2" t="s">
        <v>463</v>
      </c>
      <c r="E1518" s="2"/>
      <c r="F1518" s="2"/>
      <c r="G1518" s="2"/>
      <c r="H1518" s="2"/>
    </row>
    <row r="1519" spans="2:8">
      <c r="B1519" s="2" t="s">
        <v>1968</v>
      </c>
      <c r="C1519" s="2">
        <v>19</v>
      </c>
      <c r="D1519" s="2" t="s">
        <v>463</v>
      </c>
      <c r="E1519" s="2"/>
      <c r="F1519" s="2"/>
      <c r="G1519" s="2"/>
      <c r="H1519" s="2"/>
    </row>
    <row r="1520" spans="2:8">
      <c r="B1520" s="2" t="s">
        <v>1969</v>
      </c>
      <c r="C1520" s="2">
        <v>12</v>
      </c>
      <c r="D1520" s="2" t="s">
        <v>463</v>
      </c>
      <c r="E1520" s="2"/>
      <c r="F1520" s="2"/>
      <c r="G1520" s="2"/>
      <c r="H1520" s="2"/>
    </row>
    <row r="1521" spans="2:8">
      <c r="B1521" s="2" t="s">
        <v>1970</v>
      </c>
      <c r="C1521" s="2">
        <v>17</v>
      </c>
      <c r="D1521" s="2" t="s">
        <v>463</v>
      </c>
      <c r="E1521" s="2"/>
      <c r="F1521" s="2"/>
      <c r="G1521" s="2"/>
      <c r="H1521" s="2"/>
    </row>
    <row r="1522" spans="2:8">
      <c r="B1522" s="2" t="s">
        <v>1971</v>
      </c>
      <c r="C1522" s="2">
        <v>24</v>
      </c>
      <c r="D1522" s="2" t="s">
        <v>463</v>
      </c>
      <c r="E1522" s="2"/>
      <c r="F1522" s="2"/>
      <c r="G1522" s="2"/>
      <c r="H1522" s="2"/>
    </row>
    <row r="1523" spans="2:8">
      <c r="B1523" s="2" t="s">
        <v>1972</v>
      </c>
      <c r="C1523" s="2">
        <v>32</v>
      </c>
      <c r="D1523" s="2" t="s">
        <v>463</v>
      </c>
      <c r="E1523" s="2"/>
      <c r="F1523" s="2"/>
      <c r="G1523" s="2"/>
      <c r="H1523" s="2"/>
    </row>
    <row r="1524" spans="2:8">
      <c r="B1524" s="2" t="s">
        <v>1973</v>
      </c>
      <c r="C1524" s="2">
        <v>35</v>
      </c>
      <c r="D1524" s="2" t="s">
        <v>463</v>
      </c>
      <c r="E1524" s="2"/>
      <c r="F1524" s="2"/>
      <c r="G1524" s="2"/>
      <c r="H1524" s="2"/>
    </row>
    <row r="1525" spans="2:8">
      <c r="B1525" s="2" t="s">
        <v>1974</v>
      </c>
      <c r="C1525" s="2">
        <v>36</v>
      </c>
      <c r="D1525" s="2" t="s">
        <v>463</v>
      </c>
      <c r="E1525" s="2"/>
      <c r="F1525" s="2"/>
      <c r="G1525" s="2"/>
      <c r="H1525" s="2"/>
    </row>
    <row r="1526" spans="2:8">
      <c r="B1526" s="2" t="s">
        <v>1975</v>
      </c>
      <c r="C1526" s="2">
        <v>33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17</v>
      </c>
      <c r="D1527" s="2" t="s">
        <v>463</v>
      </c>
      <c r="E1527" s="2"/>
      <c r="F1527" s="2"/>
      <c r="G1527" s="2"/>
      <c r="H1527" s="2"/>
    </row>
    <row r="1528" spans="2:8">
      <c r="B1528" s="2" t="s">
        <v>1977</v>
      </c>
      <c r="C1528" s="2">
        <v>28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28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28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43</v>
      </c>
      <c r="D1531" s="2" t="s">
        <v>463</v>
      </c>
      <c r="E1531" s="2"/>
      <c r="F1531" s="2"/>
      <c r="G1531" s="2"/>
      <c r="H1531" s="2"/>
    </row>
    <row r="1532" spans="2:8">
      <c r="B1532" s="2" t="s">
        <v>1981</v>
      </c>
      <c r="C1532" s="2">
        <v>44</v>
      </c>
      <c r="D1532" s="2" t="s">
        <v>463</v>
      </c>
      <c r="E1532" s="2"/>
      <c r="F1532" s="2"/>
      <c r="G1532" s="2"/>
      <c r="H1532" s="2"/>
    </row>
    <row r="1533" spans="2:8">
      <c r="B1533" s="2" t="s">
        <v>1982</v>
      </c>
      <c r="C1533" s="2">
        <v>42</v>
      </c>
      <c r="D1533" s="2" t="s">
        <v>463</v>
      </c>
      <c r="E1533" s="2"/>
      <c r="F1533" s="2"/>
      <c r="G1533" s="2"/>
      <c r="H1533" s="2"/>
    </row>
    <row r="1534" spans="2:8">
      <c r="B1534" s="2" t="s">
        <v>1983</v>
      </c>
      <c r="C1534" s="2">
        <v>45</v>
      </c>
      <c r="D1534" s="2" t="s">
        <v>463</v>
      </c>
      <c r="E1534" s="2"/>
      <c r="F1534" s="2"/>
      <c r="G1534" s="2"/>
      <c r="H1534" s="2"/>
    </row>
    <row r="1535" spans="2:8">
      <c r="B1535" s="2" t="s">
        <v>1984</v>
      </c>
      <c r="C1535" s="2">
        <v>51</v>
      </c>
      <c r="D1535" s="2" t="s">
        <v>463</v>
      </c>
      <c r="E1535" s="2"/>
      <c r="F1535" s="2"/>
      <c r="G1535" s="2"/>
      <c r="H1535" s="2"/>
    </row>
    <row r="1536" spans="2:8">
      <c r="B1536" s="2" t="s">
        <v>1985</v>
      </c>
      <c r="C1536" s="2">
        <v>57</v>
      </c>
      <c r="D1536" s="2" t="s">
        <v>463</v>
      </c>
      <c r="E1536" s="2"/>
      <c r="F1536" s="2"/>
      <c r="G1536" s="2"/>
      <c r="H1536" s="2"/>
    </row>
    <row r="1537" spans="2:8">
      <c r="B1537" s="2" t="s">
        <v>1986</v>
      </c>
      <c r="C1537" s="2">
        <v>64</v>
      </c>
      <c r="D1537" s="2" t="s">
        <v>463</v>
      </c>
      <c r="E1537" s="2"/>
      <c r="F1537" s="2"/>
      <c r="G1537" s="2"/>
      <c r="H1537" s="2"/>
    </row>
    <row r="1538" spans="2:8">
      <c r="B1538" s="2" t="s">
        <v>1987</v>
      </c>
      <c r="C1538" s="2">
        <v>23</v>
      </c>
      <c r="D1538" s="2" t="s">
        <v>463</v>
      </c>
      <c r="E1538" s="2"/>
      <c r="F1538" s="2"/>
      <c r="G1538" s="2"/>
      <c r="H1538" s="2"/>
    </row>
    <row r="1539" spans="2:8">
      <c r="B1539" s="2" t="s">
        <v>1988</v>
      </c>
      <c r="C1539" s="2">
        <v>16</v>
      </c>
      <c r="D1539" s="2" t="s">
        <v>463</v>
      </c>
      <c r="E1539" s="2"/>
      <c r="F1539" s="2"/>
      <c r="G1539" s="2"/>
      <c r="H1539" s="2"/>
    </row>
    <row r="1540" spans="2:8">
      <c r="B1540" s="2" t="s">
        <v>1989</v>
      </c>
      <c r="C1540" s="2">
        <v>29</v>
      </c>
      <c r="D1540" s="2" t="s">
        <v>463</v>
      </c>
      <c r="E1540" s="2"/>
      <c r="F1540" s="2"/>
      <c r="G1540" s="2"/>
      <c r="H1540" s="2"/>
    </row>
    <row r="1541" spans="2:8">
      <c r="B1541" s="2" t="s">
        <v>1990</v>
      </c>
      <c r="C1541" s="2">
        <v>33</v>
      </c>
      <c r="D1541" s="2" t="s">
        <v>463</v>
      </c>
      <c r="E1541" s="2"/>
      <c r="F1541" s="2"/>
      <c r="G1541" s="2"/>
      <c r="H1541" s="2"/>
    </row>
    <row r="1542" spans="2:8">
      <c r="B1542" s="2" t="s">
        <v>1991</v>
      </c>
      <c r="C1542" s="2">
        <v>38</v>
      </c>
      <c r="D1542" s="2" t="s">
        <v>463</v>
      </c>
      <c r="E1542" s="2"/>
      <c r="F1542" s="2"/>
      <c r="G1542" s="2"/>
      <c r="H1542" s="2"/>
    </row>
    <row r="1543" spans="2:8">
      <c r="B1543" s="2" t="s">
        <v>1992</v>
      </c>
      <c r="C1543" s="2">
        <v>42</v>
      </c>
      <c r="D1543" s="2" t="s">
        <v>463</v>
      </c>
      <c r="E1543" s="2"/>
      <c r="F1543" s="2"/>
      <c r="G1543" s="2"/>
      <c r="H1543" s="2"/>
    </row>
    <row r="1544" spans="2:8">
      <c r="B1544" s="2" t="s">
        <v>1993</v>
      </c>
      <c r="C1544" s="2">
        <v>45</v>
      </c>
      <c r="D1544" s="2" t="s">
        <v>463</v>
      </c>
      <c r="E1544" s="2"/>
      <c r="F1544" s="2"/>
      <c r="G1544" s="2"/>
      <c r="H1544" s="2"/>
    </row>
    <row r="1545" spans="2:8">
      <c r="B1545" s="2" t="s">
        <v>1994</v>
      </c>
      <c r="C1545" s="2">
        <v>35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27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14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20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20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20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22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25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25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23</v>
      </c>
      <c r="D1554" s="2" t="s">
        <v>463</v>
      </c>
      <c r="E1554" s="2"/>
      <c r="F1554" s="2"/>
      <c r="G1554" s="2"/>
      <c r="H1554" s="2"/>
    </row>
    <row r="1555" spans="2:8">
      <c r="B1555" s="2" t="s">
        <v>2004</v>
      </c>
      <c r="C1555" s="2">
        <v>28</v>
      </c>
      <c r="D1555" s="2" t="s">
        <v>463</v>
      </c>
      <c r="E1555" s="2"/>
      <c r="F1555" s="2"/>
      <c r="G1555" s="2"/>
      <c r="H1555" s="2"/>
    </row>
    <row r="1556" spans="2:8">
      <c r="B1556" s="2" t="s">
        <v>2005</v>
      </c>
      <c r="C1556" s="2">
        <v>39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40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38</v>
      </c>
      <c r="D1558" s="2" t="s">
        <v>463</v>
      </c>
      <c r="E1558" s="2"/>
      <c r="F1558" s="2"/>
      <c r="G1558" s="2"/>
      <c r="H1558" s="2"/>
    </row>
    <row r="1559" spans="2:8">
      <c r="B1559" s="2" t="s">
        <v>2008</v>
      </c>
      <c r="C1559" s="2">
        <v>45</v>
      </c>
      <c r="D1559" s="2" t="s">
        <v>463</v>
      </c>
      <c r="E1559" s="2"/>
      <c r="F1559" s="2"/>
      <c r="G1559" s="2"/>
      <c r="H1559" s="2"/>
    </row>
    <row r="1560" spans="2:8">
      <c r="B1560" s="2" t="s">
        <v>2009</v>
      </c>
      <c r="C1560" s="2">
        <v>33</v>
      </c>
      <c r="D1560" s="2" t="s">
        <v>463</v>
      </c>
      <c r="E1560" s="2"/>
      <c r="F1560" s="2"/>
      <c r="G1560" s="2"/>
      <c r="H1560" s="2"/>
    </row>
    <row r="1561" spans="2:8">
      <c r="B1561" s="2" t="s">
        <v>2010</v>
      </c>
      <c r="C1561" s="2">
        <v>63</v>
      </c>
      <c r="D1561" s="2" t="s">
        <v>463</v>
      </c>
      <c r="E1561" s="2"/>
      <c r="F1561" s="2"/>
      <c r="G1561" s="2"/>
      <c r="H1561" s="2"/>
    </row>
    <row r="1562" spans="2:8">
      <c r="B1562" s="2" t="s">
        <v>2011</v>
      </c>
      <c r="C1562" s="2">
        <v>30</v>
      </c>
      <c r="D1562" s="2" t="s">
        <v>463</v>
      </c>
      <c r="E1562" s="2"/>
      <c r="F1562" s="2"/>
      <c r="G1562" s="2"/>
      <c r="H1562" s="2"/>
    </row>
    <row r="1563" spans="2:8">
      <c r="B1563" s="2" t="s">
        <v>2012</v>
      </c>
      <c r="C1563" s="2">
        <v>30</v>
      </c>
      <c r="D1563" s="2" t="s">
        <v>463</v>
      </c>
      <c r="E1563" s="2"/>
      <c r="F1563" s="2"/>
      <c r="G1563" s="2"/>
      <c r="H1563" s="2"/>
    </row>
    <row r="1564" spans="2:8">
      <c r="B1564" s="2" t="s">
        <v>2013</v>
      </c>
      <c r="C1564" s="2">
        <v>33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33</v>
      </c>
      <c r="D1565" s="2" t="s">
        <v>463</v>
      </c>
      <c r="E1565" s="2"/>
      <c r="F1565" s="2"/>
      <c r="G1565" s="2"/>
      <c r="H1565" s="2"/>
    </row>
    <row r="1566" spans="2:8">
      <c r="B1566" s="2" t="s">
        <v>2015</v>
      </c>
      <c r="C1566" s="2">
        <v>31</v>
      </c>
      <c r="D1566" s="2" t="s">
        <v>463</v>
      </c>
      <c r="E1566" s="2"/>
      <c r="F1566" s="2"/>
      <c r="G1566" s="2"/>
      <c r="H1566" s="2"/>
    </row>
    <row r="1567" spans="2:8">
      <c r="B1567" s="2" t="s">
        <v>2016</v>
      </c>
      <c r="C1567" s="2">
        <v>30</v>
      </c>
      <c r="D1567" s="2" t="s">
        <v>463</v>
      </c>
      <c r="E1567" s="2"/>
      <c r="F1567" s="2"/>
      <c r="G1567" s="2"/>
      <c r="H1567" s="2"/>
    </row>
    <row r="1568" spans="2:8">
      <c r="B1568" s="2" t="s">
        <v>2017</v>
      </c>
      <c r="C1568" s="2">
        <v>23</v>
      </c>
      <c r="D1568" s="2" t="s">
        <v>463</v>
      </c>
      <c r="E1568" s="2"/>
      <c r="F1568" s="2"/>
      <c r="G1568" s="2"/>
      <c r="H1568" s="2"/>
    </row>
    <row r="1569" spans="2:8">
      <c r="B1569" s="2" t="s">
        <v>2018</v>
      </c>
      <c r="C1569" s="2">
        <v>24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24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23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24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23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24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23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24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32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29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26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44</v>
      </c>
      <c r="D1580" s="2" t="s">
        <v>463</v>
      </c>
      <c r="E1580" s="2"/>
      <c r="F1580" s="2"/>
      <c r="G1580" s="2"/>
      <c r="H1580" s="2"/>
    </row>
    <row r="1581" spans="2:8">
      <c r="B1581" s="2" t="s">
        <v>2030</v>
      </c>
      <c r="C1581" s="2">
        <v>47</v>
      </c>
      <c r="D1581" s="2" t="s">
        <v>463</v>
      </c>
      <c r="E1581" s="2"/>
      <c r="F1581" s="2"/>
      <c r="G1581" s="2"/>
      <c r="H1581" s="2"/>
    </row>
    <row r="1582" spans="2:8">
      <c r="B1582" s="2" t="s">
        <v>2031</v>
      </c>
      <c r="C1582" s="2">
        <v>38</v>
      </c>
      <c r="D1582" s="2" t="s">
        <v>463</v>
      </c>
      <c r="E1582" s="2"/>
      <c r="F1582" s="2"/>
      <c r="G1582" s="2"/>
      <c r="H1582" s="2"/>
    </row>
    <row r="1583" spans="2:8">
      <c r="B1583" s="2" t="s">
        <v>2032</v>
      </c>
      <c r="C1583" s="2">
        <v>39</v>
      </c>
      <c r="D1583" s="2" t="s">
        <v>463</v>
      </c>
      <c r="E1583" s="2"/>
      <c r="F1583" s="2"/>
      <c r="G1583" s="2"/>
      <c r="H1583" s="2"/>
    </row>
    <row r="1584" spans="2:8">
      <c r="B1584" s="2" t="s">
        <v>2033</v>
      </c>
      <c r="C1584" s="2">
        <v>43</v>
      </c>
      <c r="D1584" s="2" t="s">
        <v>463</v>
      </c>
      <c r="E1584" s="2"/>
      <c r="F1584" s="2"/>
      <c r="G1584" s="2"/>
      <c r="H1584" s="2"/>
    </row>
    <row r="1585" spans="2:8">
      <c r="B1585" s="2" t="s">
        <v>2034</v>
      </c>
      <c r="C1585" s="2">
        <v>39</v>
      </c>
      <c r="D1585" s="2" t="s">
        <v>463</v>
      </c>
      <c r="E1585" s="2"/>
      <c r="F1585" s="2"/>
      <c r="G1585" s="2"/>
      <c r="H1585" s="2"/>
    </row>
    <row r="1586" spans="2:8">
      <c r="B1586" s="2" t="s">
        <v>2035</v>
      </c>
      <c r="C1586" s="2">
        <v>40</v>
      </c>
      <c r="D1586" s="2" t="s">
        <v>463</v>
      </c>
      <c r="E1586" s="2"/>
      <c r="F1586" s="2"/>
      <c r="G1586" s="2"/>
      <c r="H1586" s="2"/>
    </row>
    <row r="1587" spans="2:8">
      <c r="B1587" s="2" t="s">
        <v>2036</v>
      </c>
      <c r="C1587" s="2">
        <v>32</v>
      </c>
      <c r="D1587" s="2" t="s">
        <v>463</v>
      </c>
      <c r="E1587" s="2"/>
      <c r="F1587" s="2"/>
      <c r="G1587" s="2"/>
      <c r="H1587" s="2"/>
    </row>
    <row r="1588" spans="2:8">
      <c r="B1588" s="2" t="s">
        <v>2037</v>
      </c>
      <c r="C1588" s="2">
        <v>36</v>
      </c>
      <c r="D1588" s="2" t="s">
        <v>463</v>
      </c>
      <c r="E1588" s="2"/>
      <c r="F1588" s="2"/>
      <c r="G1588" s="2"/>
      <c r="H1588" s="2"/>
    </row>
    <row r="1589" spans="2:8">
      <c r="B1589" s="2" t="s">
        <v>2038</v>
      </c>
      <c r="C1589" s="2">
        <v>38</v>
      </c>
      <c r="D1589" s="2" t="s">
        <v>463</v>
      </c>
      <c r="E1589" s="2"/>
      <c r="F1589" s="2"/>
      <c r="G1589" s="2"/>
      <c r="H1589" s="2"/>
    </row>
    <row r="1590" spans="2:8">
      <c r="B1590" s="2" t="s">
        <v>2039</v>
      </c>
      <c r="C1590" s="2">
        <v>22</v>
      </c>
      <c r="D1590" s="2" t="s">
        <v>463</v>
      </c>
      <c r="E1590" s="2"/>
      <c r="F1590" s="2"/>
      <c r="G1590" s="2"/>
      <c r="H1590" s="2"/>
    </row>
    <row r="1591" spans="2:8">
      <c r="B1591" s="2" t="s">
        <v>2040</v>
      </c>
      <c r="C1591" s="2">
        <v>17</v>
      </c>
      <c r="D1591" s="2" t="s">
        <v>463</v>
      </c>
      <c r="E1591" s="2"/>
      <c r="F1591" s="2"/>
      <c r="G1591" s="2"/>
      <c r="H1591" s="2"/>
    </row>
    <row r="1592" spans="2:8">
      <c r="B1592" s="2" t="s">
        <v>2041</v>
      </c>
      <c r="C1592" s="2">
        <v>13</v>
      </c>
      <c r="D1592" s="2" t="s">
        <v>463</v>
      </c>
      <c r="E1592" s="2"/>
      <c r="F1592" s="2"/>
      <c r="G1592" s="2"/>
      <c r="H1592" s="2"/>
    </row>
    <row r="1593" spans="2:8">
      <c r="B1593" s="2" t="s">
        <v>2042</v>
      </c>
      <c r="C1593" s="2">
        <v>8</v>
      </c>
      <c r="D1593" s="2" t="s">
        <v>463</v>
      </c>
      <c r="E1593" s="2"/>
      <c r="F1593" s="2"/>
      <c r="G1593" s="2"/>
      <c r="H1593" s="2"/>
    </row>
    <row r="1594" spans="2:8">
      <c r="B1594" s="2" t="s">
        <v>2043</v>
      </c>
      <c r="C1594" s="2">
        <v>21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24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22</v>
      </c>
      <c r="D1596" s="2" t="s">
        <v>463</v>
      </c>
      <c r="E1596" s="2"/>
      <c r="F1596" s="2"/>
      <c r="G1596" s="2"/>
      <c r="H1596" s="2"/>
    </row>
    <row r="1597" spans="2:8">
      <c r="B1597" s="2" t="s">
        <v>2046</v>
      </c>
      <c r="C1597" s="2">
        <v>20</v>
      </c>
      <c r="D1597" s="2" t="s">
        <v>463</v>
      </c>
      <c r="E1597" s="2"/>
      <c r="F1597" s="2"/>
      <c r="G1597" s="2"/>
      <c r="H1597" s="2"/>
    </row>
    <row r="1598" spans="2:8">
      <c r="B1598" s="2" t="s">
        <v>2047</v>
      </c>
      <c r="C1598" s="2">
        <v>28</v>
      </c>
      <c r="D1598" s="2" t="s">
        <v>463</v>
      </c>
      <c r="E1598" s="2"/>
      <c r="F1598" s="2"/>
      <c r="G1598" s="2"/>
      <c r="H1598" s="2"/>
    </row>
    <row r="1599" spans="2:8">
      <c r="B1599" s="2" t="s">
        <v>2048</v>
      </c>
      <c r="C1599" s="2">
        <v>31</v>
      </c>
      <c r="D1599" s="2" t="s">
        <v>463</v>
      </c>
      <c r="E1599" s="2"/>
      <c r="F1599" s="2"/>
      <c r="G1599" s="2"/>
      <c r="H1599" s="2"/>
    </row>
    <row r="1600" spans="2:8">
      <c r="B1600" s="2" t="s">
        <v>2049</v>
      </c>
      <c r="C1600" s="2">
        <v>17</v>
      </c>
      <c r="D1600" s="2" t="s">
        <v>463</v>
      </c>
      <c r="E1600" s="2"/>
      <c r="F1600" s="2"/>
      <c r="G1600" s="2"/>
      <c r="H1600" s="2"/>
    </row>
    <row r="1601" spans="2:8">
      <c r="B1601" s="2" t="s">
        <v>2050</v>
      </c>
      <c r="C1601" s="2">
        <v>22</v>
      </c>
      <c r="D1601" s="2" t="s">
        <v>463</v>
      </c>
      <c r="E1601" s="2"/>
      <c r="F1601" s="2"/>
      <c r="G1601" s="2"/>
      <c r="H1601" s="2"/>
    </row>
    <row r="1602" spans="2:8">
      <c r="B1602" s="2" t="s">
        <v>2051</v>
      </c>
      <c r="C1602" s="2">
        <v>22</v>
      </c>
      <c r="D1602" s="2" t="s">
        <v>463</v>
      </c>
      <c r="E1602" s="2"/>
      <c r="F1602" s="2"/>
      <c r="G1602" s="2"/>
      <c r="H1602" s="2"/>
    </row>
    <row r="1603" spans="2:8">
      <c r="B1603" s="2" t="s">
        <v>2052</v>
      </c>
      <c r="C1603" s="2">
        <v>26</v>
      </c>
      <c r="D1603" s="2" t="s">
        <v>463</v>
      </c>
      <c r="E1603" s="2"/>
      <c r="F1603" s="2"/>
      <c r="G1603" s="2"/>
      <c r="H1603" s="2"/>
    </row>
    <row r="1604" spans="2:8">
      <c r="B1604" s="2" t="s">
        <v>2053</v>
      </c>
      <c r="C1604" s="2">
        <v>30</v>
      </c>
      <c r="D1604" s="2" t="s">
        <v>463</v>
      </c>
      <c r="E1604" s="2"/>
      <c r="F1604" s="2"/>
      <c r="G1604" s="2"/>
      <c r="H1604" s="2"/>
    </row>
    <row r="1605" spans="2:8">
      <c r="B1605" s="2" t="s">
        <v>2054</v>
      </c>
      <c r="C1605" s="2">
        <v>33</v>
      </c>
      <c r="D1605" s="2" t="s">
        <v>463</v>
      </c>
      <c r="E1605" s="2"/>
      <c r="F1605" s="2"/>
      <c r="G1605" s="2"/>
      <c r="H1605" s="2"/>
    </row>
    <row r="1606" spans="2:8">
      <c r="B1606" s="2" t="s">
        <v>2055</v>
      </c>
      <c r="C1606" s="2">
        <v>37</v>
      </c>
      <c r="D1606" s="2" t="s">
        <v>463</v>
      </c>
      <c r="E1606" s="2"/>
      <c r="F1606" s="2"/>
      <c r="G1606" s="2"/>
      <c r="H1606" s="2"/>
    </row>
    <row r="1607" spans="2:8">
      <c r="B1607" s="2" t="s">
        <v>2056</v>
      </c>
      <c r="C1607" s="2">
        <v>44</v>
      </c>
      <c r="D1607" s="2" t="s">
        <v>463</v>
      </c>
      <c r="E1607" s="2"/>
      <c r="F1607" s="2"/>
      <c r="G1607" s="2"/>
      <c r="H1607" s="2"/>
    </row>
    <row r="1608" spans="2:8">
      <c r="B1608" s="2" t="s">
        <v>2057</v>
      </c>
      <c r="C1608" s="2">
        <v>50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48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46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48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22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39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41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41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40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9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15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21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25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31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31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31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31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31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32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33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35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26</v>
      </c>
      <c r="D1629" s="2" t="s">
        <v>463</v>
      </c>
      <c r="E1629" s="2"/>
      <c r="F1629" s="2"/>
      <c r="G1629" s="2"/>
      <c r="H1629" s="2"/>
    </row>
    <row r="1630" spans="2:8">
      <c r="B1630" s="2" t="s">
        <v>2079</v>
      </c>
      <c r="C1630" s="2">
        <v>12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16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19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34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30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29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28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26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28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33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35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34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32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34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36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38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18</v>
      </c>
      <c r="D1646" s="2" t="s">
        <v>463</v>
      </c>
      <c r="E1646" s="2"/>
      <c r="F1646" s="2"/>
      <c r="G1646" s="2"/>
      <c r="H1646" s="2"/>
    </row>
    <row r="1647" spans="2:8">
      <c r="B1647" s="2" t="s">
        <v>2096</v>
      </c>
      <c r="C1647" s="2">
        <v>32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28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27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26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26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25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24</v>
      </c>
      <c r="D1653" s="2" t="s">
        <v>463</v>
      </c>
      <c r="E1653" s="2"/>
      <c r="F1653" s="2"/>
      <c r="G1653" s="2"/>
      <c r="H1653" s="2"/>
    </row>
    <row r="1654" spans="2:8">
      <c r="B1654" s="2" t="s">
        <v>2103</v>
      </c>
      <c r="C1654" s="2">
        <v>17</v>
      </c>
      <c r="D1654" s="2" t="s">
        <v>463</v>
      </c>
      <c r="E1654" s="2"/>
      <c r="F1654" s="2"/>
      <c r="G1654" s="2"/>
      <c r="H1654" s="2"/>
    </row>
    <row r="1655" spans="2:8">
      <c r="B1655" s="2" t="s">
        <v>2104</v>
      </c>
      <c r="C1655" s="2">
        <v>51</v>
      </c>
      <c r="D1655" s="2" t="s">
        <v>463</v>
      </c>
      <c r="E1655" s="2"/>
      <c r="F1655" s="2"/>
      <c r="G1655" s="2"/>
      <c r="H1655" s="2"/>
    </row>
    <row r="1656" spans="2:8">
      <c r="B1656" s="2" t="s">
        <v>2105</v>
      </c>
      <c r="C1656" s="2">
        <v>52</v>
      </c>
      <c r="D1656" s="2" t="s">
        <v>463</v>
      </c>
      <c r="E1656" s="2"/>
      <c r="F1656" s="2"/>
      <c r="G1656" s="2"/>
      <c r="H1656" s="2"/>
    </row>
    <row r="1657" spans="2:8">
      <c r="B1657" s="2" t="s">
        <v>2106</v>
      </c>
      <c r="C1657" s="2">
        <v>54</v>
      </c>
      <c r="D1657" s="2" t="s">
        <v>463</v>
      </c>
      <c r="E1657" s="2"/>
      <c r="F1657" s="2"/>
      <c r="G1657" s="2"/>
      <c r="H1657" s="2"/>
    </row>
    <row r="1658" spans="2:8">
      <c r="B1658" s="2" t="s">
        <v>2107</v>
      </c>
      <c r="C1658" s="2">
        <v>60</v>
      </c>
      <c r="D1658" s="2" t="s">
        <v>463</v>
      </c>
      <c r="E1658" s="2"/>
      <c r="F1658" s="2"/>
      <c r="G1658" s="2"/>
      <c r="H1658" s="2"/>
    </row>
    <row r="1659" spans="2:8">
      <c r="B1659" s="2" t="s">
        <v>2108</v>
      </c>
      <c r="C1659" s="2">
        <v>72</v>
      </c>
      <c r="D1659" s="2" t="s">
        <v>463</v>
      </c>
      <c r="E1659" s="2"/>
      <c r="F1659" s="2"/>
      <c r="G1659" s="2"/>
      <c r="H1659" s="2"/>
    </row>
    <row r="1660" spans="2:8">
      <c r="B1660" s="2" t="s">
        <v>2109</v>
      </c>
      <c r="C1660" s="2">
        <v>48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46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44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26</v>
      </c>
      <c r="D1663" s="2" t="s">
        <v>463</v>
      </c>
      <c r="E1663" s="2"/>
      <c r="F1663" s="2"/>
      <c r="G1663" s="2"/>
      <c r="H1663" s="2"/>
    </row>
    <row r="1664" spans="2:8">
      <c r="B1664" s="2" t="s">
        <v>2113</v>
      </c>
      <c r="C1664" s="2">
        <v>29</v>
      </c>
      <c r="D1664" s="2" t="s">
        <v>463</v>
      </c>
      <c r="E1664" s="2"/>
      <c r="F1664" s="2"/>
      <c r="G1664" s="2"/>
      <c r="H1664" s="2"/>
    </row>
    <row r="1665" spans="2:8">
      <c r="B1665" s="2" t="s">
        <v>2114</v>
      </c>
      <c r="C1665" s="2">
        <v>36</v>
      </c>
      <c r="D1665" s="2" t="s">
        <v>463</v>
      </c>
      <c r="E1665" s="2"/>
      <c r="F1665" s="2"/>
      <c r="G1665" s="2"/>
      <c r="H1665" s="2"/>
    </row>
    <row r="1666" spans="2:8">
      <c r="B1666" s="2" t="s">
        <v>2115</v>
      </c>
      <c r="C1666" s="2">
        <v>29</v>
      </c>
      <c r="D1666" s="2" t="s">
        <v>463</v>
      </c>
      <c r="E1666" s="2"/>
      <c r="F1666" s="2"/>
      <c r="G1666" s="2"/>
      <c r="H1666" s="2"/>
    </row>
    <row r="1667" spans="2:8">
      <c r="B1667" s="2" t="s">
        <v>2116</v>
      </c>
      <c r="C1667" s="2">
        <v>19</v>
      </c>
      <c r="D1667" s="2" t="s">
        <v>463</v>
      </c>
      <c r="E1667" s="2"/>
      <c r="F1667" s="2"/>
      <c r="G1667" s="2"/>
      <c r="H1667" s="2"/>
    </row>
    <row r="1668" spans="2:8">
      <c r="B1668" s="2" t="s">
        <v>2117</v>
      </c>
      <c r="C1668" s="2">
        <v>18</v>
      </c>
      <c r="D1668" s="2" t="s">
        <v>463</v>
      </c>
      <c r="E1668" s="2"/>
      <c r="F1668" s="2"/>
      <c r="G1668" s="2"/>
      <c r="H1668" s="2"/>
    </row>
    <row r="1669" spans="2:8">
      <c r="B1669" s="2" t="s">
        <v>2118</v>
      </c>
      <c r="C1669" s="2">
        <v>31</v>
      </c>
      <c r="D1669" s="2" t="s">
        <v>463</v>
      </c>
      <c r="E1669" s="2"/>
      <c r="F1669" s="2"/>
      <c r="G1669" s="2"/>
      <c r="H1669" s="2"/>
    </row>
    <row r="1670" spans="2:8">
      <c r="B1670" s="2" t="s">
        <v>2119</v>
      </c>
      <c r="C1670" s="2">
        <v>38</v>
      </c>
      <c r="D1670" s="2" t="s">
        <v>463</v>
      </c>
      <c r="E1670" s="2"/>
      <c r="F1670" s="2"/>
      <c r="G1670" s="2"/>
      <c r="H1670" s="2"/>
    </row>
    <row r="1671" spans="2:8">
      <c r="B1671" s="2" t="s">
        <v>2120</v>
      </c>
      <c r="C1671" s="2">
        <v>30</v>
      </c>
      <c r="D1671" s="2" t="s">
        <v>463</v>
      </c>
      <c r="E1671" s="2"/>
      <c r="F1671" s="2"/>
      <c r="G1671" s="2"/>
      <c r="H1671" s="2"/>
    </row>
    <row r="1672" spans="2:8">
      <c r="B1672" s="2" t="s">
        <v>2121</v>
      </c>
      <c r="C1672" s="2">
        <v>28</v>
      </c>
      <c r="D1672" s="2" t="s">
        <v>463</v>
      </c>
      <c r="E1672" s="2"/>
      <c r="F1672" s="2"/>
      <c r="G1672" s="2"/>
      <c r="H1672" s="2"/>
    </row>
    <row r="1673" spans="2:8">
      <c r="B1673" s="2" t="s">
        <v>2122</v>
      </c>
      <c r="C1673" s="2">
        <v>21</v>
      </c>
      <c r="D1673" s="2" t="s">
        <v>463</v>
      </c>
      <c r="E1673" s="2"/>
      <c r="F1673" s="2"/>
      <c r="G1673" s="2"/>
      <c r="H1673" s="2"/>
    </row>
    <row r="1674" spans="2:8">
      <c r="B1674" s="2" t="s">
        <v>2123</v>
      </c>
      <c r="C1674" s="2">
        <v>27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22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35</v>
      </c>
      <c r="D1676" s="2" t="s">
        <v>463</v>
      </c>
      <c r="E1676" s="2"/>
      <c r="F1676" s="2"/>
      <c r="G1676" s="2"/>
      <c r="H1676" s="2"/>
    </row>
    <row r="1677" spans="2:8">
      <c r="B1677" s="2" t="s">
        <v>2126</v>
      </c>
      <c r="C1677" s="2">
        <v>32</v>
      </c>
      <c r="D1677" s="2" t="s">
        <v>463</v>
      </c>
      <c r="E1677" s="2"/>
      <c r="F1677" s="2"/>
      <c r="G1677" s="2"/>
      <c r="H1677" s="2"/>
    </row>
    <row r="1678" spans="2:8">
      <c r="B1678" s="2" t="s">
        <v>2127</v>
      </c>
      <c r="C1678" s="2">
        <v>37</v>
      </c>
      <c r="D1678" s="2" t="s">
        <v>463</v>
      </c>
      <c r="E1678" s="2"/>
      <c r="F1678" s="2"/>
      <c r="G1678" s="2"/>
      <c r="H1678" s="2"/>
    </row>
    <row r="1679" spans="2:8">
      <c r="B1679" s="2" t="s">
        <v>2128</v>
      </c>
      <c r="C1679" s="2">
        <v>49</v>
      </c>
      <c r="D1679" s="2" t="s">
        <v>463</v>
      </c>
      <c r="E1679" s="2"/>
      <c r="F1679" s="2"/>
      <c r="G1679" s="2"/>
      <c r="H1679" s="2"/>
    </row>
    <row r="1680" spans="2:8">
      <c r="B1680" s="2" t="s">
        <v>2129</v>
      </c>
      <c r="C1680" s="2">
        <v>39</v>
      </c>
      <c r="D1680" s="2" t="s">
        <v>463</v>
      </c>
      <c r="E1680" s="2"/>
      <c r="F1680" s="2"/>
      <c r="G1680" s="2"/>
      <c r="H1680" s="2"/>
    </row>
    <row r="1681" spans="2:8">
      <c r="B1681" s="2" t="s">
        <v>2130</v>
      </c>
      <c r="C1681" s="2">
        <v>37</v>
      </c>
      <c r="D1681" s="2" t="s">
        <v>463</v>
      </c>
      <c r="E1681" s="2"/>
      <c r="F1681" s="2"/>
      <c r="G1681" s="2"/>
      <c r="H1681" s="2"/>
    </row>
    <row r="1682" spans="2:8">
      <c r="B1682" s="2" t="s">
        <v>2131</v>
      </c>
      <c r="C1682" s="2">
        <v>30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27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25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25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23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22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18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14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11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16</v>
      </c>
      <c r="D1691" s="2" t="s">
        <v>463</v>
      </c>
      <c r="E1691" s="2"/>
      <c r="F1691" s="2"/>
      <c r="G1691" s="2"/>
      <c r="H1691" s="2"/>
    </row>
    <row r="1692" spans="2:8">
      <c r="B1692" s="2" t="s">
        <v>2141</v>
      </c>
      <c r="C1692" s="2">
        <v>13</v>
      </c>
      <c r="D1692" s="2" t="s">
        <v>463</v>
      </c>
      <c r="E1692" s="2"/>
      <c r="F1692" s="2"/>
      <c r="G1692" s="2"/>
      <c r="H1692" s="2"/>
    </row>
    <row r="1693" spans="2:8">
      <c r="B1693" s="2" t="s">
        <v>2142</v>
      </c>
      <c r="C1693" s="2">
        <v>14</v>
      </c>
      <c r="D1693" s="2" t="s">
        <v>463</v>
      </c>
      <c r="E1693" s="2"/>
      <c r="F1693" s="2"/>
      <c r="G1693" s="2"/>
      <c r="H1693" s="2"/>
    </row>
    <row r="1694" spans="2:8">
      <c r="B1694" s="2" t="s">
        <v>2143</v>
      </c>
      <c r="C1694" s="2">
        <v>15</v>
      </c>
      <c r="D1694" s="2" t="s">
        <v>463</v>
      </c>
      <c r="E1694" s="2"/>
      <c r="F1694" s="2"/>
      <c r="G1694" s="2"/>
      <c r="H1694" s="2"/>
    </row>
    <row r="1695" spans="2:8">
      <c r="B1695" s="2" t="s">
        <v>2144</v>
      </c>
      <c r="C1695" s="2">
        <v>7</v>
      </c>
      <c r="D1695" s="2" t="s">
        <v>463</v>
      </c>
      <c r="E1695" s="2"/>
      <c r="F1695" s="2"/>
      <c r="G1695" s="2"/>
      <c r="H1695" s="2"/>
    </row>
    <row r="1696" spans="2:8">
      <c r="B1696" s="2" t="s">
        <v>2145</v>
      </c>
      <c r="C1696" s="2">
        <v>15</v>
      </c>
      <c r="D1696" s="2" t="s">
        <v>463</v>
      </c>
      <c r="E1696" s="2"/>
      <c r="F1696" s="2"/>
      <c r="G1696" s="2"/>
      <c r="H1696" s="2"/>
    </row>
    <row r="1697" spans="2:8">
      <c r="B1697" s="2" t="s">
        <v>2146</v>
      </c>
      <c r="C1697" s="2">
        <v>20</v>
      </c>
      <c r="D1697" s="2" t="s">
        <v>463</v>
      </c>
      <c r="E1697" s="2"/>
      <c r="F1697" s="2"/>
      <c r="G1697" s="2"/>
      <c r="H1697" s="2"/>
    </row>
    <row r="1698" spans="2:8">
      <c r="B1698" s="2" t="s">
        <v>2147</v>
      </c>
      <c r="C1698" s="2">
        <v>24</v>
      </c>
      <c r="D1698" s="2" t="s">
        <v>463</v>
      </c>
      <c r="E1698" s="2"/>
      <c r="F1698" s="2"/>
      <c r="G1698" s="2"/>
      <c r="H1698" s="2"/>
    </row>
    <row r="1699" spans="2:8">
      <c r="B1699" s="2" t="s">
        <v>2148</v>
      </c>
      <c r="C1699" s="2">
        <v>28</v>
      </c>
      <c r="D1699" s="2" t="s">
        <v>463</v>
      </c>
      <c r="E1699" s="2"/>
      <c r="F1699" s="2"/>
      <c r="G1699" s="2"/>
      <c r="H1699" s="2"/>
    </row>
    <row r="1700" spans="2:8">
      <c r="B1700" s="2" t="s">
        <v>2149</v>
      </c>
      <c r="C1700" s="2">
        <v>31</v>
      </c>
      <c r="D1700" s="2" t="s">
        <v>463</v>
      </c>
      <c r="E1700" s="2"/>
      <c r="F1700" s="2"/>
      <c r="G1700" s="2"/>
      <c r="H1700" s="2"/>
    </row>
    <row r="1701" spans="2:8">
      <c r="B1701" s="2" t="s">
        <v>2150</v>
      </c>
      <c r="C1701" s="2">
        <v>35</v>
      </c>
      <c r="D1701" s="2" t="s">
        <v>463</v>
      </c>
      <c r="E1701" s="2"/>
      <c r="F1701" s="2"/>
      <c r="G1701" s="2"/>
      <c r="H1701" s="2"/>
    </row>
    <row r="1702" spans="2:8">
      <c r="B1702" s="2" t="s">
        <v>2151</v>
      </c>
      <c r="C1702" s="2">
        <v>38</v>
      </c>
      <c r="D1702" s="2" t="s">
        <v>463</v>
      </c>
      <c r="E1702" s="2"/>
      <c r="F1702" s="2"/>
      <c r="G1702" s="2"/>
      <c r="H1702" s="2"/>
    </row>
    <row r="1703" spans="2:8">
      <c r="B1703" s="2" t="s">
        <v>2152</v>
      </c>
      <c r="C1703" s="2">
        <v>44</v>
      </c>
      <c r="D1703" s="2" t="s">
        <v>463</v>
      </c>
      <c r="E1703" s="2"/>
      <c r="F1703" s="2"/>
      <c r="G1703" s="2"/>
      <c r="H1703" s="2"/>
    </row>
    <row r="1704" spans="2:8">
      <c r="B1704" s="2" t="s">
        <v>2153</v>
      </c>
      <c r="C1704" s="2">
        <v>34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35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34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33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26</v>
      </c>
      <c r="D1708" s="2" t="s">
        <v>463</v>
      </c>
      <c r="E1708" s="2"/>
      <c r="F1708" s="2"/>
      <c r="G1708" s="2"/>
      <c r="H1708" s="2"/>
    </row>
    <row r="1709" spans="2:8">
      <c r="B1709" s="2" t="s">
        <v>2158</v>
      </c>
      <c r="C1709" s="2">
        <v>35</v>
      </c>
      <c r="D1709" s="2" t="s">
        <v>463</v>
      </c>
      <c r="E1709" s="2"/>
      <c r="F1709" s="2"/>
      <c r="G1709" s="2"/>
      <c r="H1709" s="2"/>
    </row>
    <row r="1710" spans="2:8">
      <c r="B1710" s="2" t="s">
        <v>2159</v>
      </c>
      <c r="C1710" s="2">
        <v>41</v>
      </c>
      <c r="D1710" s="2" t="s">
        <v>463</v>
      </c>
      <c r="E1710" s="2"/>
      <c r="F1710" s="2"/>
      <c r="G1710" s="2"/>
      <c r="H1710" s="2"/>
    </row>
    <row r="1711" spans="2:8">
      <c r="B1711" s="2" t="s">
        <v>2160</v>
      </c>
      <c r="C1711" s="2">
        <v>27</v>
      </c>
      <c r="D1711" s="2" t="s">
        <v>463</v>
      </c>
      <c r="E1711" s="2"/>
      <c r="F1711" s="2"/>
      <c r="G1711" s="2"/>
      <c r="H1711" s="2"/>
    </row>
    <row r="1712" spans="2:8">
      <c r="B1712" s="2" t="s">
        <v>2161</v>
      </c>
      <c r="C1712" s="2">
        <v>28</v>
      </c>
      <c r="D1712" s="2" t="s">
        <v>463</v>
      </c>
      <c r="E1712" s="2"/>
      <c r="F1712" s="2"/>
      <c r="G1712" s="2"/>
      <c r="H1712" s="2"/>
    </row>
    <row r="1713" spans="2:8">
      <c r="B1713" s="2" t="s">
        <v>2162</v>
      </c>
      <c r="C1713" s="2">
        <v>27</v>
      </c>
      <c r="D1713" s="2" t="s">
        <v>463</v>
      </c>
      <c r="E1713" s="2"/>
      <c r="F1713" s="2"/>
      <c r="G1713" s="2"/>
      <c r="H1713" s="2"/>
    </row>
    <row r="1714" spans="2:8">
      <c r="B1714" s="2" t="s">
        <v>2163</v>
      </c>
      <c r="C1714" s="2">
        <v>27</v>
      </c>
      <c r="D1714" s="2" t="s">
        <v>463</v>
      </c>
      <c r="E1714" s="2"/>
      <c r="F1714" s="2"/>
      <c r="G1714" s="2"/>
      <c r="H1714" s="2"/>
    </row>
    <row r="1715" spans="2:8">
      <c r="B1715" s="2" t="s">
        <v>2164</v>
      </c>
      <c r="C1715" s="2">
        <v>30</v>
      </c>
      <c r="D1715" s="2" t="s">
        <v>463</v>
      </c>
      <c r="E1715" s="2"/>
      <c r="F1715" s="2"/>
      <c r="G1715" s="2"/>
      <c r="H1715" s="2"/>
    </row>
    <row r="1716" spans="2:8">
      <c r="B1716" s="2" t="s">
        <v>2165</v>
      </c>
      <c r="C1716" s="2">
        <v>30</v>
      </c>
      <c r="D1716" s="2" t="s">
        <v>463</v>
      </c>
      <c r="E1716" s="2"/>
      <c r="F1716" s="2"/>
      <c r="G1716" s="2"/>
      <c r="H1716" s="2"/>
    </row>
    <row r="1717" spans="2:8">
      <c r="B1717" s="2" t="s">
        <v>2166</v>
      </c>
      <c r="C1717" s="2">
        <v>27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25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24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28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31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17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24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30</v>
      </c>
      <c r="D1724" s="2" t="s">
        <v>463</v>
      </c>
      <c r="E1724" s="2"/>
      <c r="F1724" s="2"/>
      <c r="G1724" s="2"/>
      <c r="H1724" s="2"/>
    </row>
    <row r="1725" spans="2:8">
      <c r="B1725" s="2" t="s">
        <v>2174</v>
      </c>
      <c r="C1725" s="2">
        <v>25</v>
      </c>
      <c r="D1725" s="2" t="s">
        <v>463</v>
      </c>
      <c r="E1725" s="2"/>
      <c r="F1725" s="2"/>
      <c r="G1725" s="2"/>
      <c r="H1725" s="2"/>
    </row>
    <row r="1726" spans="2:8">
      <c r="B1726" s="2" t="s">
        <v>2175</v>
      </c>
      <c r="C1726" s="2">
        <v>15</v>
      </c>
      <c r="D1726" s="2" t="s">
        <v>463</v>
      </c>
      <c r="E1726" s="2"/>
      <c r="F1726" s="2"/>
      <c r="G1726" s="2"/>
      <c r="H1726" s="2"/>
    </row>
    <row r="1727" spans="2:8">
      <c r="B1727" s="2" t="s">
        <v>2176</v>
      </c>
      <c r="C1727" s="2">
        <v>9</v>
      </c>
      <c r="D1727" s="2" t="s">
        <v>463</v>
      </c>
      <c r="E1727" s="2"/>
      <c r="F1727" s="2"/>
      <c r="G1727" s="2"/>
      <c r="H1727" s="2"/>
    </row>
    <row r="1728" spans="2:8">
      <c r="B1728" s="2" t="s">
        <v>2177</v>
      </c>
      <c r="C1728" s="2">
        <v>9</v>
      </c>
      <c r="D1728" s="2" t="s">
        <v>463</v>
      </c>
      <c r="E1728" s="2"/>
      <c r="F1728" s="2"/>
      <c r="G1728" s="2"/>
      <c r="H1728" s="2"/>
    </row>
    <row r="1729" spans="2:8">
      <c r="B1729" s="2" t="s">
        <v>2178</v>
      </c>
      <c r="C1729" s="2">
        <v>15</v>
      </c>
      <c r="D1729" s="2" t="s">
        <v>463</v>
      </c>
      <c r="E1729" s="2"/>
      <c r="F1729" s="2"/>
      <c r="G1729" s="2"/>
      <c r="H1729" s="2"/>
    </row>
    <row r="1730" spans="2:8">
      <c r="B1730" s="2" t="s">
        <v>2179</v>
      </c>
      <c r="C1730" s="2">
        <v>20</v>
      </c>
      <c r="D1730" s="2" t="s">
        <v>463</v>
      </c>
      <c r="E1730" s="2"/>
      <c r="F1730" s="2"/>
      <c r="G1730" s="2"/>
      <c r="H1730" s="2"/>
    </row>
    <row r="1731" spans="2:8">
      <c r="B1731" s="2" t="s">
        <v>2180</v>
      </c>
      <c r="C1731" s="2">
        <v>24</v>
      </c>
      <c r="D1731" s="2" t="s">
        <v>463</v>
      </c>
      <c r="E1731" s="2"/>
      <c r="F1731" s="2"/>
      <c r="G1731" s="2"/>
      <c r="H1731" s="2"/>
    </row>
    <row r="1732" spans="2:8">
      <c r="B1732" s="2" t="s">
        <v>2181</v>
      </c>
      <c r="C1732" s="2">
        <v>24</v>
      </c>
      <c r="D1732" s="2" t="s">
        <v>463</v>
      </c>
      <c r="E1732" s="2"/>
      <c r="F1732" s="2"/>
      <c r="G1732" s="2"/>
      <c r="H1732" s="2"/>
    </row>
    <row r="1733" spans="2:8">
      <c r="B1733" s="2" t="s">
        <v>2182</v>
      </c>
      <c r="C1733" s="2">
        <v>31</v>
      </c>
      <c r="D1733" s="2" t="s">
        <v>463</v>
      </c>
      <c r="E1733" s="2"/>
      <c r="F1733" s="2"/>
      <c r="G1733" s="2"/>
      <c r="H1733" s="2"/>
    </row>
    <row r="1734" spans="2:8">
      <c r="B1734" s="2" t="s">
        <v>2183</v>
      </c>
      <c r="C1734" s="2">
        <v>31</v>
      </c>
      <c r="D1734" s="2" t="s">
        <v>463</v>
      </c>
      <c r="E1734" s="2"/>
      <c r="F1734" s="2"/>
      <c r="G1734" s="2"/>
      <c r="H1734" s="2"/>
    </row>
    <row r="1735" spans="2:8">
      <c r="B1735" s="2" t="s">
        <v>2184</v>
      </c>
      <c r="C1735" s="2">
        <v>35</v>
      </c>
      <c r="D1735" s="2" t="s">
        <v>463</v>
      </c>
      <c r="E1735" s="2"/>
      <c r="F1735" s="2"/>
      <c r="G1735" s="2"/>
      <c r="H1735" s="2"/>
    </row>
    <row r="1736" spans="2:8">
      <c r="B1736" s="2" t="s">
        <v>2185</v>
      </c>
      <c r="C1736" s="2">
        <v>41</v>
      </c>
      <c r="D1736" s="2" t="s">
        <v>463</v>
      </c>
      <c r="E1736" s="2"/>
      <c r="F1736" s="2"/>
      <c r="G1736" s="2"/>
      <c r="H1736" s="2"/>
    </row>
    <row r="1737" spans="2:8">
      <c r="B1737" s="2" t="s">
        <v>2186</v>
      </c>
      <c r="C1737" s="2">
        <v>30</v>
      </c>
      <c r="D1737" s="2" t="s">
        <v>463</v>
      </c>
      <c r="E1737" s="2"/>
      <c r="F1737" s="2"/>
      <c r="G1737" s="2"/>
      <c r="H1737" s="2"/>
    </row>
    <row r="1738" spans="2:8">
      <c r="B1738" s="2" t="s">
        <v>2187</v>
      </c>
      <c r="C1738" s="2">
        <v>26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27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27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27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27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27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41</v>
      </c>
      <c r="D1744" s="2" t="s">
        <v>463</v>
      </c>
      <c r="E1744" s="2"/>
      <c r="F1744" s="2"/>
      <c r="G1744" s="2"/>
      <c r="H1744" s="2"/>
    </row>
    <row r="1745" spans="2:8">
      <c r="B1745" s="2" t="s">
        <v>2194</v>
      </c>
      <c r="C1745" s="2">
        <v>36</v>
      </c>
      <c r="D1745" s="2" t="s">
        <v>463</v>
      </c>
      <c r="E1745" s="2"/>
      <c r="F1745" s="2"/>
      <c r="G1745" s="2"/>
      <c r="H1745" s="2"/>
    </row>
    <row r="1746" spans="2:8">
      <c r="B1746" s="2" t="s">
        <v>2195</v>
      </c>
      <c r="C1746" s="2">
        <v>32</v>
      </c>
      <c r="D1746" s="2" t="s">
        <v>463</v>
      </c>
      <c r="E1746" s="2"/>
      <c r="F1746" s="2"/>
      <c r="G1746" s="2"/>
      <c r="H1746" s="2"/>
    </row>
    <row r="1747" spans="2:8">
      <c r="B1747" s="2" t="s">
        <v>2196</v>
      </c>
      <c r="C1747" s="2">
        <v>38</v>
      </c>
      <c r="D1747" s="2" t="s">
        <v>463</v>
      </c>
      <c r="E1747" s="2"/>
      <c r="F1747" s="2"/>
      <c r="G1747" s="2"/>
      <c r="H1747" s="2"/>
    </row>
    <row r="1748" spans="2:8">
      <c r="B1748" s="2" t="s">
        <v>2197</v>
      </c>
      <c r="C1748" s="2">
        <v>32</v>
      </c>
      <c r="D1748" s="2" t="s">
        <v>463</v>
      </c>
      <c r="E1748" s="2"/>
      <c r="F1748" s="2"/>
      <c r="G1748" s="2"/>
      <c r="H1748" s="2"/>
    </row>
    <row r="1749" spans="2:8">
      <c r="B1749" s="2" t="s">
        <v>2198</v>
      </c>
      <c r="C1749" s="2">
        <v>32</v>
      </c>
      <c r="D1749" s="2" t="s">
        <v>463</v>
      </c>
      <c r="E1749" s="2"/>
      <c r="F1749" s="2"/>
      <c r="G1749" s="2"/>
      <c r="H1749" s="2"/>
    </row>
    <row r="1750" spans="2:8">
      <c r="B1750" s="2" t="s">
        <v>2199</v>
      </c>
      <c r="C1750" s="2">
        <v>29</v>
      </c>
      <c r="D1750" s="2" t="s">
        <v>463</v>
      </c>
      <c r="E1750" s="2"/>
      <c r="F1750" s="2"/>
      <c r="G1750" s="2"/>
      <c r="H1750" s="2"/>
    </row>
    <row r="1751" spans="2:8">
      <c r="B1751" s="2" t="s">
        <v>2200</v>
      </c>
      <c r="C1751" s="2">
        <v>30</v>
      </c>
      <c r="D1751" s="2" t="s">
        <v>463</v>
      </c>
      <c r="E1751" s="2"/>
      <c r="F1751" s="2"/>
      <c r="G1751" s="2"/>
      <c r="H1751" s="2"/>
    </row>
    <row r="1752" spans="2:8">
      <c r="B1752" s="2" t="s">
        <v>2201</v>
      </c>
      <c r="C1752" s="2">
        <v>33</v>
      </c>
      <c r="D1752" s="2" t="s">
        <v>463</v>
      </c>
      <c r="E1752" s="2"/>
      <c r="F1752" s="2"/>
      <c r="G1752" s="2"/>
      <c r="H1752" s="2"/>
    </row>
    <row r="1753" spans="2:8">
      <c r="B1753" s="2" t="s">
        <v>2202</v>
      </c>
      <c r="C1753" s="2">
        <v>36</v>
      </c>
      <c r="D1753" s="2" t="s">
        <v>463</v>
      </c>
      <c r="E1753" s="2"/>
      <c r="F1753" s="2"/>
      <c r="G1753" s="2"/>
      <c r="H1753" s="2"/>
    </row>
    <row r="1754" spans="2:8">
      <c r="B1754" s="2" t="s">
        <v>2203</v>
      </c>
      <c r="C1754" s="2">
        <v>40</v>
      </c>
      <c r="D1754" s="2" t="s">
        <v>463</v>
      </c>
      <c r="E1754" s="2"/>
      <c r="F1754" s="2"/>
      <c r="G1754" s="2"/>
      <c r="H1754" s="2"/>
    </row>
    <row r="1755" spans="2:8">
      <c r="B1755" s="2" t="s">
        <v>2204</v>
      </c>
      <c r="C1755" s="2">
        <v>44</v>
      </c>
      <c r="D1755" s="2" t="s">
        <v>463</v>
      </c>
      <c r="E1755" s="2"/>
      <c r="F1755" s="2"/>
      <c r="G1755" s="2"/>
      <c r="H1755" s="2"/>
    </row>
    <row r="1756" spans="2:8">
      <c r="B1756" s="2" t="s">
        <v>2205</v>
      </c>
      <c r="C1756" s="2">
        <v>19</v>
      </c>
      <c r="D1756" s="2" t="s">
        <v>463</v>
      </c>
      <c r="E1756" s="2"/>
      <c r="F1756" s="2"/>
      <c r="G1756" s="2"/>
      <c r="H1756" s="2"/>
    </row>
    <row r="1757" spans="2:8">
      <c r="B1757" s="2" t="s">
        <v>2206</v>
      </c>
      <c r="C1757" s="2">
        <v>13</v>
      </c>
      <c r="D1757" s="2" t="s">
        <v>463</v>
      </c>
      <c r="E1757" s="2"/>
      <c r="F1757" s="2"/>
      <c r="G1757" s="2"/>
      <c r="H1757" s="2"/>
    </row>
    <row r="1758" spans="2:8">
      <c r="B1758" s="2" t="s">
        <v>2207</v>
      </c>
      <c r="C1758" s="2">
        <v>40</v>
      </c>
      <c r="D1758" s="2" t="s">
        <v>463</v>
      </c>
      <c r="E1758" s="2"/>
      <c r="F1758" s="2"/>
      <c r="G1758" s="2"/>
      <c r="H1758" s="2"/>
    </row>
    <row r="1759" spans="2:8">
      <c r="B1759" s="2" t="s">
        <v>2208</v>
      </c>
      <c r="C1759" s="2">
        <v>36</v>
      </c>
      <c r="D1759" s="2" t="s">
        <v>463</v>
      </c>
      <c r="E1759" s="2"/>
      <c r="F1759" s="2"/>
      <c r="G1759" s="2"/>
      <c r="H1759" s="2"/>
    </row>
    <row r="1760" spans="2:8">
      <c r="B1760" s="2" t="s">
        <v>2209</v>
      </c>
      <c r="C1760" s="2">
        <v>13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16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25</v>
      </c>
      <c r="D1762" s="2" t="s">
        <v>463</v>
      </c>
      <c r="E1762" s="2"/>
      <c r="F1762" s="2"/>
      <c r="G1762" s="2"/>
      <c r="H1762" s="2"/>
    </row>
    <row r="1763" spans="2:8">
      <c r="B1763" s="2" t="s">
        <v>2212</v>
      </c>
      <c r="C1763" s="2">
        <v>23</v>
      </c>
      <c r="D1763" s="2" t="s">
        <v>463</v>
      </c>
      <c r="E1763" s="2"/>
      <c r="F1763" s="2"/>
      <c r="G1763" s="2"/>
      <c r="H1763" s="2"/>
    </row>
    <row r="1764" spans="2:8">
      <c r="B1764" s="2" t="s">
        <v>2213</v>
      </c>
      <c r="C1764" s="2">
        <v>30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30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29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30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33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26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23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23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24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27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25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31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25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22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20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19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20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23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27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30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26</v>
      </c>
      <c r="D1784" s="2" t="s">
        <v>463</v>
      </c>
      <c r="E1784" s="2"/>
      <c r="F1784" s="2"/>
      <c r="G1784" s="2"/>
      <c r="H1784" s="2"/>
    </row>
    <row r="1785" spans="2:8">
      <c r="B1785" s="2" t="s">
        <v>2234</v>
      </c>
      <c r="C1785" s="2">
        <v>24</v>
      </c>
      <c r="D1785" s="2" t="s">
        <v>463</v>
      </c>
      <c r="E1785" s="2"/>
      <c r="F1785" s="2"/>
      <c r="G1785" s="2"/>
      <c r="H1785" s="2"/>
    </row>
    <row r="1786" spans="2:8">
      <c r="B1786" s="2" t="s">
        <v>2235</v>
      </c>
      <c r="C1786" s="2">
        <v>22</v>
      </c>
      <c r="D1786" s="2" t="s">
        <v>463</v>
      </c>
      <c r="E1786" s="2"/>
      <c r="F1786" s="2"/>
      <c r="G1786" s="2"/>
      <c r="H1786" s="2"/>
    </row>
    <row r="1787" spans="2:8">
      <c r="B1787" s="2" t="s">
        <v>2236</v>
      </c>
      <c r="C1787" s="2">
        <v>17</v>
      </c>
      <c r="D1787" s="2" t="s">
        <v>463</v>
      </c>
      <c r="E1787" s="2"/>
      <c r="F1787" s="2"/>
      <c r="G1787" s="2"/>
      <c r="H1787" s="2"/>
    </row>
    <row r="1788" spans="2:8">
      <c r="B1788" s="2" t="s">
        <v>2237</v>
      </c>
      <c r="C1788" s="2">
        <v>10</v>
      </c>
      <c r="D1788" s="2" t="s">
        <v>463</v>
      </c>
      <c r="E1788" s="2"/>
      <c r="F1788" s="2"/>
      <c r="G1788" s="2"/>
      <c r="H1788" s="2"/>
    </row>
    <row r="1789" spans="2:8">
      <c r="B1789" s="2" t="s">
        <v>2238</v>
      </c>
      <c r="C1789" s="2">
        <v>6</v>
      </c>
      <c r="D1789" s="2" t="s">
        <v>463</v>
      </c>
      <c r="E1789" s="2"/>
      <c r="F1789" s="2"/>
      <c r="G1789" s="2"/>
      <c r="H1789" s="2"/>
    </row>
    <row r="1790" spans="2:8">
      <c r="B1790" s="2" t="s">
        <v>2239</v>
      </c>
      <c r="C1790" s="2">
        <v>13</v>
      </c>
      <c r="D1790" s="2" t="s">
        <v>463</v>
      </c>
      <c r="E1790" s="2"/>
      <c r="F1790" s="2"/>
      <c r="G1790" s="2"/>
      <c r="H1790" s="2"/>
    </row>
    <row r="1791" spans="2:8">
      <c r="B1791" s="2" t="s">
        <v>2240</v>
      </c>
      <c r="C1791" s="2">
        <v>23</v>
      </c>
      <c r="D1791" s="2" t="s">
        <v>463</v>
      </c>
      <c r="E1791" s="2"/>
      <c r="F1791" s="2"/>
      <c r="G1791" s="2"/>
      <c r="H1791" s="2"/>
    </row>
    <row r="1792" spans="2:8">
      <c r="B1792" s="2" t="s">
        <v>2241</v>
      </c>
      <c r="C1792" s="2">
        <v>28</v>
      </c>
      <c r="D1792" s="2" t="s">
        <v>463</v>
      </c>
      <c r="E1792" s="2"/>
      <c r="F1792" s="2"/>
      <c r="G1792" s="2"/>
      <c r="H1792" s="2"/>
    </row>
    <row r="1793" spans="2:8">
      <c r="B1793" s="2" t="s">
        <v>2242</v>
      </c>
      <c r="C1793" s="2">
        <v>34</v>
      </c>
      <c r="D1793" s="2" t="s">
        <v>463</v>
      </c>
      <c r="E1793" s="2"/>
      <c r="F1793" s="2"/>
      <c r="G1793" s="2"/>
      <c r="H1793" s="2"/>
    </row>
    <row r="1794" spans="2:8">
      <c r="B1794" s="2" t="s">
        <v>2243</v>
      </c>
      <c r="C1794" s="2">
        <v>39</v>
      </c>
      <c r="D1794" s="2" t="s">
        <v>463</v>
      </c>
      <c r="E1794" s="2"/>
      <c r="F1794" s="2"/>
      <c r="G1794" s="2"/>
      <c r="H1794" s="2"/>
    </row>
    <row r="1795" spans="2:8">
      <c r="B1795" s="2" t="s">
        <v>2244</v>
      </c>
      <c r="C1795" s="2">
        <v>24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21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21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25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22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24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41</v>
      </c>
      <c r="D1801" s="2" t="s">
        <v>463</v>
      </c>
      <c r="E1801" s="2"/>
      <c r="F1801" s="2"/>
      <c r="G1801" s="2"/>
      <c r="H1801" s="2"/>
    </row>
    <row r="1802" spans="2:8">
      <c r="B1802" s="2" t="s">
        <v>2251</v>
      </c>
      <c r="C1802" s="2">
        <v>39</v>
      </c>
      <c r="D1802" s="2" t="s">
        <v>463</v>
      </c>
      <c r="E1802" s="2"/>
      <c r="F1802" s="2"/>
      <c r="G1802" s="2"/>
      <c r="H1802" s="2"/>
    </row>
    <row r="1803" spans="2:8">
      <c r="B1803" s="2" t="s">
        <v>2252</v>
      </c>
      <c r="C1803" s="2">
        <v>45</v>
      </c>
      <c r="D1803" s="2" t="s">
        <v>463</v>
      </c>
      <c r="E1803" s="2"/>
      <c r="F1803" s="2"/>
      <c r="G1803" s="2"/>
      <c r="H1803" s="2"/>
    </row>
    <row r="1804" spans="2:8">
      <c r="B1804" s="2" t="s">
        <v>2253</v>
      </c>
      <c r="C1804" s="2">
        <v>50</v>
      </c>
      <c r="D1804" s="2" t="s">
        <v>463</v>
      </c>
      <c r="E1804" s="2"/>
      <c r="F1804" s="2"/>
      <c r="G1804" s="2"/>
      <c r="H1804" s="2"/>
    </row>
    <row r="1805" spans="2:8">
      <c r="B1805" s="2" t="s">
        <v>2254</v>
      </c>
      <c r="C1805" s="2">
        <v>35</v>
      </c>
      <c r="D1805" s="2" t="s">
        <v>463</v>
      </c>
      <c r="E1805" s="2"/>
      <c r="F1805" s="2"/>
      <c r="G1805" s="2"/>
      <c r="H1805" s="2"/>
    </row>
    <row r="1806" spans="2:8">
      <c r="B1806" s="2" t="s">
        <v>2255</v>
      </c>
      <c r="C1806" s="2">
        <v>27</v>
      </c>
      <c r="D1806" s="2" t="s">
        <v>463</v>
      </c>
      <c r="E1806" s="2"/>
      <c r="F1806" s="2"/>
      <c r="G1806" s="2"/>
      <c r="H1806" s="2"/>
    </row>
    <row r="1807" spans="2:8">
      <c r="B1807" s="2" t="s">
        <v>2256</v>
      </c>
      <c r="C1807" s="2">
        <v>15</v>
      </c>
      <c r="D1807" s="2" t="s">
        <v>463</v>
      </c>
      <c r="E1807" s="2"/>
      <c r="F1807" s="2"/>
      <c r="G1807" s="2"/>
      <c r="H1807" s="2"/>
    </row>
    <row r="1808" spans="2:8">
      <c r="B1808" s="2" t="s">
        <v>2257</v>
      </c>
      <c r="C1808" s="2">
        <v>9</v>
      </c>
      <c r="D1808" s="2" t="s">
        <v>463</v>
      </c>
      <c r="E1808" s="2"/>
      <c r="F1808" s="2"/>
      <c r="G1808" s="2"/>
      <c r="H1808" s="2"/>
    </row>
    <row r="1809" spans="2:8">
      <c r="B1809" s="2" t="s">
        <v>2258</v>
      </c>
      <c r="C1809" s="2">
        <v>14</v>
      </c>
      <c r="D1809" s="2" t="s">
        <v>463</v>
      </c>
      <c r="E1809" s="2"/>
      <c r="F1809" s="2"/>
      <c r="G1809" s="2"/>
      <c r="H1809" s="2"/>
    </row>
    <row r="1810" spans="2:8">
      <c r="B1810" s="2" t="s">
        <v>2259</v>
      </c>
      <c r="C1810" s="2">
        <v>21</v>
      </c>
      <c r="D1810" s="2" t="s">
        <v>463</v>
      </c>
      <c r="E1810" s="2"/>
      <c r="F1810" s="2"/>
      <c r="G1810" s="2"/>
      <c r="H1810" s="2"/>
    </row>
    <row r="1811" spans="2:8">
      <c r="B1811" s="2" t="s">
        <v>2260</v>
      </c>
      <c r="C1811" s="2">
        <v>36</v>
      </c>
      <c r="D1811" s="2" t="s">
        <v>463</v>
      </c>
      <c r="E1811" s="2"/>
      <c r="F1811" s="2"/>
      <c r="G1811" s="2"/>
      <c r="H1811" s="2"/>
    </row>
    <row r="1812" spans="2:8">
      <c r="B1812" s="2" t="s">
        <v>2261</v>
      </c>
      <c r="C1812" s="2">
        <v>43</v>
      </c>
      <c r="D1812" s="2" t="s">
        <v>463</v>
      </c>
      <c r="E1812" s="2"/>
      <c r="F1812" s="2"/>
      <c r="G1812" s="2"/>
      <c r="H1812" s="2"/>
    </row>
    <row r="1813" spans="2:8">
      <c r="B1813" s="2" t="s">
        <v>2262</v>
      </c>
      <c r="C1813" s="2">
        <v>5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31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20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25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27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30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48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43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37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35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35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24</v>
      </c>
      <c r="D1824" s="2" t="s">
        <v>463</v>
      </c>
      <c r="E1824" s="2"/>
      <c r="F1824" s="2"/>
      <c r="G1824" s="2"/>
      <c r="H1824" s="2"/>
    </row>
    <row r="1825" spans="2:8">
      <c r="B1825" s="2" t="s">
        <v>2274</v>
      </c>
      <c r="C1825" s="2">
        <v>23</v>
      </c>
      <c r="D1825" s="2" t="s">
        <v>463</v>
      </c>
      <c r="E1825" s="2"/>
      <c r="F1825" s="2"/>
      <c r="G1825" s="2"/>
      <c r="H1825" s="2"/>
    </row>
    <row r="1826" spans="2:8">
      <c r="B1826" s="2" t="s">
        <v>2275</v>
      </c>
      <c r="C1826" s="2">
        <v>20</v>
      </c>
      <c r="D1826" s="2" t="s">
        <v>463</v>
      </c>
      <c r="E1826" s="2"/>
      <c r="F1826" s="2"/>
      <c r="G1826" s="2"/>
      <c r="H1826" s="2"/>
    </row>
    <row r="1827" spans="2:8">
      <c r="B1827" s="2" t="s">
        <v>2276</v>
      </c>
      <c r="C1827" s="2">
        <v>17</v>
      </c>
      <c r="D1827" s="2" t="s">
        <v>463</v>
      </c>
      <c r="E1827" s="2"/>
      <c r="F1827" s="2"/>
      <c r="G1827" s="2"/>
      <c r="H1827" s="2"/>
    </row>
    <row r="1828" spans="2:8">
      <c r="B1828" s="2" t="s">
        <v>2277</v>
      </c>
      <c r="C1828" s="2">
        <v>16</v>
      </c>
      <c r="D1828" s="2" t="s">
        <v>463</v>
      </c>
      <c r="E1828" s="2"/>
      <c r="F1828" s="2"/>
      <c r="G1828" s="2"/>
      <c r="H1828" s="2"/>
    </row>
    <row r="1829" spans="2:8">
      <c r="B1829" s="2" t="s">
        <v>2278</v>
      </c>
      <c r="C1829" s="2">
        <v>19</v>
      </c>
      <c r="D1829" s="2" t="s">
        <v>463</v>
      </c>
      <c r="E1829" s="2"/>
      <c r="F1829" s="2"/>
      <c r="G1829" s="2"/>
      <c r="H1829" s="2"/>
    </row>
    <row r="1830" spans="2:8">
      <c r="B1830" s="2" t="s">
        <v>2279</v>
      </c>
      <c r="C1830" s="2">
        <v>29</v>
      </c>
      <c r="D1830" s="2" t="s">
        <v>463</v>
      </c>
      <c r="E1830" s="2"/>
      <c r="F1830" s="2"/>
      <c r="G1830" s="2"/>
      <c r="H1830" s="2"/>
    </row>
    <row r="1831" spans="2:8">
      <c r="B1831" s="2" t="s">
        <v>2280</v>
      </c>
      <c r="C1831" s="2">
        <v>31</v>
      </c>
      <c r="D1831" s="2" t="s">
        <v>463</v>
      </c>
      <c r="E1831" s="2"/>
      <c r="F1831" s="2"/>
      <c r="G1831" s="2"/>
      <c r="H1831" s="2"/>
    </row>
    <row r="1832" spans="2:8">
      <c r="B1832" s="2" t="s">
        <v>2281</v>
      </c>
      <c r="C1832" s="2">
        <v>20</v>
      </c>
      <c r="D1832" s="2" t="s">
        <v>463</v>
      </c>
      <c r="E1832" s="2"/>
      <c r="F1832" s="2"/>
      <c r="G1832" s="2"/>
      <c r="H1832" s="2"/>
    </row>
    <row r="1833" spans="2:8">
      <c r="B1833" s="2" t="s">
        <v>2282</v>
      </c>
      <c r="C1833" s="2">
        <v>15</v>
      </c>
      <c r="D1833" s="2" t="s">
        <v>463</v>
      </c>
      <c r="E1833" s="2"/>
      <c r="F1833" s="2"/>
      <c r="G1833" s="2"/>
      <c r="H1833" s="2"/>
    </row>
    <row r="1834" spans="2:8">
      <c r="B1834" s="2" t="s">
        <v>2283</v>
      </c>
      <c r="C1834" s="2">
        <v>10</v>
      </c>
      <c r="D1834" s="2" t="s">
        <v>463</v>
      </c>
      <c r="E1834" s="2"/>
      <c r="F1834" s="2"/>
      <c r="G1834" s="2"/>
      <c r="H1834" s="2"/>
    </row>
    <row r="1835" spans="2:8">
      <c r="B1835" s="2" t="s">
        <v>2284</v>
      </c>
      <c r="C1835" s="2">
        <v>30</v>
      </c>
      <c r="D1835" s="2" t="s">
        <v>463</v>
      </c>
      <c r="E1835" s="2"/>
      <c r="F1835" s="2"/>
      <c r="G1835" s="2"/>
      <c r="H1835" s="2"/>
    </row>
    <row r="1836" spans="2:8">
      <c r="B1836" s="2" t="s">
        <v>2285</v>
      </c>
      <c r="C1836" s="2">
        <v>30</v>
      </c>
      <c r="D1836" s="2" t="s">
        <v>463</v>
      </c>
      <c r="E1836" s="2"/>
      <c r="F1836" s="2"/>
      <c r="G1836" s="2"/>
      <c r="H1836" s="2"/>
    </row>
    <row r="1837" spans="2:8">
      <c r="B1837" s="2" t="s">
        <v>2286</v>
      </c>
      <c r="C1837" s="2">
        <v>28</v>
      </c>
      <c r="D1837" s="2" t="s">
        <v>463</v>
      </c>
      <c r="E1837" s="2"/>
      <c r="F1837" s="2"/>
      <c r="G1837" s="2"/>
      <c r="H1837" s="2"/>
    </row>
    <row r="1838" spans="2:8">
      <c r="B1838" s="2" t="s">
        <v>2287</v>
      </c>
      <c r="C1838" s="2">
        <v>17</v>
      </c>
      <c r="D1838" s="2" t="s">
        <v>463</v>
      </c>
      <c r="E1838" s="2"/>
      <c r="F1838" s="2"/>
      <c r="G1838" s="2"/>
      <c r="H1838" s="2"/>
    </row>
    <row r="1839" spans="2:8">
      <c r="B1839" s="2" t="s">
        <v>2288</v>
      </c>
      <c r="C1839" s="2">
        <v>17</v>
      </c>
      <c r="D1839" s="2" t="s">
        <v>463</v>
      </c>
      <c r="E1839" s="2"/>
      <c r="F1839" s="2"/>
      <c r="G1839" s="2"/>
      <c r="H1839" s="2"/>
    </row>
    <row r="1840" spans="2:8">
      <c r="B1840" s="2" t="s">
        <v>2289</v>
      </c>
      <c r="C1840" s="2">
        <v>17</v>
      </c>
      <c r="D1840" s="2" t="s">
        <v>463</v>
      </c>
      <c r="E1840" s="2"/>
      <c r="F1840" s="2"/>
      <c r="G1840" s="2"/>
      <c r="H1840" s="2"/>
    </row>
    <row r="1841" spans="2:8">
      <c r="B1841" s="2" t="s">
        <v>2290</v>
      </c>
      <c r="C1841" s="2">
        <v>15</v>
      </c>
      <c r="D1841" s="2" t="s">
        <v>463</v>
      </c>
      <c r="E1841" s="2"/>
      <c r="F1841" s="2"/>
      <c r="G1841" s="2"/>
      <c r="H1841" s="2"/>
    </row>
    <row r="1842" spans="2:8">
      <c r="B1842" s="2" t="s">
        <v>2291</v>
      </c>
      <c r="C1842" s="2">
        <v>14</v>
      </c>
      <c r="D1842" s="2" t="s">
        <v>463</v>
      </c>
      <c r="E1842" s="2"/>
      <c r="F1842" s="2"/>
      <c r="G1842" s="2"/>
      <c r="H1842" s="2"/>
    </row>
    <row r="1843" spans="2:8">
      <c r="B1843" s="2" t="s">
        <v>2292</v>
      </c>
      <c r="C1843" s="2">
        <v>15</v>
      </c>
      <c r="D1843" s="2" t="s">
        <v>463</v>
      </c>
      <c r="E1843" s="2"/>
      <c r="F1843" s="2"/>
      <c r="G1843" s="2"/>
      <c r="H1843" s="2"/>
    </row>
    <row r="1844" spans="2:8">
      <c r="B1844" s="2" t="s">
        <v>2293</v>
      </c>
      <c r="C1844" s="2">
        <v>16</v>
      </c>
      <c r="D1844" s="2" t="s">
        <v>463</v>
      </c>
      <c r="E1844" s="2"/>
      <c r="F1844" s="2"/>
      <c r="G1844" s="2"/>
      <c r="H1844" s="2"/>
    </row>
    <row r="1845" spans="2:8">
      <c r="B1845" s="2" t="s">
        <v>2294</v>
      </c>
      <c r="C1845" s="2">
        <v>17</v>
      </c>
      <c r="D1845" s="2" t="s">
        <v>463</v>
      </c>
      <c r="E1845" s="2"/>
      <c r="F1845" s="2"/>
      <c r="G1845" s="2"/>
      <c r="H1845" s="2"/>
    </row>
    <row r="1846" spans="2:8">
      <c r="B1846" s="2" t="s">
        <v>2295</v>
      </c>
      <c r="C1846" s="2">
        <v>20</v>
      </c>
      <c r="D1846" s="2" t="s">
        <v>463</v>
      </c>
      <c r="E1846" s="2"/>
      <c r="F1846" s="2"/>
      <c r="G1846" s="2"/>
      <c r="H1846" s="2"/>
    </row>
    <row r="1847" spans="2:8">
      <c r="B1847" s="2" t="s">
        <v>2296</v>
      </c>
      <c r="C1847" s="2">
        <v>29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28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29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27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25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25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26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41</v>
      </c>
      <c r="D1854" s="2" t="s">
        <v>463</v>
      </c>
      <c r="E1854" s="2"/>
      <c r="F1854" s="2"/>
      <c r="G1854" s="2"/>
      <c r="H1854" s="2"/>
    </row>
    <row r="1855" spans="2:8">
      <c r="B1855" s="2" t="s">
        <v>2304</v>
      </c>
      <c r="C1855" s="2">
        <v>24</v>
      </c>
      <c r="D1855" s="2" t="s">
        <v>463</v>
      </c>
      <c r="E1855" s="2"/>
      <c r="F1855" s="2"/>
      <c r="G1855" s="2"/>
      <c r="H1855" s="2"/>
    </row>
    <row r="1856" spans="2:8">
      <c r="B1856" s="2" t="s">
        <v>2305</v>
      </c>
      <c r="C1856" s="2">
        <v>17</v>
      </c>
      <c r="D1856" s="2" t="s">
        <v>463</v>
      </c>
      <c r="E1856" s="2"/>
      <c r="F1856" s="2"/>
      <c r="G1856" s="2"/>
      <c r="H1856" s="2"/>
    </row>
    <row r="1857" spans="2:8">
      <c r="B1857" s="2" t="s">
        <v>2306</v>
      </c>
      <c r="C1857" s="2">
        <v>12</v>
      </c>
      <c r="D1857" s="2" t="s">
        <v>463</v>
      </c>
      <c r="E1857" s="2"/>
      <c r="F1857" s="2"/>
      <c r="G1857" s="2"/>
      <c r="H1857" s="2"/>
    </row>
    <row r="1858" spans="2:8">
      <c r="B1858" s="2" t="s">
        <v>2307</v>
      </c>
      <c r="C1858" s="2">
        <v>30</v>
      </c>
      <c r="D1858" s="2" t="s">
        <v>463</v>
      </c>
      <c r="E1858" s="2"/>
      <c r="F1858" s="2"/>
      <c r="G1858" s="2"/>
      <c r="H1858" s="2"/>
    </row>
    <row r="1859" spans="2:8">
      <c r="B1859" s="2" t="s">
        <v>2308</v>
      </c>
      <c r="C1859" s="2">
        <v>27</v>
      </c>
      <c r="D1859" s="2" t="s">
        <v>463</v>
      </c>
      <c r="E1859" s="2"/>
      <c r="F1859" s="2"/>
      <c r="G1859" s="2"/>
      <c r="H1859" s="2"/>
    </row>
    <row r="1860" spans="2:8">
      <c r="B1860" s="2" t="s">
        <v>2309</v>
      </c>
      <c r="C1860" s="2">
        <v>27</v>
      </c>
      <c r="D1860" s="2" t="s">
        <v>463</v>
      </c>
      <c r="E1860" s="2"/>
      <c r="F1860" s="2"/>
      <c r="G1860" s="2"/>
      <c r="H1860" s="2"/>
    </row>
    <row r="1861" spans="2:8">
      <c r="B1861" s="2" t="s">
        <v>2310</v>
      </c>
      <c r="C1861" s="2">
        <v>25</v>
      </c>
      <c r="D1861" s="2" t="s">
        <v>463</v>
      </c>
      <c r="E1861" s="2"/>
      <c r="F1861" s="2"/>
      <c r="G1861" s="2"/>
      <c r="H1861" s="2"/>
    </row>
    <row r="1862" spans="2:8">
      <c r="B1862" s="2" t="s">
        <v>2311</v>
      </c>
      <c r="C1862" s="2">
        <v>16</v>
      </c>
      <c r="D1862" s="2" t="s">
        <v>463</v>
      </c>
      <c r="E1862" s="2"/>
      <c r="F1862" s="2"/>
      <c r="G1862" s="2"/>
      <c r="H1862" s="2"/>
    </row>
    <row r="1863" spans="2:8">
      <c r="B1863" s="2" t="s">
        <v>2312</v>
      </c>
      <c r="C1863" s="2">
        <v>30</v>
      </c>
      <c r="D1863" s="2" t="s">
        <v>463</v>
      </c>
      <c r="E1863" s="2"/>
      <c r="F1863" s="2"/>
      <c r="G1863" s="2"/>
      <c r="H1863" s="2"/>
    </row>
    <row r="1864" spans="2:8">
      <c r="B1864" s="2" t="s">
        <v>2313</v>
      </c>
      <c r="C1864" s="2">
        <v>29</v>
      </c>
      <c r="D1864" s="2" t="s">
        <v>463</v>
      </c>
      <c r="E1864" s="2"/>
      <c r="F1864" s="2"/>
      <c r="G1864" s="2"/>
      <c r="H1864" s="2"/>
    </row>
    <row r="1865" spans="2:8">
      <c r="B1865" s="2" t="s">
        <v>2314</v>
      </c>
      <c r="C1865" s="2">
        <v>24</v>
      </c>
      <c r="D1865" s="2" t="s">
        <v>463</v>
      </c>
      <c r="E1865" s="2"/>
      <c r="F1865" s="2"/>
      <c r="G1865" s="2"/>
      <c r="H1865" s="2"/>
    </row>
    <row r="1866" spans="2:8">
      <c r="B1866" s="2" t="s">
        <v>2315</v>
      </c>
      <c r="C1866" s="2">
        <v>30</v>
      </c>
      <c r="D1866" s="2" t="s">
        <v>463</v>
      </c>
      <c r="E1866" s="2"/>
      <c r="F1866" s="2"/>
      <c r="G1866" s="2"/>
      <c r="H1866" s="2"/>
    </row>
    <row r="1867" spans="2:8">
      <c r="B1867" s="2" t="s">
        <v>2316</v>
      </c>
      <c r="C1867" s="2">
        <v>33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26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23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19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27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33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33</v>
      </c>
      <c r="D1873" s="2" t="s">
        <v>463</v>
      </c>
      <c r="E1873" s="2"/>
      <c r="F1873" s="2"/>
      <c r="G1873" s="2"/>
      <c r="H1873" s="2"/>
    </row>
    <row r="1874" spans="2:8">
      <c r="B1874" s="2" t="s">
        <v>2323</v>
      </c>
      <c r="C1874" s="2">
        <v>33</v>
      </c>
      <c r="D1874" s="2" t="s">
        <v>463</v>
      </c>
      <c r="E1874" s="2"/>
      <c r="F1874" s="2"/>
      <c r="G1874" s="2"/>
      <c r="H1874" s="2"/>
    </row>
    <row r="1875" spans="2:8">
      <c r="B1875" s="2" t="s">
        <v>2324</v>
      </c>
      <c r="C1875" s="2">
        <v>31</v>
      </c>
      <c r="D1875" s="2" t="s">
        <v>463</v>
      </c>
      <c r="E1875" s="2"/>
      <c r="F1875" s="2"/>
      <c r="G1875" s="2"/>
      <c r="H1875" s="2"/>
    </row>
    <row r="1876" spans="2:8">
      <c r="B1876" s="2" t="s">
        <v>2325</v>
      </c>
      <c r="C1876" s="2">
        <v>34</v>
      </c>
      <c r="D1876" s="2" t="s">
        <v>463</v>
      </c>
      <c r="E1876" s="2"/>
      <c r="F1876" s="2"/>
      <c r="G1876" s="2"/>
      <c r="H1876" s="2"/>
    </row>
    <row r="1877" spans="2:8">
      <c r="B1877" s="2" t="s">
        <v>2326</v>
      </c>
      <c r="C1877" s="2">
        <v>41</v>
      </c>
      <c r="D1877" s="2" t="s">
        <v>463</v>
      </c>
      <c r="E1877" s="2"/>
      <c r="F1877" s="2"/>
      <c r="G1877" s="2"/>
      <c r="H1877" s="2"/>
    </row>
    <row r="1878" spans="2:8">
      <c r="B1878" s="2" t="s">
        <v>2327</v>
      </c>
      <c r="C1878" s="2">
        <v>50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35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30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27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26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24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23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21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17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10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7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7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14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18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13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22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28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29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31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33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21</v>
      </c>
      <c r="D1898" s="2" t="s">
        <v>463</v>
      </c>
      <c r="E1898" s="2"/>
      <c r="F1898" s="2"/>
      <c r="G1898" s="2"/>
      <c r="H1898" s="2"/>
    </row>
    <row r="1899" spans="2:8">
      <c r="B1899" s="2" t="s">
        <v>2348</v>
      </c>
      <c r="C1899" s="2">
        <v>16</v>
      </c>
      <c r="D1899" s="2" t="s">
        <v>463</v>
      </c>
      <c r="E1899" s="2"/>
      <c r="F1899" s="2"/>
      <c r="G1899" s="2"/>
      <c r="H1899" s="2"/>
    </row>
    <row r="1900" spans="2:8">
      <c r="B1900" s="2" t="s">
        <v>2349</v>
      </c>
      <c r="C1900" s="2">
        <v>28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24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20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15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33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30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32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35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36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28</v>
      </c>
      <c r="D1909" s="2" t="s">
        <v>463</v>
      </c>
      <c r="E1909" s="2"/>
      <c r="F1909" s="2"/>
      <c r="G1909" s="2"/>
      <c r="H1909" s="2"/>
    </row>
    <row r="1910" spans="2:8">
      <c r="B1910" s="2" t="s">
        <v>2359</v>
      </c>
      <c r="C1910" s="2">
        <v>26</v>
      </c>
      <c r="D1910" s="2" t="s">
        <v>463</v>
      </c>
      <c r="E1910" s="2"/>
      <c r="F1910" s="2"/>
      <c r="G1910" s="2"/>
      <c r="H1910" s="2"/>
    </row>
    <row r="1911" spans="2:8">
      <c r="B1911" s="2" t="s">
        <v>2360</v>
      </c>
      <c r="C1911" s="2">
        <v>24</v>
      </c>
      <c r="D1911" s="2" t="s">
        <v>463</v>
      </c>
      <c r="E1911" s="2"/>
      <c r="F1911" s="2"/>
      <c r="G1911" s="2"/>
      <c r="H1911" s="2"/>
    </row>
    <row r="1912" spans="2:8">
      <c r="B1912" s="2" t="s">
        <v>2361</v>
      </c>
      <c r="C1912" s="2">
        <v>37</v>
      </c>
      <c r="D1912" s="2" t="s">
        <v>463</v>
      </c>
      <c r="E1912" s="2"/>
      <c r="F1912" s="2"/>
      <c r="G1912" s="2"/>
      <c r="H1912" s="2"/>
    </row>
    <row r="1913" spans="2:8">
      <c r="B1913" s="2" t="s">
        <v>2362</v>
      </c>
      <c r="C1913" s="2">
        <v>33</v>
      </c>
      <c r="D1913" s="2" t="s">
        <v>463</v>
      </c>
      <c r="E1913" s="2"/>
      <c r="F1913" s="2"/>
      <c r="G1913" s="2"/>
      <c r="H1913" s="2"/>
    </row>
    <row r="1914" spans="2:8">
      <c r="B1914" s="2" t="s">
        <v>2363</v>
      </c>
      <c r="C1914" s="2">
        <v>28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25</v>
      </c>
      <c r="D1915" s="2" t="s">
        <v>463</v>
      </c>
      <c r="E1915" s="2"/>
      <c r="F1915" s="2"/>
      <c r="G1915" s="2"/>
      <c r="H1915" s="2"/>
    </row>
    <row r="1916" spans="2:8">
      <c r="B1916" s="2" t="s">
        <v>2365</v>
      </c>
      <c r="C1916" s="2">
        <v>19</v>
      </c>
      <c r="D1916" s="2" t="s">
        <v>463</v>
      </c>
      <c r="E1916" s="2"/>
      <c r="F1916" s="2"/>
      <c r="G1916" s="2"/>
      <c r="H1916" s="2"/>
    </row>
    <row r="1917" spans="2:8">
      <c r="B1917" s="2" t="s">
        <v>2366</v>
      </c>
      <c r="C1917" s="2">
        <v>13</v>
      </c>
      <c r="D1917" s="2" t="s">
        <v>463</v>
      </c>
      <c r="E1917" s="2"/>
      <c r="F1917" s="2"/>
      <c r="G1917" s="2"/>
      <c r="H1917" s="2"/>
    </row>
    <row r="1918" spans="2:8">
      <c r="B1918" s="2" t="s">
        <v>2367</v>
      </c>
      <c r="C1918" s="2">
        <v>19</v>
      </c>
      <c r="D1918" s="2" t="s">
        <v>463</v>
      </c>
      <c r="E1918" s="2"/>
      <c r="F1918" s="2"/>
      <c r="G1918" s="2"/>
      <c r="H1918" s="2"/>
    </row>
    <row r="1919" spans="2:8">
      <c r="B1919" s="2" t="s">
        <v>2368</v>
      </c>
      <c r="C1919" s="2">
        <v>14</v>
      </c>
      <c r="D1919" s="2" t="s">
        <v>463</v>
      </c>
      <c r="E1919" s="2"/>
      <c r="F1919" s="2"/>
      <c r="G1919" s="2"/>
      <c r="H1919" s="2"/>
    </row>
    <row r="1920" spans="2:8">
      <c r="B1920" s="2" t="s">
        <v>2369</v>
      </c>
      <c r="C1920" s="2">
        <v>12</v>
      </c>
      <c r="D1920" s="2" t="s">
        <v>463</v>
      </c>
      <c r="E1920" s="2"/>
      <c r="F1920" s="2"/>
      <c r="G1920" s="2"/>
      <c r="H1920" s="2"/>
    </row>
    <row r="1921" spans="2:8">
      <c r="B1921" s="2" t="s">
        <v>2370</v>
      </c>
      <c r="C1921" s="2">
        <v>14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20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9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28</v>
      </c>
      <c r="D1924" s="2" t="s">
        <v>463</v>
      </c>
      <c r="E1924" s="2"/>
      <c r="F1924" s="2"/>
      <c r="G1924" s="2"/>
      <c r="H1924" s="2"/>
    </row>
    <row r="1925" spans="2:8">
      <c r="B1925" s="2" t="s">
        <v>2374</v>
      </c>
      <c r="C1925" s="2">
        <v>28</v>
      </c>
      <c r="D1925" s="2" t="s">
        <v>463</v>
      </c>
      <c r="E1925" s="2"/>
      <c r="F1925" s="2"/>
      <c r="G1925" s="2"/>
      <c r="H1925" s="2"/>
    </row>
    <row r="1926" spans="2:8">
      <c r="B1926" s="2" t="s">
        <v>2375</v>
      </c>
      <c r="C1926" s="2">
        <v>26</v>
      </c>
      <c r="D1926" s="2" t="s">
        <v>463</v>
      </c>
      <c r="E1926" s="2"/>
      <c r="F1926" s="2"/>
      <c r="G1926" s="2"/>
      <c r="H1926" s="2"/>
    </row>
    <row r="1927" spans="2:8">
      <c r="B1927" s="2" t="s">
        <v>2376</v>
      </c>
      <c r="C1927" s="2">
        <v>28</v>
      </c>
      <c r="D1927" s="2" t="s">
        <v>463</v>
      </c>
      <c r="E1927" s="2"/>
      <c r="F1927" s="2"/>
      <c r="G1927" s="2"/>
      <c r="H1927" s="2"/>
    </row>
    <row r="1928" spans="2:8">
      <c r="B1928" s="2" t="s">
        <v>2377</v>
      </c>
      <c r="C1928" s="2">
        <v>33</v>
      </c>
      <c r="D1928" s="2" t="s">
        <v>463</v>
      </c>
      <c r="E1928" s="2"/>
      <c r="F1928" s="2"/>
      <c r="G1928" s="2"/>
      <c r="H1928" s="2"/>
    </row>
    <row r="1929" spans="2:8">
      <c r="B1929" s="2" t="s">
        <v>2378</v>
      </c>
      <c r="C1929" s="2">
        <v>33</v>
      </c>
      <c r="D1929" s="2" t="s">
        <v>463</v>
      </c>
      <c r="E1929" s="2"/>
      <c r="F1929" s="2"/>
      <c r="G1929" s="2"/>
      <c r="H1929" s="2"/>
    </row>
    <row r="1930" spans="2:8">
      <c r="B1930" s="2" t="s">
        <v>2379</v>
      </c>
      <c r="C1930" s="2">
        <v>16</v>
      </c>
      <c r="D1930" s="2" t="s">
        <v>463</v>
      </c>
      <c r="E1930" s="2"/>
      <c r="F1930" s="2"/>
      <c r="G1930" s="2"/>
      <c r="H1930" s="2"/>
    </row>
    <row r="1931" spans="2:8">
      <c r="B1931" s="2" t="s">
        <v>2380</v>
      </c>
      <c r="C1931" s="2">
        <v>31</v>
      </c>
      <c r="D1931" s="2" t="s">
        <v>463</v>
      </c>
      <c r="E1931" s="2"/>
      <c r="F1931" s="2"/>
      <c r="G1931" s="2"/>
      <c r="H1931" s="2"/>
    </row>
    <row r="1932" spans="2:8">
      <c r="B1932" s="2" t="s">
        <v>2381</v>
      </c>
      <c r="C1932" s="2">
        <v>31</v>
      </c>
      <c r="D1932" s="2" t="s">
        <v>463</v>
      </c>
      <c r="E1932" s="2"/>
      <c r="F1932" s="2"/>
      <c r="G1932" s="2"/>
      <c r="H1932" s="2"/>
    </row>
    <row r="1933" spans="2:8">
      <c r="B1933" s="2" t="s">
        <v>2382</v>
      </c>
      <c r="C1933" s="2">
        <v>29</v>
      </c>
      <c r="D1933" s="2" t="s">
        <v>463</v>
      </c>
      <c r="E1933" s="2"/>
      <c r="F1933" s="2"/>
      <c r="G1933" s="2"/>
      <c r="H1933" s="2"/>
    </row>
    <row r="1934" spans="2:8">
      <c r="B1934" s="2" t="s">
        <v>2383</v>
      </c>
      <c r="C1934" s="2">
        <v>25</v>
      </c>
      <c r="D1934" s="2" t="s">
        <v>463</v>
      </c>
      <c r="E1934" s="2"/>
      <c r="F1934" s="2"/>
      <c r="G1934" s="2"/>
      <c r="H1934" s="2"/>
    </row>
    <row r="1935" spans="2:8">
      <c r="B1935" s="2" t="s">
        <v>2384</v>
      </c>
      <c r="C1935" s="2">
        <v>33</v>
      </c>
      <c r="D1935" s="2" t="s">
        <v>463</v>
      </c>
      <c r="E1935" s="2"/>
      <c r="F1935" s="2"/>
      <c r="G1935" s="2"/>
      <c r="H1935" s="2"/>
    </row>
    <row r="1936" spans="2:8">
      <c r="B1936" s="2" t="s">
        <v>2385</v>
      </c>
      <c r="C1936" s="2">
        <v>37</v>
      </c>
      <c r="D1936" s="2" t="s">
        <v>463</v>
      </c>
      <c r="E1936" s="2"/>
      <c r="F1936" s="2"/>
      <c r="G1936" s="2"/>
      <c r="H1936" s="2"/>
    </row>
    <row r="1937" spans="2:8">
      <c r="B1937" s="2" t="s">
        <v>2386</v>
      </c>
      <c r="C1937" s="2">
        <v>19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33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32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31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31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30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30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31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31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30</v>
      </c>
      <c r="D1946" s="2" t="s">
        <v>463</v>
      </c>
      <c r="E1946" s="2"/>
      <c r="F1946" s="2"/>
      <c r="G1946" s="2"/>
      <c r="H1946" s="2"/>
    </row>
    <row r="1947" spans="2:8">
      <c r="B1947" s="2" t="s">
        <v>2396</v>
      </c>
      <c r="C1947" s="2">
        <v>29</v>
      </c>
      <c r="D1947" s="2" t="s">
        <v>463</v>
      </c>
      <c r="E1947" s="2"/>
      <c r="F1947" s="2"/>
      <c r="G1947" s="2"/>
      <c r="H1947" s="2"/>
    </row>
    <row r="1948" spans="2:8">
      <c r="B1948" s="2" t="s">
        <v>2397</v>
      </c>
      <c r="C1948" s="2">
        <v>27</v>
      </c>
      <c r="D1948" s="2" t="s">
        <v>463</v>
      </c>
      <c r="E1948" s="2"/>
      <c r="F1948" s="2"/>
      <c r="G1948" s="2"/>
      <c r="H1948" s="2"/>
    </row>
    <row r="1949" spans="2:8">
      <c r="B1949" s="2" t="s">
        <v>2398</v>
      </c>
      <c r="C1949" s="2">
        <v>38</v>
      </c>
      <c r="D1949" s="2" t="s">
        <v>463</v>
      </c>
      <c r="E1949" s="2"/>
      <c r="F1949" s="2"/>
      <c r="G1949" s="2"/>
      <c r="H1949" s="2"/>
    </row>
    <row r="1950" spans="2:8">
      <c r="B1950" s="2" t="s">
        <v>2399</v>
      </c>
      <c r="C1950" s="2">
        <v>38</v>
      </c>
      <c r="D1950" s="2" t="s">
        <v>463</v>
      </c>
      <c r="E1950" s="2"/>
      <c r="F1950" s="2"/>
      <c r="G1950" s="2"/>
      <c r="H1950" s="2"/>
    </row>
    <row r="1951" spans="2:8">
      <c r="B1951" s="2" t="s">
        <v>2400</v>
      </c>
      <c r="C1951" s="2">
        <v>30</v>
      </c>
      <c r="D1951" s="2" t="s">
        <v>463</v>
      </c>
      <c r="E1951" s="2"/>
      <c r="F1951" s="2"/>
      <c r="G1951" s="2"/>
      <c r="H1951" s="2"/>
    </row>
    <row r="1952" spans="2:8">
      <c r="B1952" s="2" t="s">
        <v>2401</v>
      </c>
      <c r="C1952" s="2">
        <v>39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24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14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39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34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25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16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8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18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27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31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29</v>
      </c>
      <c r="D1963" s="2" t="s">
        <v>463</v>
      </c>
      <c r="E1963" s="2"/>
      <c r="F1963" s="2"/>
      <c r="G1963" s="2"/>
      <c r="H1963" s="2"/>
    </row>
    <row r="1964" spans="2:8">
      <c r="B1964" s="2" t="s">
        <v>2413</v>
      </c>
      <c r="C1964" s="2">
        <v>29</v>
      </c>
      <c r="D1964" s="2" t="s">
        <v>463</v>
      </c>
      <c r="E1964" s="2"/>
      <c r="F1964" s="2"/>
      <c r="G1964" s="2"/>
      <c r="H1964" s="2"/>
    </row>
    <row r="1965" spans="2:8">
      <c r="B1965" s="2" t="s">
        <v>2414</v>
      </c>
      <c r="C1965" s="2">
        <v>28</v>
      </c>
      <c r="D1965" s="2" t="s">
        <v>463</v>
      </c>
      <c r="E1965" s="2"/>
      <c r="F1965" s="2"/>
      <c r="G1965" s="2"/>
      <c r="H1965" s="2"/>
    </row>
    <row r="1966" spans="2:8">
      <c r="B1966" s="2" t="s">
        <v>2415</v>
      </c>
      <c r="C1966" s="2">
        <v>45</v>
      </c>
      <c r="D1966" s="2" t="s">
        <v>463</v>
      </c>
      <c r="E1966" s="2"/>
      <c r="F1966" s="2"/>
      <c r="G1966" s="2"/>
      <c r="H1966" s="2"/>
    </row>
    <row r="1967" spans="2:8">
      <c r="B1967" s="2" t="s">
        <v>2416</v>
      </c>
      <c r="C1967" s="2">
        <v>12</v>
      </c>
      <c r="D1967" s="2" t="s">
        <v>463</v>
      </c>
      <c r="E1967" s="2"/>
      <c r="F1967" s="2"/>
      <c r="G1967" s="2"/>
      <c r="H1967" s="2"/>
    </row>
    <row r="1968" spans="2:8">
      <c r="B1968" s="2" t="s">
        <v>2417</v>
      </c>
      <c r="C1968" s="2">
        <v>20</v>
      </c>
      <c r="D1968" s="2" t="s">
        <v>463</v>
      </c>
      <c r="E1968" s="2"/>
      <c r="F1968" s="2"/>
      <c r="G1968" s="2"/>
      <c r="H1968" s="2"/>
    </row>
    <row r="1969" spans="2:8">
      <c r="B1969" s="2" t="s">
        <v>2418</v>
      </c>
      <c r="C1969" s="2">
        <v>22</v>
      </c>
      <c r="D1969" s="2" t="s">
        <v>463</v>
      </c>
      <c r="E1969" s="2"/>
      <c r="F1969" s="2"/>
      <c r="G1969" s="2"/>
      <c r="H1969" s="2"/>
    </row>
    <row r="1970" spans="2:8">
      <c r="B1970" s="2" t="s">
        <v>2419</v>
      </c>
      <c r="C1970" s="2">
        <v>26</v>
      </c>
      <c r="D1970" s="2" t="s">
        <v>463</v>
      </c>
      <c r="E1970" s="2"/>
      <c r="F1970" s="2"/>
      <c r="G1970" s="2"/>
      <c r="H1970" s="2"/>
    </row>
    <row r="1971" spans="2:8">
      <c r="B1971" s="2" t="s">
        <v>2420</v>
      </c>
      <c r="C1971" s="2">
        <v>32</v>
      </c>
      <c r="D1971" s="2" t="s">
        <v>463</v>
      </c>
      <c r="E1971" s="2"/>
      <c r="F1971" s="2"/>
      <c r="G1971" s="2"/>
      <c r="H1971" s="2"/>
    </row>
    <row r="1972" spans="2:8">
      <c r="B1972" s="2" t="s">
        <v>2421</v>
      </c>
      <c r="C1972" s="2">
        <v>33</v>
      </c>
      <c r="D1972" s="2" t="s">
        <v>463</v>
      </c>
      <c r="E1972" s="2"/>
      <c r="F1972" s="2"/>
      <c r="G1972" s="2"/>
      <c r="H1972" s="2"/>
    </row>
    <row r="1973" spans="2:8">
      <c r="B1973" s="2" t="s">
        <v>2422</v>
      </c>
      <c r="C1973" s="2">
        <v>34</v>
      </c>
      <c r="D1973" s="2" t="s">
        <v>463</v>
      </c>
      <c r="E1973" s="2"/>
      <c r="F1973" s="2"/>
      <c r="G1973" s="2"/>
      <c r="H1973" s="2"/>
    </row>
    <row r="1974" spans="2:8">
      <c r="B1974" s="2" t="s">
        <v>2423</v>
      </c>
      <c r="C1974" s="2">
        <v>33</v>
      </c>
      <c r="D1974" s="2" t="s">
        <v>463</v>
      </c>
      <c r="E1974" s="2"/>
      <c r="F1974" s="2"/>
      <c r="G1974" s="2"/>
      <c r="H1974" s="2"/>
    </row>
    <row r="1975" spans="2:8">
      <c r="B1975" s="2" t="s">
        <v>2424</v>
      </c>
      <c r="C1975" s="2">
        <v>23</v>
      </c>
      <c r="D1975" s="2" t="s">
        <v>463</v>
      </c>
      <c r="E1975" s="2"/>
      <c r="F1975" s="2"/>
      <c r="G1975" s="2"/>
      <c r="H1975" s="2"/>
    </row>
    <row r="1976" spans="2:8">
      <c r="B1976" s="2" t="s">
        <v>2425</v>
      </c>
      <c r="C1976" s="2">
        <v>37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34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32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27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24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22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24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28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32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36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30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26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27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31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42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40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41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19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24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36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33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34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36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36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34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30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28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26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27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29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16</v>
      </c>
      <c r="D2006" s="2" t="s">
        <v>463</v>
      </c>
      <c r="E2006" s="2"/>
      <c r="F2006" s="2"/>
      <c r="G2006" s="2"/>
      <c r="H2006" s="2"/>
    </row>
    <row r="2007" spans="2:8">
      <c r="B2007" s="2" t="s">
        <v>2456</v>
      </c>
      <c r="C2007" s="2">
        <v>14</v>
      </c>
      <c r="D2007" s="2" t="s">
        <v>463</v>
      </c>
      <c r="E2007" s="2"/>
      <c r="F2007" s="2"/>
      <c r="G2007" s="2"/>
      <c r="H2007" s="2"/>
    </row>
    <row r="2008" spans="2:8">
      <c r="B2008" s="2" t="s">
        <v>2457</v>
      </c>
      <c r="C2008" s="2">
        <v>12</v>
      </c>
      <c r="D2008" s="2" t="s">
        <v>463</v>
      </c>
      <c r="E2008" s="2"/>
      <c r="F2008" s="2"/>
      <c r="G2008" s="2"/>
      <c r="H2008" s="2"/>
    </row>
    <row r="2009" spans="2:8">
      <c r="B2009" s="2" t="s">
        <v>2458</v>
      </c>
      <c r="C2009" s="2">
        <v>11</v>
      </c>
      <c r="D2009" s="2" t="s">
        <v>463</v>
      </c>
      <c r="E2009" s="2"/>
      <c r="F2009" s="2"/>
      <c r="G2009" s="2"/>
      <c r="H2009" s="2"/>
    </row>
    <row r="2010" spans="2:8">
      <c r="B2010" s="2" t="s">
        <v>2459</v>
      </c>
      <c r="C2010" s="2">
        <v>9</v>
      </c>
      <c r="D2010" s="2" t="s">
        <v>463</v>
      </c>
      <c r="E2010" s="2"/>
      <c r="F2010" s="2"/>
      <c r="G2010" s="2"/>
      <c r="H2010" s="2"/>
    </row>
    <row r="2011" spans="2:8">
      <c r="B2011" s="2" t="s">
        <v>2460</v>
      </c>
      <c r="C2011" s="2">
        <v>12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19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34</v>
      </c>
      <c r="D2013" s="2" t="s">
        <v>463</v>
      </c>
      <c r="E2013" s="2"/>
      <c r="F2013" s="2"/>
      <c r="G2013" s="2"/>
      <c r="H2013" s="2"/>
    </row>
    <row r="2014" spans="2:8">
      <c r="B2014" s="2" t="s">
        <v>2463</v>
      </c>
      <c r="C2014" s="2">
        <v>35</v>
      </c>
      <c r="D2014" s="2" t="s">
        <v>463</v>
      </c>
      <c r="E2014" s="2"/>
      <c r="F2014" s="2"/>
      <c r="G2014" s="2"/>
      <c r="H2014" s="2"/>
    </row>
    <row r="2015" spans="2:8">
      <c r="B2015" s="2" t="s">
        <v>2464</v>
      </c>
      <c r="C2015" s="2">
        <v>37</v>
      </c>
      <c r="D2015" s="2" t="s">
        <v>463</v>
      </c>
      <c r="E2015" s="2"/>
      <c r="F2015" s="2"/>
      <c r="G2015" s="2"/>
      <c r="H2015" s="2"/>
    </row>
    <row r="2016" spans="2:8">
      <c r="B2016" s="2" t="s">
        <v>2465</v>
      </c>
      <c r="C2016" s="2">
        <v>36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30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25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18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13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11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18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24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9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12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15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18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21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21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28</v>
      </c>
      <c r="D2030" s="2" t="s">
        <v>463</v>
      </c>
      <c r="E2030" s="2"/>
      <c r="F2030" s="2"/>
      <c r="G2030" s="2"/>
      <c r="H2030" s="2"/>
    </row>
    <row r="2031" spans="2:8">
      <c r="B2031" s="2" t="s">
        <v>2480</v>
      </c>
      <c r="C2031" s="2">
        <v>24</v>
      </c>
      <c r="D2031" s="2" t="s">
        <v>463</v>
      </c>
      <c r="E2031" s="2"/>
      <c r="F2031" s="2"/>
      <c r="G2031" s="2"/>
      <c r="H2031" s="2"/>
    </row>
    <row r="2032" spans="2:8">
      <c r="B2032" s="2" t="s">
        <v>2481</v>
      </c>
      <c r="C2032" s="2">
        <v>25</v>
      </c>
      <c r="D2032" s="2" t="s">
        <v>463</v>
      </c>
      <c r="E2032" s="2"/>
      <c r="F2032" s="2"/>
      <c r="G2032" s="2"/>
      <c r="H2032" s="2"/>
    </row>
    <row r="2033" spans="2:8">
      <c r="B2033" s="2" t="s">
        <v>2482</v>
      </c>
      <c r="C2033" s="2">
        <v>29</v>
      </c>
      <c r="D2033" s="2" t="s">
        <v>463</v>
      </c>
      <c r="E2033" s="2"/>
      <c r="F2033" s="2"/>
      <c r="G2033" s="2"/>
      <c r="H2033" s="2"/>
    </row>
    <row r="2034" spans="2:8">
      <c r="B2034" s="2" t="s">
        <v>2483</v>
      </c>
      <c r="C2034" s="2">
        <v>35</v>
      </c>
      <c r="D2034" s="2" t="s">
        <v>463</v>
      </c>
      <c r="E2034" s="2"/>
      <c r="F2034" s="2"/>
      <c r="G2034" s="2"/>
      <c r="H2034" s="2"/>
    </row>
    <row r="2035" spans="2:8">
      <c r="B2035" s="2" t="s">
        <v>2484</v>
      </c>
      <c r="C2035" s="2">
        <v>40</v>
      </c>
      <c r="D2035" s="2" t="s">
        <v>463</v>
      </c>
      <c r="E2035" s="2"/>
      <c r="F2035" s="2"/>
      <c r="G2035" s="2"/>
      <c r="H2035" s="2"/>
    </row>
    <row r="2036" spans="2:8">
      <c r="B2036" s="2" t="s">
        <v>2485</v>
      </c>
      <c r="C2036" s="2">
        <v>42</v>
      </c>
      <c r="D2036" s="2" t="s">
        <v>463</v>
      </c>
      <c r="E2036" s="2"/>
      <c r="F2036" s="2"/>
      <c r="G2036" s="2"/>
      <c r="H2036" s="2"/>
    </row>
    <row r="2037" spans="2:8">
      <c r="B2037" s="2" t="s">
        <v>2486</v>
      </c>
      <c r="C2037" s="2">
        <v>41</v>
      </c>
      <c r="D2037" s="2" t="s">
        <v>463</v>
      </c>
      <c r="E2037" s="2"/>
      <c r="F2037" s="2"/>
      <c r="G2037" s="2"/>
      <c r="H2037" s="2"/>
    </row>
    <row r="2038" spans="2:8">
      <c r="B2038" s="2" t="s">
        <v>2487</v>
      </c>
      <c r="C2038" s="2">
        <v>41</v>
      </c>
      <c r="D2038" s="2" t="s">
        <v>463</v>
      </c>
      <c r="E2038" s="2"/>
      <c r="F2038" s="2"/>
      <c r="G2038" s="2"/>
      <c r="H2038" s="2"/>
    </row>
    <row r="2039" spans="2:8">
      <c r="B2039" s="2" t="s">
        <v>2488</v>
      </c>
      <c r="C2039" s="2">
        <v>39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38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38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39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27</v>
      </c>
      <c r="D2043" s="2" t="s">
        <v>463</v>
      </c>
      <c r="E2043" s="2"/>
      <c r="F2043" s="2"/>
      <c r="G2043" s="2"/>
      <c r="H2043" s="2"/>
    </row>
    <row r="2044" spans="2:8">
      <c r="B2044" s="2" t="s">
        <v>2493</v>
      </c>
      <c r="C2044" s="2">
        <v>26</v>
      </c>
      <c r="D2044" s="2" t="s">
        <v>463</v>
      </c>
      <c r="E2044" s="2"/>
      <c r="F2044" s="2"/>
      <c r="G2044" s="2"/>
      <c r="H2044" s="2"/>
    </row>
    <row r="2045" spans="2:8">
      <c r="B2045" s="2" t="s">
        <v>2494</v>
      </c>
      <c r="C2045" s="2">
        <v>23</v>
      </c>
      <c r="D2045" s="2" t="s">
        <v>463</v>
      </c>
      <c r="E2045" s="2"/>
      <c r="F2045" s="2"/>
      <c r="G2045" s="2"/>
      <c r="H2045" s="2"/>
    </row>
    <row r="2046" spans="2:8">
      <c r="B2046" s="2" t="s">
        <v>2495</v>
      </c>
      <c r="C2046" s="2">
        <v>30</v>
      </c>
      <c r="D2046" s="2" t="s">
        <v>463</v>
      </c>
      <c r="E2046" s="2"/>
      <c r="F2046" s="2"/>
      <c r="G2046" s="2"/>
      <c r="H2046" s="2"/>
    </row>
    <row r="2047" spans="2:8">
      <c r="B2047" s="2" t="s">
        <v>2496</v>
      </c>
      <c r="C2047" s="2">
        <v>31</v>
      </c>
      <c r="D2047" s="2" t="s">
        <v>463</v>
      </c>
      <c r="E2047" s="2"/>
      <c r="F2047" s="2"/>
      <c r="G2047" s="2"/>
      <c r="H2047" s="2"/>
    </row>
    <row r="2048" spans="2:8">
      <c r="B2048" s="2" t="s">
        <v>2497</v>
      </c>
      <c r="C2048" s="2">
        <v>31</v>
      </c>
      <c r="D2048" s="2" t="s">
        <v>463</v>
      </c>
      <c r="E2048" s="2"/>
      <c r="F2048" s="2"/>
      <c r="G2048" s="2"/>
      <c r="H2048" s="2"/>
    </row>
    <row r="2049" spans="2:8">
      <c r="B2049" s="2" t="s">
        <v>2498</v>
      </c>
      <c r="C2049" s="2">
        <v>34</v>
      </c>
      <c r="D2049" s="2" t="s">
        <v>463</v>
      </c>
      <c r="E2049" s="2"/>
      <c r="F2049" s="2"/>
      <c r="G2049" s="2"/>
      <c r="H2049" s="2"/>
    </row>
    <row r="2050" spans="2:8">
      <c r="B2050" s="2" t="s">
        <v>2499</v>
      </c>
      <c r="C2050" s="2">
        <v>35</v>
      </c>
      <c r="D2050" s="2" t="s">
        <v>463</v>
      </c>
      <c r="E2050" s="2"/>
      <c r="F2050" s="2"/>
      <c r="G2050" s="2"/>
      <c r="H2050" s="2"/>
    </row>
    <row r="2051" spans="2:8">
      <c r="B2051" s="2" t="s">
        <v>2500</v>
      </c>
      <c r="C2051" s="2">
        <v>44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43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42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12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15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20</v>
      </c>
      <c r="D2056" s="2" t="s">
        <v>463</v>
      </c>
      <c r="E2056" s="2"/>
      <c r="F2056" s="2"/>
      <c r="G2056" s="2"/>
      <c r="H2056" s="2"/>
    </row>
    <row r="2057" spans="2:8">
      <c r="B2057" s="2" t="s">
        <v>2506</v>
      </c>
      <c r="C2057" s="2">
        <v>15</v>
      </c>
      <c r="D2057" s="2" t="s">
        <v>463</v>
      </c>
      <c r="E2057" s="2"/>
      <c r="F2057" s="2"/>
      <c r="G2057" s="2"/>
      <c r="H2057" s="2"/>
    </row>
    <row r="2058" spans="2:8">
      <c r="B2058" s="2" t="s">
        <v>2507</v>
      </c>
      <c r="C2058" s="2">
        <v>27</v>
      </c>
      <c r="D2058" s="2" t="s">
        <v>463</v>
      </c>
      <c r="E2058" s="2"/>
      <c r="F2058" s="2"/>
      <c r="G2058" s="2"/>
      <c r="H2058" s="2"/>
    </row>
    <row r="2059" spans="2:8">
      <c r="B2059" s="2" t="s">
        <v>2508</v>
      </c>
      <c r="C2059" s="2">
        <v>18</v>
      </c>
      <c r="D2059" s="2" t="s">
        <v>463</v>
      </c>
      <c r="E2059" s="2"/>
      <c r="F2059" s="2"/>
      <c r="G2059" s="2"/>
      <c r="H2059" s="2"/>
    </row>
    <row r="2060" spans="2:8">
      <c r="B2060" s="2" t="s">
        <v>2509</v>
      </c>
      <c r="C2060" s="2">
        <v>12</v>
      </c>
      <c r="D2060" s="2" t="s">
        <v>463</v>
      </c>
      <c r="E2060" s="2"/>
      <c r="F2060" s="2"/>
      <c r="G2060" s="2"/>
      <c r="H2060" s="2"/>
    </row>
    <row r="2061" spans="2:8">
      <c r="B2061" s="2" t="s">
        <v>2510</v>
      </c>
      <c r="C2061" s="2">
        <v>8</v>
      </c>
      <c r="D2061" s="2" t="s">
        <v>463</v>
      </c>
      <c r="E2061" s="2"/>
      <c r="F2061" s="2"/>
      <c r="G2061" s="2"/>
      <c r="H2061" s="2"/>
    </row>
    <row r="2062" spans="2:8">
      <c r="B2062" s="2" t="s">
        <v>2511</v>
      </c>
      <c r="C2062" s="2">
        <v>47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35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30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27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22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19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20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22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25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28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28</v>
      </c>
      <c r="D2072" s="2" t="s">
        <v>463</v>
      </c>
      <c r="E2072" s="2"/>
      <c r="F2072" s="2"/>
      <c r="G2072" s="2"/>
      <c r="H2072" s="2"/>
    </row>
    <row r="2073" spans="2:8">
      <c r="B2073" s="2" t="s">
        <v>2522</v>
      </c>
      <c r="C2073" s="2">
        <v>26</v>
      </c>
      <c r="D2073" s="2" t="s">
        <v>463</v>
      </c>
      <c r="E2073" s="2"/>
      <c r="F2073" s="2"/>
      <c r="G2073" s="2"/>
      <c r="H2073" s="2"/>
    </row>
    <row r="2074" spans="2:8">
      <c r="B2074" s="2" t="s">
        <v>2523</v>
      </c>
      <c r="C2074" s="2">
        <v>24</v>
      </c>
      <c r="D2074" s="2" t="s">
        <v>463</v>
      </c>
      <c r="E2074" s="2"/>
      <c r="F2074" s="2"/>
      <c r="G2074" s="2"/>
      <c r="H2074" s="2"/>
    </row>
    <row r="2075" spans="2:8">
      <c r="B2075" s="2" t="s">
        <v>2524</v>
      </c>
      <c r="C2075" s="2">
        <v>26</v>
      </c>
      <c r="D2075" s="2" t="s">
        <v>463</v>
      </c>
      <c r="E2075" s="2"/>
      <c r="F2075" s="2"/>
      <c r="G2075" s="2"/>
      <c r="H2075" s="2"/>
    </row>
    <row r="2076" spans="2:8">
      <c r="B2076" s="2" t="s">
        <v>2525</v>
      </c>
      <c r="C2076" s="2">
        <v>24</v>
      </c>
      <c r="D2076" s="2" t="s">
        <v>463</v>
      </c>
      <c r="E2076" s="2"/>
      <c r="F2076" s="2"/>
      <c r="G2076" s="2"/>
      <c r="H2076" s="2"/>
    </row>
    <row r="2077" spans="2:8">
      <c r="B2077" s="2" t="s">
        <v>2526</v>
      </c>
      <c r="C2077" s="2">
        <v>18</v>
      </c>
      <c r="D2077" s="2" t="s">
        <v>463</v>
      </c>
      <c r="E2077" s="2"/>
      <c r="F2077" s="2"/>
      <c r="G2077" s="2"/>
      <c r="H2077" s="2"/>
    </row>
    <row r="2078" spans="2:8">
      <c r="B2078" s="2" t="s">
        <v>2527</v>
      </c>
      <c r="C2078" s="2">
        <v>18</v>
      </c>
      <c r="D2078" s="2" t="s">
        <v>463</v>
      </c>
      <c r="E2078" s="2"/>
      <c r="F2078" s="2"/>
      <c r="G2078" s="2"/>
      <c r="H2078" s="2"/>
    </row>
    <row r="2079" spans="2:8">
      <c r="B2079" s="2" t="s">
        <v>2528</v>
      </c>
      <c r="C2079" s="2">
        <v>13</v>
      </c>
      <c r="D2079" s="2" t="s">
        <v>463</v>
      </c>
      <c r="E2079" s="2"/>
      <c r="F2079" s="2"/>
      <c r="G2079" s="2"/>
      <c r="H2079" s="2"/>
    </row>
    <row r="2080" spans="2:8">
      <c r="B2080" s="2" t="s">
        <v>2529</v>
      </c>
      <c r="C2080" s="2">
        <v>13</v>
      </c>
      <c r="D2080" s="2" t="s">
        <v>463</v>
      </c>
      <c r="E2080" s="2"/>
      <c r="F2080" s="2"/>
      <c r="G2080" s="2"/>
      <c r="H2080" s="2"/>
    </row>
    <row r="2081" spans="2:8">
      <c r="B2081" s="2" t="s">
        <v>2530</v>
      </c>
      <c r="C2081" s="2">
        <v>19</v>
      </c>
      <c r="D2081" s="2" t="s">
        <v>463</v>
      </c>
      <c r="E2081" s="2"/>
      <c r="F2081" s="2"/>
      <c r="G2081" s="2"/>
      <c r="H2081" s="2"/>
    </row>
    <row r="2082" spans="2:8">
      <c r="B2082" s="2" t="s">
        <v>2531</v>
      </c>
      <c r="C2082" s="2">
        <v>23</v>
      </c>
      <c r="D2082" s="2" t="s">
        <v>463</v>
      </c>
      <c r="E2082" s="2"/>
      <c r="F2082" s="2"/>
      <c r="G2082" s="2"/>
      <c r="H2082" s="2"/>
    </row>
    <row r="2083" spans="2:8">
      <c r="B2083" s="2" t="s">
        <v>2532</v>
      </c>
      <c r="C2083" s="2">
        <v>27</v>
      </c>
      <c r="D2083" s="2" t="s">
        <v>463</v>
      </c>
      <c r="E2083" s="2"/>
      <c r="F2083" s="2"/>
      <c r="G2083" s="2"/>
      <c r="H2083" s="2"/>
    </row>
    <row r="2084" spans="2:8">
      <c r="B2084" s="2" t="s">
        <v>2533</v>
      </c>
      <c r="C2084" s="2">
        <v>17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22</v>
      </c>
      <c r="D2085" s="2" t="s">
        <v>463</v>
      </c>
      <c r="E2085" s="2"/>
      <c r="F2085" s="2"/>
      <c r="G2085" s="2"/>
      <c r="H2085" s="2"/>
    </row>
    <row r="2086" spans="2:8">
      <c r="B2086" s="2" t="s">
        <v>2535</v>
      </c>
      <c r="C2086" s="2">
        <v>19</v>
      </c>
      <c r="D2086" s="2" t="s">
        <v>463</v>
      </c>
      <c r="E2086" s="2"/>
      <c r="F2086" s="2"/>
      <c r="G2086" s="2"/>
      <c r="H2086" s="2"/>
    </row>
    <row r="2087" spans="2:8">
      <c r="B2087" s="2" t="s">
        <v>2536</v>
      </c>
      <c r="C2087" s="2">
        <v>17</v>
      </c>
      <c r="D2087" s="2" t="s">
        <v>463</v>
      </c>
      <c r="E2087" s="2"/>
      <c r="F2087" s="2"/>
      <c r="G2087" s="2"/>
      <c r="H2087" s="2"/>
    </row>
    <row r="2088" spans="2:8">
      <c r="B2088" s="2" t="s">
        <v>2537</v>
      </c>
      <c r="C2088" s="2">
        <v>14</v>
      </c>
      <c r="D2088" s="2" t="s">
        <v>463</v>
      </c>
      <c r="E2088" s="2"/>
      <c r="F2088" s="2"/>
      <c r="G2088" s="2"/>
      <c r="H2088" s="2"/>
    </row>
    <row r="2089" spans="2:8">
      <c r="B2089" s="2" t="s">
        <v>2538</v>
      </c>
      <c r="C2089" s="2">
        <v>24</v>
      </c>
      <c r="D2089" s="2" t="s">
        <v>463</v>
      </c>
      <c r="E2089" s="2"/>
      <c r="F2089" s="2"/>
      <c r="G2089" s="2"/>
      <c r="H2089" s="2"/>
    </row>
    <row r="2090" spans="2:8">
      <c r="B2090" s="2" t="s">
        <v>2539</v>
      </c>
      <c r="C2090" s="2">
        <v>39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35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34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37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37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37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43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41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41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39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38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37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35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34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37</v>
      </c>
      <c r="D2104" s="2" t="s">
        <v>463</v>
      </c>
      <c r="E2104" s="2"/>
      <c r="F2104" s="2"/>
      <c r="G2104" s="2"/>
      <c r="H2104" s="2"/>
    </row>
    <row r="2105" spans="2:8">
      <c r="B2105" s="2" t="s">
        <v>2554</v>
      </c>
      <c r="C2105" s="2">
        <v>32</v>
      </c>
      <c r="D2105" s="2" t="s">
        <v>463</v>
      </c>
      <c r="E2105" s="2"/>
      <c r="F2105" s="2"/>
      <c r="G2105" s="2"/>
      <c r="H2105" s="2"/>
    </row>
    <row r="2106" spans="2:8">
      <c r="B2106" s="2" t="s">
        <v>2555</v>
      </c>
      <c r="C2106" s="2">
        <v>26</v>
      </c>
      <c r="D2106" s="2" t="s">
        <v>463</v>
      </c>
      <c r="E2106" s="2"/>
      <c r="F2106" s="2"/>
      <c r="G2106" s="2"/>
      <c r="H2106" s="2"/>
    </row>
    <row r="2107" spans="2:8">
      <c r="B2107" s="2" t="s">
        <v>2556</v>
      </c>
      <c r="C2107" s="2">
        <v>20</v>
      </c>
      <c r="D2107" s="2" t="s">
        <v>463</v>
      </c>
      <c r="E2107" s="2"/>
      <c r="F2107" s="2"/>
      <c r="G2107" s="2"/>
      <c r="H2107" s="2"/>
    </row>
    <row r="2108" spans="2:8">
      <c r="B2108" s="2" t="s">
        <v>2557</v>
      </c>
      <c r="C2108" s="2">
        <v>30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24</v>
      </c>
      <c r="D2109" s="2" t="s">
        <v>463</v>
      </c>
      <c r="E2109" s="2"/>
      <c r="F2109" s="2"/>
      <c r="G2109" s="2"/>
      <c r="H2109" s="2"/>
    </row>
    <row r="2110" spans="2:8">
      <c r="B2110" s="2" t="s">
        <v>2559</v>
      </c>
      <c r="C2110" s="2">
        <v>23</v>
      </c>
      <c r="D2110" s="2" t="s">
        <v>463</v>
      </c>
      <c r="E2110" s="2"/>
      <c r="F2110" s="2"/>
      <c r="G2110" s="2"/>
      <c r="H2110" s="2"/>
    </row>
    <row r="2111" spans="2:8">
      <c r="B2111" s="2" t="s">
        <v>2560</v>
      </c>
      <c r="C2111" s="2">
        <v>19</v>
      </c>
      <c r="D2111" s="2" t="s">
        <v>463</v>
      </c>
      <c r="E2111" s="2"/>
      <c r="F2111" s="2"/>
      <c r="G2111" s="2"/>
      <c r="H2111" s="2"/>
    </row>
    <row r="2112" spans="2:8">
      <c r="B2112" s="2" t="s">
        <v>2561</v>
      </c>
      <c r="C2112" s="2">
        <v>16</v>
      </c>
      <c r="D2112" s="2" t="s">
        <v>463</v>
      </c>
      <c r="E2112" s="2"/>
      <c r="F2112" s="2"/>
      <c r="G2112" s="2"/>
      <c r="H2112" s="2"/>
    </row>
    <row r="2113" spans="2:8">
      <c r="B2113" s="2" t="s">
        <v>2562</v>
      </c>
      <c r="C2113" s="2">
        <v>9</v>
      </c>
      <c r="D2113" s="2" t="s">
        <v>463</v>
      </c>
      <c r="E2113" s="2"/>
      <c r="F2113" s="2"/>
      <c r="G2113" s="2"/>
      <c r="H2113" s="2"/>
    </row>
    <row r="2114" spans="2:8">
      <c r="B2114" s="2" t="s">
        <v>2563</v>
      </c>
      <c r="C2114" s="2">
        <v>17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22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37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31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32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35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11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14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19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36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32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29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29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27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36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29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34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33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33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35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28</v>
      </c>
      <c r="D2134" s="2" t="s">
        <v>463</v>
      </c>
      <c r="E2134" s="2"/>
      <c r="F2134" s="2"/>
      <c r="G2134" s="2"/>
      <c r="H2134" s="2"/>
    </row>
    <row r="2135" spans="2:8">
      <c r="B2135" s="2" t="s">
        <v>2584</v>
      </c>
      <c r="C2135" s="2">
        <v>23</v>
      </c>
      <c r="D2135" s="2" t="s">
        <v>463</v>
      </c>
      <c r="E2135" s="2"/>
      <c r="F2135" s="2"/>
      <c r="G2135" s="2"/>
      <c r="H2135" s="2"/>
    </row>
    <row r="2136" spans="2:8">
      <c r="B2136" s="2" t="s">
        <v>2585</v>
      </c>
      <c r="C2136" s="2">
        <v>27</v>
      </c>
      <c r="D2136" s="2" t="s">
        <v>463</v>
      </c>
      <c r="E2136" s="2"/>
      <c r="F2136" s="2"/>
      <c r="G2136" s="2"/>
      <c r="H2136" s="2"/>
    </row>
    <row r="2137" spans="2:8">
      <c r="B2137" s="2" t="s">
        <v>2586</v>
      </c>
      <c r="C2137" s="2">
        <v>18</v>
      </c>
      <c r="D2137" s="2" t="s">
        <v>463</v>
      </c>
      <c r="E2137" s="2"/>
      <c r="F2137" s="2"/>
      <c r="G2137" s="2"/>
      <c r="H2137" s="2"/>
    </row>
    <row r="2138" spans="2:8">
      <c r="B2138" s="2" t="s">
        <v>2587</v>
      </c>
      <c r="C2138" s="2">
        <v>13</v>
      </c>
      <c r="D2138" s="2" t="s">
        <v>463</v>
      </c>
      <c r="E2138" s="2"/>
      <c r="F2138" s="2"/>
      <c r="G2138" s="2"/>
      <c r="H2138" s="2"/>
    </row>
    <row r="2139" spans="2:8">
      <c r="B2139" s="2" t="s">
        <v>2588</v>
      </c>
      <c r="C2139" s="2">
        <v>27</v>
      </c>
      <c r="D2139" s="2" t="s">
        <v>463</v>
      </c>
      <c r="E2139" s="2"/>
      <c r="F2139" s="2"/>
      <c r="G2139" s="2"/>
      <c r="H2139" s="2"/>
    </row>
    <row r="2140" spans="2:8">
      <c r="B2140" s="2" t="s">
        <v>2589</v>
      </c>
      <c r="C2140" s="2">
        <v>21</v>
      </c>
      <c r="D2140" s="2" t="s">
        <v>463</v>
      </c>
      <c r="E2140" s="2"/>
      <c r="F2140" s="2"/>
      <c r="G2140" s="2"/>
      <c r="H2140" s="2"/>
    </row>
    <row r="2141" spans="2:8">
      <c r="B2141" s="2" t="s">
        <v>2590</v>
      </c>
      <c r="C2141" s="2">
        <v>15</v>
      </c>
      <c r="D2141" s="2" t="s">
        <v>463</v>
      </c>
      <c r="E2141" s="2"/>
      <c r="F2141" s="2"/>
      <c r="G2141" s="2"/>
      <c r="H2141" s="2"/>
    </row>
    <row r="2142" spans="2:8">
      <c r="B2142" s="2" t="s">
        <v>2591</v>
      </c>
      <c r="C2142" s="2">
        <v>13</v>
      </c>
      <c r="D2142" s="2" t="s">
        <v>463</v>
      </c>
      <c r="E2142" s="2"/>
      <c r="F2142" s="2"/>
      <c r="G2142" s="2"/>
      <c r="H2142" s="2"/>
    </row>
    <row r="2143" spans="2:8">
      <c r="B2143" s="2" t="s">
        <v>2592</v>
      </c>
      <c r="C2143" s="2">
        <v>16</v>
      </c>
      <c r="D2143" s="2" t="s">
        <v>463</v>
      </c>
      <c r="E2143" s="2"/>
      <c r="F2143" s="2"/>
      <c r="G2143" s="2"/>
      <c r="H2143" s="2"/>
    </row>
    <row r="2144" spans="2:8">
      <c r="B2144" s="2" t="s">
        <v>2593</v>
      </c>
      <c r="C2144" s="2">
        <v>36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31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26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16</v>
      </c>
      <c r="D2147" s="2" t="s">
        <v>463</v>
      </c>
      <c r="E2147" s="2"/>
      <c r="F2147" s="2"/>
      <c r="G2147" s="2"/>
      <c r="H2147" s="2"/>
    </row>
    <row r="2148" spans="2:8">
      <c r="B2148" s="2" t="s">
        <v>2597</v>
      </c>
      <c r="C2148" s="2">
        <v>25</v>
      </c>
      <c r="D2148" s="2" t="s">
        <v>463</v>
      </c>
      <c r="E2148" s="2"/>
      <c r="F2148" s="2"/>
      <c r="G2148" s="2"/>
      <c r="H2148" s="2"/>
    </row>
    <row r="2149" spans="2:8">
      <c r="B2149" s="2" t="s">
        <v>2598</v>
      </c>
      <c r="C2149" s="2">
        <v>20</v>
      </c>
      <c r="D2149" s="2" t="s">
        <v>463</v>
      </c>
      <c r="E2149" s="2"/>
      <c r="F2149" s="2"/>
      <c r="G2149" s="2"/>
      <c r="H2149" s="2"/>
    </row>
    <row r="2150" spans="2:8">
      <c r="B2150" s="2" t="s">
        <v>2599</v>
      </c>
      <c r="C2150" s="2">
        <v>18</v>
      </c>
      <c r="D2150" s="2" t="s">
        <v>463</v>
      </c>
      <c r="E2150" s="2"/>
      <c r="F2150" s="2"/>
      <c r="G2150" s="2"/>
      <c r="H2150" s="2"/>
    </row>
    <row r="2151" spans="2:8">
      <c r="B2151" s="2" t="s">
        <v>2600</v>
      </c>
      <c r="C2151" s="2">
        <v>12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16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15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19</v>
      </c>
      <c r="D2154" s="2" t="s">
        <v>463</v>
      </c>
      <c r="E2154" s="2"/>
      <c r="F2154" s="2"/>
      <c r="G2154" s="2"/>
      <c r="H2154" s="2"/>
    </row>
    <row r="2155" spans="2:8">
      <c r="B2155" s="2" t="s">
        <v>2604</v>
      </c>
      <c r="C2155" s="2">
        <v>13</v>
      </c>
      <c r="D2155" s="2" t="s">
        <v>463</v>
      </c>
      <c r="E2155" s="2"/>
      <c r="F2155" s="2"/>
      <c r="G2155" s="2"/>
      <c r="H2155" s="2"/>
    </row>
    <row r="2156" spans="2:8">
      <c r="B2156" s="2" t="s">
        <v>2605</v>
      </c>
      <c r="C2156" s="2">
        <v>19</v>
      </c>
      <c r="D2156" s="2" t="s">
        <v>463</v>
      </c>
      <c r="E2156" s="2"/>
      <c r="F2156" s="2"/>
      <c r="G2156" s="2"/>
      <c r="H2156" s="2"/>
    </row>
    <row r="2157" spans="2:8">
      <c r="B2157" s="2" t="s">
        <v>2606</v>
      </c>
      <c r="C2157" s="2">
        <v>25</v>
      </c>
      <c r="D2157" s="2" t="s">
        <v>463</v>
      </c>
      <c r="E2157" s="2"/>
      <c r="F2157" s="2"/>
      <c r="G2157" s="2"/>
      <c r="H2157" s="2"/>
    </row>
    <row r="2158" spans="2:8">
      <c r="B2158" s="2" t="s">
        <v>2607</v>
      </c>
      <c r="C2158" s="2">
        <v>30</v>
      </c>
      <c r="D2158" s="2" t="s">
        <v>463</v>
      </c>
      <c r="E2158" s="2"/>
      <c r="F2158" s="2"/>
      <c r="G2158" s="2"/>
      <c r="H2158" s="2"/>
    </row>
    <row r="2159" spans="2:8">
      <c r="B2159" s="2" t="s">
        <v>2608</v>
      </c>
      <c r="C2159" s="2">
        <v>30</v>
      </c>
      <c r="D2159" s="2" t="s">
        <v>463</v>
      </c>
      <c r="E2159" s="2"/>
      <c r="F2159" s="2"/>
      <c r="G2159" s="2"/>
      <c r="H2159" s="2"/>
    </row>
    <row r="2160" spans="2:8">
      <c r="B2160" s="2" t="s">
        <v>2609</v>
      </c>
      <c r="C2160" s="2">
        <v>15</v>
      </c>
      <c r="D2160" s="2" t="s">
        <v>463</v>
      </c>
      <c r="E2160" s="2"/>
      <c r="F2160" s="2"/>
      <c r="G2160" s="2"/>
      <c r="H2160" s="2"/>
    </row>
    <row r="2161" spans="2:8">
      <c r="B2161" s="2" t="s">
        <v>2610</v>
      </c>
      <c r="C2161" s="2">
        <v>11</v>
      </c>
      <c r="D2161" s="2" t="s">
        <v>463</v>
      </c>
      <c r="E2161" s="2"/>
      <c r="F2161" s="2"/>
      <c r="G2161" s="2"/>
      <c r="H2161" s="2"/>
    </row>
    <row r="2162" spans="2:8">
      <c r="B2162" s="2" t="s">
        <v>2611</v>
      </c>
      <c r="C2162" s="2">
        <v>14</v>
      </c>
      <c r="D2162" s="2" t="s">
        <v>463</v>
      </c>
      <c r="E2162" s="2"/>
      <c r="F2162" s="2"/>
      <c r="G2162" s="2"/>
      <c r="H2162" s="2"/>
    </row>
    <row r="2163" spans="2:8">
      <c r="B2163" s="2" t="s">
        <v>2612</v>
      </c>
      <c r="C2163" s="2">
        <v>19</v>
      </c>
      <c r="D2163" s="2" t="s">
        <v>463</v>
      </c>
      <c r="E2163" s="2"/>
      <c r="F2163" s="2"/>
      <c r="G2163" s="2"/>
      <c r="H2163" s="2"/>
    </row>
    <row r="2164" spans="2:8">
      <c r="B2164" s="2" t="s">
        <v>2613</v>
      </c>
      <c r="C2164" s="2">
        <v>36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36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36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37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38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33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28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21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28</v>
      </c>
      <c r="D2172" s="2" t="s">
        <v>463</v>
      </c>
      <c r="E2172" s="2"/>
      <c r="F2172" s="2"/>
      <c r="G2172" s="2"/>
      <c r="H2172" s="2"/>
    </row>
    <row r="2173" spans="2:8">
      <c r="B2173" s="2" t="s">
        <v>2622</v>
      </c>
      <c r="C2173" s="2">
        <v>28</v>
      </c>
      <c r="D2173" s="2" t="s">
        <v>463</v>
      </c>
      <c r="E2173" s="2"/>
      <c r="F2173" s="2"/>
      <c r="G2173" s="2"/>
      <c r="H2173" s="2"/>
    </row>
    <row r="2174" spans="2:8">
      <c r="B2174" s="2" t="s">
        <v>2623</v>
      </c>
      <c r="C2174" s="2">
        <v>54</v>
      </c>
      <c r="D2174" s="2" t="s">
        <v>463</v>
      </c>
      <c r="E2174" s="2"/>
      <c r="F2174" s="2"/>
      <c r="G2174" s="2"/>
      <c r="H2174" s="2"/>
    </row>
    <row r="2175" spans="2:8">
      <c r="B2175" s="2" t="s">
        <v>2624</v>
      </c>
      <c r="C2175" s="2">
        <v>29</v>
      </c>
      <c r="D2175" s="2" t="s">
        <v>463</v>
      </c>
      <c r="E2175" s="2"/>
      <c r="F2175" s="2"/>
      <c r="G2175" s="2"/>
      <c r="H2175" s="2"/>
    </row>
    <row r="2176" spans="2:8">
      <c r="B2176" s="2" t="s">
        <v>2625</v>
      </c>
      <c r="C2176" s="2">
        <v>30</v>
      </c>
      <c r="D2176" s="2" t="s">
        <v>463</v>
      </c>
      <c r="E2176" s="2"/>
      <c r="F2176" s="2"/>
      <c r="G2176" s="2"/>
      <c r="H2176" s="2"/>
    </row>
    <row r="2177" spans="2:8">
      <c r="B2177" s="2" t="s">
        <v>2626</v>
      </c>
      <c r="C2177" s="2">
        <v>32</v>
      </c>
      <c r="D2177" s="2" t="s">
        <v>463</v>
      </c>
      <c r="E2177" s="2"/>
      <c r="F2177" s="2"/>
      <c r="G2177" s="2"/>
      <c r="H2177" s="2"/>
    </row>
    <row r="2178" spans="2:8">
      <c r="B2178" s="2" t="s">
        <v>2627</v>
      </c>
      <c r="C2178" s="2">
        <v>33</v>
      </c>
      <c r="D2178" s="2" t="s">
        <v>463</v>
      </c>
      <c r="E2178" s="2"/>
      <c r="F2178" s="2"/>
      <c r="G2178" s="2"/>
      <c r="H2178" s="2"/>
    </row>
    <row r="2179" spans="2:8">
      <c r="B2179" s="2" t="s">
        <v>2628</v>
      </c>
      <c r="C2179" s="2">
        <v>32</v>
      </c>
      <c r="D2179" s="2" t="s">
        <v>463</v>
      </c>
      <c r="E2179" s="2"/>
      <c r="F2179" s="2"/>
      <c r="G2179" s="2"/>
      <c r="H2179" s="2"/>
    </row>
    <row r="2180" spans="2:8">
      <c r="B2180" s="2" t="s">
        <v>2629</v>
      </c>
      <c r="C2180" s="2">
        <v>30</v>
      </c>
      <c r="D2180" s="2" t="s">
        <v>463</v>
      </c>
      <c r="E2180" s="2"/>
      <c r="F2180" s="2"/>
      <c r="G2180" s="2"/>
      <c r="H2180" s="2"/>
    </row>
    <row r="2181" spans="2:8">
      <c r="B2181" s="2" t="s">
        <v>2630</v>
      </c>
      <c r="C2181" s="2">
        <v>28</v>
      </c>
      <c r="D2181" s="2" t="s">
        <v>463</v>
      </c>
      <c r="E2181" s="2"/>
      <c r="F2181" s="2"/>
      <c r="G2181" s="2"/>
      <c r="H2181" s="2"/>
    </row>
    <row r="2182" spans="2:8">
      <c r="B2182" s="2" t="s">
        <v>2631</v>
      </c>
      <c r="C2182" s="2">
        <v>20</v>
      </c>
      <c r="D2182" s="2" t="s">
        <v>463</v>
      </c>
      <c r="E2182" s="2"/>
      <c r="F2182" s="2"/>
      <c r="G2182" s="2"/>
      <c r="H2182" s="2"/>
    </row>
    <row r="2183" spans="2:8">
      <c r="B2183" s="2" t="s">
        <v>2632</v>
      </c>
      <c r="C2183" s="2">
        <v>28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28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27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38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34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28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21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19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12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9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18</v>
      </c>
      <c r="D2193" s="2" t="s">
        <v>463</v>
      </c>
      <c r="E2193" s="2"/>
      <c r="F2193" s="2"/>
      <c r="G2193" s="2"/>
      <c r="H2193" s="2"/>
    </row>
    <row r="2194" spans="2:8">
      <c r="B2194" s="2" t="s">
        <v>2643</v>
      </c>
      <c r="C2194" s="2">
        <v>37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32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26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20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15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33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31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32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32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33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17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11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17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20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24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27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26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11</v>
      </c>
      <c r="D2211" s="2" t="s">
        <v>463</v>
      </c>
      <c r="E2211" s="2"/>
      <c r="F2211" s="2"/>
      <c r="G2211" s="2"/>
      <c r="H2211" s="2"/>
    </row>
    <row r="2212" spans="2:8">
      <c r="B2212" s="2" t="s">
        <v>2661</v>
      </c>
      <c r="C2212" s="2">
        <v>20</v>
      </c>
      <c r="D2212" s="2" t="s">
        <v>463</v>
      </c>
      <c r="E2212" s="2"/>
      <c r="F2212" s="2"/>
      <c r="G2212" s="2"/>
      <c r="H2212" s="2"/>
    </row>
    <row r="2213" spans="2:8">
      <c r="B2213" s="2" t="s">
        <v>2662</v>
      </c>
      <c r="C2213" s="2">
        <v>21</v>
      </c>
      <c r="D2213" s="2" t="s">
        <v>463</v>
      </c>
      <c r="E2213" s="2"/>
      <c r="F2213" s="2"/>
      <c r="G2213" s="2"/>
      <c r="H2213" s="2"/>
    </row>
    <row r="2214" spans="2:8">
      <c r="B2214" s="2" t="s">
        <v>2663</v>
      </c>
      <c r="C2214" s="2">
        <v>28</v>
      </c>
      <c r="D2214" s="2" t="s">
        <v>463</v>
      </c>
      <c r="E2214" s="2"/>
      <c r="F2214" s="2"/>
      <c r="G2214" s="2"/>
      <c r="H2214" s="2"/>
    </row>
    <row r="2215" spans="2:8">
      <c r="B2215" s="2" t="s">
        <v>2664</v>
      </c>
      <c r="C2215" s="2">
        <v>27</v>
      </c>
      <c r="D2215" s="2" t="s">
        <v>463</v>
      </c>
      <c r="E2215" s="2"/>
      <c r="F2215" s="2"/>
      <c r="G2215" s="2"/>
      <c r="H2215" s="2"/>
    </row>
    <row r="2216" spans="2:8">
      <c r="B2216" s="2" t="s">
        <v>2665</v>
      </c>
      <c r="C2216" s="2">
        <v>38</v>
      </c>
      <c r="D2216" s="2" t="s">
        <v>463</v>
      </c>
      <c r="E2216" s="2"/>
      <c r="F2216" s="2"/>
      <c r="G2216" s="2"/>
      <c r="H2216" s="2"/>
    </row>
    <row r="2217" spans="2:8">
      <c r="B2217" s="2" t="s">
        <v>2666</v>
      </c>
      <c r="C2217" s="2">
        <v>35</v>
      </c>
      <c r="D2217" s="2" t="s">
        <v>463</v>
      </c>
      <c r="E2217" s="2"/>
      <c r="F2217" s="2"/>
      <c r="G2217" s="2"/>
      <c r="H2217" s="2"/>
    </row>
    <row r="2218" spans="2:8">
      <c r="B2218" s="2" t="s">
        <v>2667</v>
      </c>
      <c r="C2218" s="2">
        <v>37</v>
      </c>
      <c r="D2218" s="2" t="s">
        <v>463</v>
      </c>
      <c r="E2218" s="2"/>
      <c r="F2218" s="2"/>
      <c r="G2218" s="2"/>
      <c r="H2218" s="2"/>
    </row>
    <row r="2219" spans="2:8">
      <c r="B2219" s="2" t="s">
        <v>2668</v>
      </c>
      <c r="C2219" s="2">
        <v>39</v>
      </c>
      <c r="D2219" s="2" t="s">
        <v>463</v>
      </c>
      <c r="E2219" s="2"/>
      <c r="F2219" s="2"/>
      <c r="G2219" s="2"/>
      <c r="H2219" s="2"/>
    </row>
    <row r="2220" spans="2:8">
      <c r="B2220" s="2" t="s">
        <v>2669</v>
      </c>
      <c r="C2220" s="2">
        <v>21</v>
      </c>
      <c r="D2220" s="2" t="s">
        <v>463</v>
      </c>
      <c r="E2220" s="2"/>
      <c r="F2220" s="2"/>
      <c r="G2220" s="2"/>
      <c r="H2220" s="2"/>
    </row>
    <row r="2221" spans="2:8">
      <c r="B2221" s="2" t="s">
        <v>2670</v>
      </c>
      <c r="C2221" s="2">
        <v>17</v>
      </c>
      <c r="D2221" s="2" t="s">
        <v>463</v>
      </c>
      <c r="E2221" s="2"/>
      <c r="F2221" s="2"/>
      <c r="G2221" s="2"/>
      <c r="H2221" s="2"/>
    </row>
    <row r="2222" spans="2:8">
      <c r="B2222" s="2" t="s">
        <v>2671</v>
      </c>
      <c r="C2222" s="2">
        <v>22</v>
      </c>
      <c r="D2222" s="2" t="s">
        <v>463</v>
      </c>
      <c r="E2222" s="2"/>
      <c r="F2222" s="2"/>
      <c r="G2222" s="2"/>
      <c r="H2222" s="2"/>
    </row>
    <row r="2223" spans="2:8">
      <c r="B2223" s="2" t="s">
        <v>2672</v>
      </c>
      <c r="C2223" s="2">
        <v>16</v>
      </c>
      <c r="D2223" s="2" t="s">
        <v>463</v>
      </c>
      <c r="E2223" s="2"/>
      <c r="F2223" s="2"/>
      <c r="G2223" s="2"/>
      <c r="H2223" s="2"/>
    </row>
    <row r="2224" spans="2:8">
      <c r="B2224" s="2" t="s">
        <v>2673</v>
      </c>
      <c r="C2224" s="2">
        <v>12</v>
      </c>
      <c r="D2224" s="2" t="s">
        <v>463</v>
      </c>
      <c r="E2224" s="2"/>
      <c r="F2224" s="2"/>
      <c r="G2224" s="2"/>
      <c r="H2224" s="2"/>
    </row>
    <row r="2225" spans="2:8">
      <c r="B2225" s="2" t="s">
        <v>2674</v>
      </c>
      <c r="C2225" s="2">
        <v>23</v>
      </c>
      <c r="D2225" s="2" t="s">
        <v>463</v>
      </c>
      <c r="E2225" s="2"/>
      <c r="F2225" s="2"/>
      <c r="G2225" s="2"/>
      <c r="H2225" s="2"/>
    </row>
    <row r="2226" spans="2:8">
      <c r="B2226" s="2" t="s">
        <v>2675</v>
      </c>
      <c r="C2226" s="2">
        <v>20</v>
      </c>
      <c r="D2226" s="2" t="s">
        <v>463</v>
      </c>
      <c r="E2226" s="2"/>
      <c r="F2226" s="2"/>
      <c r="G2226" s="2"/>
      <c r="H2226" s="2"/>
    </row>
    <row r="2227" spans="2:8">
      <c r="B2227" s="2" t="s">
        <v>2676</v>
      </c>
      <c r="C2227" s="2">
        <v>15</v>
      </c>
      <c r="D2227" s="2" t="s">
        <v>463</v>
      </c>
      <c r="E2227" s="2"/>
      <c r="F2227" s="2"/>
      <c r="G2227" s="2"/>
      <c r="H2227" s="2"/>
    </row>
    <row r="2228" spans="2:8">
      <c r="B2228" s="2" t="s">
        <v>2677</v>
      </c>
      <c r="C2228" s="2">
        <v>21</v>
      </c>
      <c r="D2228" s="2" t="s">
        <v>463</v>
      </c>
      <c r="E2228" s="2"/>
      <c r="F2228" s="2"/>
      <c r="G2228" s="2"/>
      <c r="H2228" s="2"/>
    </row>
    <row r="2229" spans="2:8">
      <c r="B2229" s="2" t="s">
        <v>2678</v>
      </c>
      <c r="C2229" s="2">
        <v>16</v>
      </c>
      <c r="D2229" s="2" t="s">
        <v>463</v>
      </c>
      <c r="E2229" s="2"/>
      <c r="F2229" s="2"/>
      <c r="G2229" s="2"/>
      <c r="H2229" s="2"/>
    </row>
    <row r="2230" spans="2:8">
      <c r="B2230" s="2" t="s">
        <v>2679</v>
      </c>
      <c r="C2230" s="2">
        <v>22</v>
      </c>
      <c r="D2230" s="2" t="s">
        <v>463</v>
      </c>
      <c r="E2230" s="2"/>
      <c r="F2230" s="2"/>
      <c r="G2230" s="2"/>
      <c r="H2230" s="2"/>
    </row>
    <row r="2231" spans="2:8">
      <c r="B2231" s="2" t="s">
        <v>2680</v>
      </c>
      <c r="C2231" s="2">
        <v>19</v>
      </c>
      <c r="D2231" s="2" t="s">
        <v>463</v>
      </c>
      <c r="E2231" s="2"/>
      <c r="F2231" s="2"/>
      <c r="G2231" s="2"/>
      <c r="H2231" s="2"/>
    </row>
    <row r="2232" spans="2:8">
      <c r="B2232" s="2" t="s">
        <v>2681</v>
      </c>
      <c r="C2232" s="2">
        <v>5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7</v>
      </c>
      <c r="D2233" s="2" t="s">
        <v>463</v>
      </c>
      <c r="E2233" s="2"/>
      <c r="F2233" s="2"/>
      <c r="G2233" s="2"/>
      <c r="H2233" s="2"/>
    </row>
    <row r="2234" spans="2:8">
      <c r="B2234" s="2" t="s">
        <v>2683</v>
      </c>
      <c r="C2234" s="2">
        <v>10</v>
      </c>
      <c r="D2234" s="2" t="s">
        <v>463</v>
      </c>
      <c r="E2234" s="2"/>
      <c r="F2234" s="2"/>
      <c r="G2234" s="2"/>
      <c r="H2234" s="2"/>
    </row>
    <row r="2235" spans="2:8">
      <c r="B2235" s="2" t="s">
        <v>2684</v>
      </c>
      <c r="C2235" s="2">
        <v>10</v>
      </c>
      <c r="D2235" s="2" t="s">
        <v>463</v>
      </c>
      <c r="E2235" s="2"/>
      <c r="F2235" s="2"/>
      <c r="G2235" s="2"/>
      <c r="H2235" s="2"/>
    </row>
    <row r="2236" spans="2:8">
      <c r="B2236" s="2" t="s">
        <v>2685</v>
      </c>
      <c r="C2236" s="2">
        <v>12</v>
      </c>
      <c r="D2236" s="2" t="s">
        <v>463</v>
      </c>
      <c r="E2236" s="2"/>
      <c r="F2236" s="2"/>
      <c r="G2236" s="2"/>
      <c r="H2236" s="2"/>
    </row>
    <row r="2237" spans="2:8">
      <c r="B2237" s="2" t="s">
        <v>2686</v>
      </c>
      <c r="C2237" s="2">
        <v>14</v>
      </c>
      <c r="D2237" s="2" t="s">
        <v>463</v>
      </c>
      <c r="E2237" s="2"/>
      <c r="F2237" s="2"/>
      <c r="G2237" s="2"/>
      <c r="H2237" s="2"/>
    </row>
    <row r="2238" spans="2:8">
      <c r="B2238" s="2" t="s">
        <v>2687</v>
      </c>
      <c r="C2238" s="2">
        <v>17</v>
      </c>
      <c r="D2238" s="2" t="s">
        <v>463</v>
      </c>
      <c r="E2238" s="2"/>
      <c r="F2238" s="2"/>
      <c r="G2238" s="2"/>
      <c r="H2238" s="2"/>
    </row>
    <row r="2239" spans="2:8">
      <c r="B2239" s="2" t="s">
        <v>2688</v>
      </c>
      <c r="C2239" s="2">
        <v>17</v>
      </c>
      <c r="D2239" s="2" t="s">
        <v>463</v>
      </c>
      <c r="E2239" s="2"/>
      <c r="F2239" s="2"/>
      <c r="G2239" s="2"/>
      <c r="H2239" s="2"/>
    </row>
    <row r="2240" spans="2:8">
      <c r="B2240" s="2" t="s">
        <v>2689</v>
      </c>
      <c r="C2240" s="2">
        <v>20</v>
      </c>
      <c r="D2240" s="2" t="s">
        <v>463</v>
      </c>
      <c r="E2240" s="2"/>
      <c r="F2240" s="2"/>
      <c r="G2240" s="2"/>
      <c r="H2240" s="2"/>
    </row>
    <row r="2241" spans="2:8">
      <c r="B2241" s="2" t="s">
        <v>2690</v>
      </c>
      <c r="C2241" s="2">
        <v>15</v>
      </c>
      <c r="D2241" s="2" t="s">
        <v>463</v>
      </c>
      <c r="E2241" s="2"/>
      <c r="F2241" s="2"/>
      <c r="G2241" s="2"/>
      <c r="H2241" s="2"/>
    </row>
    <row r="2242" spans="2:8">
      <c r="B2242" s="2" t="s">
        <v>2691</v>
      </c>
      <c r="C2242" s="2">
        <v>16</v>
      </c>
      <c r="D2242" s="2" t="s">
        <v>463</v>
      </c>
      <c r="E2242" s="2"/>
      <c r="F2242" s="2"/>
      <c r="G2242" s="2"/>
      <c r="H2242" s="2"/>
    </row>
    <row r="2243" spans="2:8">
      <c r="B2243" s="2" t="s">
        <v>2692</v>
      </c>
      <c r="C2243" s="2">
        <v>10</v>
      </c>
      <c r="D2243" s="2" t="s">
        <v>463</v>
      </c>
      <c r="E2243" s="2"/>
      <c r="F2243" s="2"/>
      <c r="G2243" s="2"/>
      <c r="H2243" s="2"/>
    </row>
    <row r="2244" spans="2:8">
      <c r="B2244" s="2" t="s">
        <v>2693</v>
      </c>
      <c r="C2244" s="2">
        <v>6</v>
      </c>
      <c r="D2244" s="2" t="s">
        <v>463</v>
      </c>
      <c r="E2244" s="2"/>
      <c r="F2244" s="2"/>
      <c r="G2244" s="2"/>
      <c r="H2244" s="2"/>
    </row>
    <row r="2245" spans="2:8">
      <c r="B2245" s="2" t="s">
        <v>2694</v>
      </c>
      <c r="C2245" s="2">
        <v>6</v>
      </c>
      <c r="D2245" s="2" t="s">
        <v>463</v>
      </c>
      <c r="E2245" s="2"/>
      <c r="F2245" s="2"/>
      <c r="G2245" s="2"/>
      <c r="H2245" s="2"/>
    </row>
    <row r="2246" spans="2:8">
      <c r="B2246" s="2" t="s">
        <v>2695</v>
      </c>
      <c r="C2246" s="2">
        <v>11</v>
      </c>
      <c r="D2246" s="2" t="s">
        <v>463</v>
      </c>
      <c r="E2246" s="2"/>
      <c r="F2246" s="2"/>
      <c r="G2246" s="2"/>
      <c r="H2246" s="2"/>
    </row>
    <row r="2247" spans="2:8">
      <c r="B2247" s="2" t="s">
        <v>2696</v>
      </c>
      <c r="C2247" s="2">
        <v>17</v>
      </c>
      <c r="D2247" s="2" t="s">
        <v>463</v>
      </c>
      <c r="E2247" s="2"/>
      <c r="F2247" s="2"/>
      <c r="G2247" s="2"/>
      <c r="H2247" s="2"/>
    </row>
    <row r="2248" spans="2:8">
      <c r="B2248" s="2" t="s">
        <v>2697</v>
      </c>
      <c r="C2248" s="2">
        <v>18</v>
      </c>
      <c r="D2248" s="2" t="s">
        <v>463</v>
      </c>
      <c r="E2248" s="2"/>
      <c r="F2248" s="2"/>
      <c r="G2248" s="2"/>
      <c r="H2248" s="2"/>
    </row>
    <row r="2249" spans="2:8">
      <c r="B2249" s="2" t="s">
        <v>2698</v>
      </c>
      <c r="C2249" s="2">
        <v>26</v>
      </c>
      <c r="D2249" s="2" t="s">
        <v>463</v>
      </c>
      <c r="E2249" s="2"/>
      <c r="F2249" s="2"/>
      <c r="G2249" s="2"/>
      <c r="H2249" s="2"/>
    </row>
    <row r="2250" spans="2:8">
      <c r="B2250" s="2" t="s">
        <v>2699</v>
      </c>
      <c r="C2250" s="2">
        <v>24</v>
      </c>
      <c r="D2250" s="2" t="s">
        <v>463</v>
      </c>
      <c r="E2250" s="2"/>
      <c r="F2250" s="2"/>
      <c r="G2250" s="2"/>
      <c r="H2250" s="2"/>
    </row>
    <row r="2251" spans="2:8">
      <c r="B2251" s="2" t="s">
        <v>2700</v>
      </c>
      <c r="C2251" s="2">
        <v>22</v>
      </c>
      <c r="D2251" s="2" t="s">
        <v>463</v>
      </c>
      <c r="E2251" s="2"/>
      <c r="F2251" s="2"/>
      <c r="G2251" s="2"/>
      <c r="H2251" s="2"/>
    </row>
    <row r="2252" spans="2:8">
      <c r="B2252" s="2" t="s">
        <v>2701</v>
      </c>
      <c r="C2252" s="2">
        <v>22</v>
      </c>
      <c r="D2252" s="2" t="s">
        <v>463</v>
      </c>
      <c r="E2252" s="2"/>
      <c r="F2252" s="2"/>
      <c r="G2252" s="2"/>
      <c r="H2252" s="2"/>
    </row>
    <row r="2253" spans="2:8">
      <c r="B2253" s="2" t="s">
        <v>2702</v>
      </c>
      <c r="C2253" s="2">
        <v>12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11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9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9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9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11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15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20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18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14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14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17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19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17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24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25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29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28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25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20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15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15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16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22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27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38</v>
      </c>
      <c r="D2278" s="2" t="s">
        <v>463</v>
      </c>
      <c r="E2278" s="2"/>
      <c r="F2278" s="2"/>
      <c r="G2278" s="2"/>
      <c r="H2278" s="2"/>
    </row>
    <row r="2279" spans="2:8">
      <c r="B2279" s="2" t="s">
        <v>2728</v>
      </c>
      <c r="C2279" s="2">
        <v>19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19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17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19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25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27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21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20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20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20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19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21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16</v>
      </c>
      <c r="D2291" s="2" t="s">
        <v>463</v>
      </c>
      <c r="E2291" s="2"/>
      <c r="F2291" s="2"/>
      <c r="G2291" s="2"/>
      <c r="H2291" s="2"/>
    </row>
    <row r="2292" spans="2:8">
      <c r="B2292" s="2" t="s">
        <v>2741</v>
      </c>
      <c r="C2292" s="2">
        <v>17</v>
      </c>
      <c r="D2292" s="2" t="s">
        <v>463</v>
      </c>
      <c r="E2292" s="2"/>
      <c r="F2292" s="2"/>
      <c r="G2292" s="2"/>
      <c r="H2292" s="2"/>
    </row>
    <row r="2293" spans="2:8">
      <c r="B2293" s="2" t="s">
        <v>2742</v>
      </c>
      <c r="C2293" s="2">
        <v>17</v>
      </c>
      <c r="D2293" s="2" t="s">
        <v>463</v>
      </c>
      <c r="E2293" s="2"/>
      <c r="F2293" s="2"/>
      <c r="G2293" s="2"/>
      <c r="H2293" s="2"/>
    </row>
    <row r="2294" spans="2:8">
      <c r="B2294" s="2" t="s">
        <v>2743</v>
      </c>
      <c r="C2294" s="2">
        <v>15</v>
      </c>
      <c r="D2294" s="2" t="s">
        <v>463</v>
      </c>
      <c r="E2294" s="2"/>
      <c r="F2294" s="2"/>
      <c r="G2294" s="2"/>
      <c r="H2294" s="2"/>
    </row>
    <row r="2295" spans="2:8">
      <c r="B2295" s="2" t="s">
        <v>2744</v>
      </c>
      <c r="C2295" s="2">
        <v>13</v>
      </c>
      <c r="D2295" s="2" t="s">
        <v>463</v>
      </c>
      <c r="E2295" s="2"/>
      <c r="F2295" s="2"/>
      <c r="G2295" s="2"/>
      <c r="H2295" s="2"/>
    </row>
    <row r="2296" spans="2:8">
      <c r="B2296" s="2" t="s">
        <v>2745</v>
      </c>
      <c r="C2296" s="2">
        <v>10</v>
      </c>
      <c r="D2296" s="2" t="s">
        <v>463</v>
      </c>
      <c r="E2296" s="2"/>
      <c r="F2296" s="2"/>
      <c r="G2296" s="2"/>
      <c r="H2296" s="2"/>
    </row>
    <row r="2297" spans="2:8">
      <c r="B2297" s="2" t="s">
        <v>2746</v>
      </c>
      <c r="C2297" s="2">
        <v>13</v>
      </c>
      <c r="D2297" s="2" t="s">
        <v>463</v>
      </c>
      <c r="E2297" s="2"/>
      <c r="F2297" s="2"/>
      <c r="G2297" s="2"/>
      <c r="H2297" s="2"/>
    </row>
    <row r="2298" spans="2:8">
      <c r="B2298" s="2" t="s">
        <v>2747</v>
      </c>
      <c r="C2298" s="2">
        <v>15</v>
      </c>
      <c r="D2298" s="2" t="s">
        <v>463</v>
      </c>
      <c r="E2298" s="2"/>
      <c r="F2298" s="2"/>
      <c r="G2298" s="2"/>
      <c r="H2298" s="2"/>
    </row>
    <row r="2299" spans="2:8">
      <c r="B2299" s="2" t="s">
        <v>2748</v>
      </c>
      <c r="C2299" s="2">
        <v>19</v>
      </c>
      <c r="D2299" s="2" t="s">
        <v>463</v>
      </c>
      <c r="E2299" s="2"/>
      <c r="F2299" s="2"/>
      <c r="G2299" s="2"/>
      <c r="H2299" s="2"/>
    </row>
    <row r="2300" spans="2:8">
      <c r="B2300" s="2" t="s">
        <v>2749</v>
      </c>
      <c r="C2300" s="2">
        <v>24</v>
      </c>
      <c r="D2300" s="2" t="s">
        <v>463</v>
      </c>
      <c r="E2300" s="2"/>
      <c r="F2300" s="2"/>
      <c r="G2300" s="2"/>
      <c r="H2300" s="2"/>
    </row>
    <row r="2301" spans="2:8">
      <c r="B2301" s="2" t="s">
        <v>2750</v>
      </c>
      <c r="C2301" s="2">
        <v>19</v>
      </c>
      <c r="D2301" s="2" t="s">
        <v>463</v>
      </c>
      <c r="E2301" s="2"/>
      <c r="F2301" s="2"/>
      <c r="G2301" s="2"/>
      <c r="H2301" s="2"/>
    </row>
    <row r="2302" spans="2:8">
      <c r="B2302" s="2" t="s">
        <v>2751</v>
      </c>
      <c r="C2302" s="2">
        <v>14</v>
      </c>
      <c r="D2302" s="2" t="s">
        <v>463</v>
      </c>
      <c r="E2302" s="2"/>
      <c r="F2302" s="2"/>
      <c r="G2302" s="2"/>
      <c r="H2302" s="2"/>
    </row>
    <row r="2303" spans="2:8">
      <c r="B2303" s="2" t="s">
        <v>2752</v>
      </c>
      <c r="C2303" s="2">
        <v>12</v>
      </c>
      <c r="D2303" s="2" t="s">
        <v>463</v>
      </c>
      <c r="E2303" s="2"/>
      <c r="F2303" s="2"/>
      <c r="G2303" s="2"/>
      <c r="H2303" s="2"/>
    </row>
    <row r="2304" spans="2:8">
      <c r="B2304" s="2" t="s">
        <v>2753</v>
      </c>
      <c r="C2304" s="2">
        <v>14</v>
      </c>
      <c r="D2304" s="2" t="s">
        <v>463</v>
      </c>
      <c r="E2304" s="2"/>
      <c r="F2304" s="2"/>
      <c r="G2304" s="2"/>
      <c r="H2304" s="2"/>
    </row>
    <row r="2305" spans="2:8">
      <c r="B2305" s="2" t="s">
        <v>2754</v>
      </c>
      <c r="C2305" s="2">
        <v>20</v>
      </c>
      <c r="D2305" s="2" t="s">
        <v>463</v>
      </c>
      <c r="E2305" s="2"/>
      <c r="F2305" s="2"/>
      <c r="G2305" s="2"/>
      <c r="H2305" s="2"/>
    </row>
    <row r="2306" spans="2:8">
      <c r="B2306" s="2" t="s">
        <v>2755</v>
      </c>
      <c r="C2306" s="2">
        <v>26</v>
      </c>
      <c r="D2306" s="2" t="s">
        <v>463</v>
      </c>
      <c r="E2306" s="2"/>
      <c r="F2306" s="2"/>
      <c r="G2306" s="2"/>
      <c r="H2306" s="2"/>
    </row>
    <row r="2307" spans="2:8">
      <c r="B2307" s="2" t="s">
        <v>2756</v>
      </c>
      <c r="C2307" s="2">
        <v>31</v>
      </c>
      <c r="D2307" s="2" t="s">
        <v>463</v>
      </c>
      <c r="E2307" s="2"/>
      <c r="F2307" s="2"/>
      <c r="G2307" s="2"/>
      <c r="H2307" s="2"/>
    </row>
    <row r="2308" spans="2:8">
      <c r="B2308" s="2" t="s">
        <v>2757</v>
      </c>
      <c r="C2308" s="2">
        <v>8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38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28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24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33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15</v>
      </c>
      <c r="D2313" s="2" t="s">
        <v>463</v>
      </c>
      <c r="E2313" s="2"/>
      <c r="F2313" s="2"/>
      <c r="G2313" s="2"/>
      <c r="H2313" s="2"/>
    </row>
    <row r="2314" spans="2:8">
      <c r="B2314" s="2" t="s">
        <v>2763</v>
      </c>
      <c r="C2314" s="2">
        <v>12</v>
      </c>
      <c r="D2314" s="2" t="s">
        <v>463</v>
      </c>
      <c r="E2314" s="2"/>
      <c r="F2314" s="2"/>
      <c r="G2314" s="2"/>
      <c r="H2314" s="2"/>
    </row>
    <row r="2315" spans="2:8">
      <c r="B2315" s="2" t="s">
        <v>2764</v>
      </c>
      <c r="C2315" s="2">
        <v>19</v>
      </c>
      <c r="D2315" s="2" t="s">
        <v>463</v>
      </c>
      <c r="E2315" s="2"/>
      <c r="F2315" s="2"/>
      <c r="G2315" s="2"/>
      <c r="H2315" s="2"/>
    </row>
    <row r="2316" spans="2:8">
      <c r="B2316" s="2" t="s">
        <v>2765</v>
      </c>
      <c r="C2316" s="2">
        <v>21</v>
      </c>
      <c r="D2316" s="2" t="s">
        <v>463</v>
      </c>
      <c r="E2316" s="2"/>
      <c r="F2316" s="2"/>
      <c r="G2316" s="2"/>
      <c r="H2316" s="2"/>
    </row>
    <row r="2317" spans="2:8">
      <c r="B2317" s="2" t="s">
        <v>2766</v>
      </c>
      <c r="C2317" s="2">
        <v>25</v>
      </c>
      <c r="D2317" s="2" t="s">
        <v>463</v>
      </c>
      <c r="E2317" s="2"/>
      <c r="F2317" s="2"/>
      <c r="G2317" s="2"/>
      <c r="H2317" s="2"/>
    </row>
    <row r="2318" spans="2:8">
      <c r="B2318" s="2" t="s">
        <v>2767</v>
      </c>
      <c r="C2318" s="2">
        <v>30</v>
      </c>
      <c r="D2318" s="2" t="s">
        <v>463</v>
      </c>
      <c r="E2318" s="2"/>
      <c r="F2318" s="2"/>
      <c r="G2318" s="2"/>
      <c r="H2318" s="2"/>
    </row>
    <row r="2319" spans="2:8">
      <c r="B2319" s="2" t="s">
        <v>2768</v>
      </c>
      <c r="C2319" s="2">
        <v>10</v>
      </c>
      <c r="D2319" s="2" t="s">
        <v>463</v>
      </c>
      <c r="E2319" s="2"/>
      <c r="F2319" s="2"/>
      <c r="G2319" s="2"/>
      <c r="H2319" s="2"/>
    </row>
    <row r="2320" spans="2:8">
      <c r="B2320" s="2" t="s">
        <v>2769</v>
      </c>
      <c r="C2320" s="2">
        <v>13</v>
      </c>
      <c r="D2320" s="2" t="s">
        <v>463</v>
      </c>
      <c r="E2320" s="2"/>
      <c r="F2320" s="2"/>
      <c r="G2320" s="2"/>
      <c r="H2320" s="2"/>
    </row>
    <row r="2321" spans="2:8">
      <c r="B2321" s="2" t="s">
        <v>2770</v>
      </c>
      <c r="C2321" s="2">
        <v>15</v>
      </c>
      <c r="D2321" s="2" t="s">
        <v>463</v>
      </c>
      <c r="E2321" s="2"/>
      <c r="F2321" s="2"/>
      <c r="G2321" s="2"/>
      <c r="H2321" s="2"/>
    </row>
    <row r="2322" spans="2:8">
      <c r="B2322" s="2" t="s">
        <v>2771</v>
      </c>
      <c r="C2322" s="2">
        <v>15</v>
      </c>
      <c r="D2322" s="2" t="s">
        <v>463</v>
      </c>
      <c r="E2322" s="2"/>
      <c r="F2322" s="2"/>
      <c r="G2322" s="2"/>
      <c r="H2322" s="2"/>
    </row>
    <row r="2323" spans="2:8">
      <c r="B2323" s="2" t="s">
        <v>2772</v>
      </c>
      <c r="C2323" s="2">
        <v>12</v>
      </c>
      <c r="D2323" s="2" t="s">
        <v>463</v>
      </c>
      <c r="E2323" s="2"/>
      <c r="F2323" s="2"/>
      <c r="G2323" s="2"/>
      <c r="H2323" s="2"/>
    </row>
    <row r="2324" spans="2:8">
      <c r="B2324" s="2" t="s">
        <v>2773</v>
      </c>
      <c r="C2324" s="2">
        <v>17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12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14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28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17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19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13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13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11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17</v>
      </c>
      <c r="D2333" s="2" t="s">
        <v>463</v>
      </c>
      <c r="E2333" s="2"/>
      <c r="F2333" s="2"/>
      <c r="G2333" s="2"/>
      <c r="H2333" s="2"/>
    </row>
    <row r="2334" spans="2:8">
      <c r="B2334" s="2" t="s">
        <v>2783</v>
      </c>
      <c r="C2334" s="2">
        <v>12</v>
      </c>
      <c r="D2334" s="2" t="s">
        <v>463</v>
      </c>
      <c r="E2334" s="2"/>
      <c r="F2334" s="2"/>
      <c r="G2334" s="2"/>
      <c r="H2334" s="2"/>
    </row>
    <row r="2335" spans="2:8">
      <c r="B2335" s="2" t="s">
        <v>2784</v>
      </c>
      <c r="C2335" s="2">
        <v>9</v>
      </c>
      <c r="D2335" s="2" t="s">
        <v>463</v>
      </c>
      <c r="E2335" s="2"/>
      <c r="F2335" s="2"/>
      <c r="G2335" s="2"/>
      <c r="H2335" s="2"/>
    </row>
    <row r="2336" spans="2:8">
      <c r="B2336" s="2" t="s">
        <v>2785</v>
      </c>
      <c r="C2336" s="2">
        <v>10</v>
      </c>
      <c r="D2336" s="2" t="s">
        <v>463</v>
      </c>
      <c r="E2336" s="2"/>
      <c r="F2336" s="2"/>
      <c r="G2336" s="2"/>
      <c r="H2336" s="2"/>
    </row>
    <row r="2337" spans="2:8">
      <c r="B2337" s="2" t="s">
        <v>2786</v>
      </c>
      <c r="C2337" s="2">
        <v>10</v>
      </c>
      <c r="D2337" s="2" t="s">
        <v>463</v>
      </c>
      <c r="E2337" s="2"/>
      <c r="F2337" s="2"/>
      <c r="G2337" s="2"/>
      <c r="H2337" s="2"/>
    </row>
    <row r="2338" spans="2:8">
      <c r="B2338" s="2" t="s">
        <v>2787</v>
      </c>
      <c r="C2338" s="2">
        <v>23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24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23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24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26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21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18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14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18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18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24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33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23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15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11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15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11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11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18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19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16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23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15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17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23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27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9</v>
      </c>
      <c r="D2364" s="2" t="s">
        <v>463</v>
      </c>
      <c r="E2364" s="2"/>
      <c r="F2364" s="2"/>
      <c r="G2364" s="2"/>
      <c r="H2364" s="2"/>
    </row>
    <row r="2365" spans="2:8">
      <c r="B2365" s="2" t="s">
        <v>2814</v>
      </c>
      <c r="C2365" s="2">
        <v>12</v>
      </c>
      <c r="D2365" s="2" t="s">
        <v>463</v>
      </c>
      <c r="E2365" s="2"/>
      <c r="F2365" s="2"/>
      <c r="G2365" s="2"/>
      <c r="H2365" s="2"/>
    </row>
    <row r="2366" spans="2:8">
      <c r="B2366" s="2" t="s">
        <v>2815</v>
      </c>
      <c r="C2366" s="2">
        <v>15</v>
      </c>
      <c r="D2366" s="2" t="s">
        <v>463</v>
      </c>
      <c r="E2366" s="2"/>
      <c r="F2366" s="2"/>
      <c r="G2366" s="2"/>
      <c r="H2366" s="2"/>
    </row>
    <row r="2367" spans="2:8">
      <c r="B2367" s="2" t="s">
        <v>2816</v>
      </c>
      <c r="C2367" s="2">
        <v>20</v>
      </c>
      <c r="D2367" s="2" t="s">
        <v>463</v>
      </c>
      <c r="E2367" s="2"/>
      <c r="F2367" s="2"/>
      <c r="G2367" s="2"/>
      <c r="H2367" s="2"/>
    </row>
    <row r="2368" spans="2:8">
      <c r="B2368" s="2" t="s">
        <v>2817</v>
      </c>
      <c r="C2368" s="2">
        <v>20</v>
      </c>
      <c r="D2368" s="2" t="s">
        <v>463</v>
      </c>
      <c r="E2368" s="2"/>
      <c r="F2368" s="2"/>
      <c r="G2368" s="2"/>
      <c r="H2368" s="2"/>
    </row>
    <row r="2369" spans="2:8">
      <c r="B2369" s="2" t="s">
        <v>2818</v>
      </c>
      <c r="C2369" s="2">
        <v>18</v>
      </c>
      <c r="D2369" s="2" t="s">
        <v>463</v>
      </c>
      <c r="E2369" s="2"/>
      <c r="F2369" s="2"/>
      <c r="G2369" s="2"/>
      <c r="H2369" s="2"/>
    </row>
    <row r="2370" spans="2:8">
      <c r="B2370" s="2" t="s">
        <v>2819</v>
      </c>
      <c r="C2370" s="2">
        <v>16</v>
      </c>
      <c r="D2370" s="2" t="s">
        <v>463</v>
      </c>
      <c r="E2370" s="2"/>
      <c r="F2370" s="2"/>
      <c r="G2370" s="2"/>
      <c r="H2370" s="2"/>
    </row>
    <row r="2371" spans="2:8">
      <c r="B2371" s="2" t="s">
        <v>2820</v>
      </c>
      <c r="C2371" s="2">
        <v>15</v>
      </c>
      <c r="D2371" s="2" t="s">
        <v>463</v>
      </c>
      <c r="E2371" s="2"/>
      <c r="F2371" s="2"/>
      <c r="G2371" s="2"/>
      <c r="H2371" s="2"/>
    </row>
    <row r="2372" spans="2:8">
      <c r="B2372" s="2" t="s">
        <v>2821</v>
      </c>
      <c r="C2372" s="2">
        <v>14</v>
      </c>
      <c r="D2372" s="2" t="s">
        <v>463</v>
      </c>
      <c r="E2372" s="2"/>
      <c r="F2372" s="2"/>
      <c r="G2372" s="2"/>
      <c r="H2372" s="2"/>
    </row>
    <row r="2373" spans="2:8">
      <c r="B2373" s="2" t="s">
        <v>2822</v>
      </c>
      <c r="C2373" s="2">
        <v>17</v>
      </c>
      <c r="D2373" s="2" t="s">
        <v>463</v>
      </c>
      <c r="E2373" s="2"/>
      <c r="F2373" s="2"/>
      <c r="G2373" s="2"/>
      <c r="H2373" s="2"/>
    </row>
    <row r="2374" spans="2:8">
      <c r="B2374" s="2" t="s">
        <v>2823</v>
      </c>
      <c r="C2374" s="2">
        <v>22</v>
      </c>
      <c r="D2374" s="2" t="s">
        <v>463</v>
      </c>
      <c r="E2374" s="2"/>
      <c r="F2374" s="2"/>
      <c r="G2374" s="2"/>
      <c r="H2374" s="2"/>
    </row>
    <row r="2375" spans="2:8">
      <c r="B2375" s="2" t="s">
        <v>2824</v>
      </c>
      <c r="C2375" s="2">
        <v>27</v>
      </c>
      <c r="D2375" s="2" t="s">
        <v>463</v>
      </c>
      <c r="E2375" s="2"/>
      <c r="F2375" s="2"/>
      <c r="G2375" s="2"/>
      <c r="H2375" s="2"/>
    </row>
    <row r="2376" spans="2:8">
      <c r="B2376" s="2" t="s">
        <v>2825</v>
      </c>
      <c r="C2376" s="2">
        <v>29</v>
      </c>
      <c r="D2376" s="2" t="s">
        <v>463</v>
      </c>
      <c r="E2376" s="2"/>
      <c r="F2376" s="2"/>
      <c r="G2376" s="2"/>
      <c r="H2376" s="2"/>
    </row>
    <row r="2377" spans="2:8">
      <c r="B2377" s="2" t="s">
        <v>2826</v>
      </c>
      <c r="C2377" s="2">
        <v>10</v>
      </c>
      <c r="D2377" s="2" t="s">
        <v>463</v>
      </c>
      <c r="E2377" s="2"/>
      <c r="F2377" s="2"/>
      <c r="G2377" s="2"/>
      <c r="H2377" s="2"/>
    </row>
    <row r="2378" spans="2:8">
      <c r="B2378" s="2" t="s">
        <v>2827</v>
      </c>
      <c r="C2378" s="2">
        <v>14</v>
      </c>
      <c r="D2378" s="2" t="s">
        <v>463</v>
      </c>
      <c r="E2378" s="2"/>
      <c r="F2378" s="2"/>
      <c r="G2378" s="2"/>
      <c r="H2378" s="2"/>
    </row>
    <row r="2379" spans="2:8">
      <c r="B2379" s="2" t="s">
        <v>2828</v>
      </c>
      <c r="C2379" s="2">
        <v>47</v>
      </c>
      <c r="D2379" s="2" t="s">
        <v>463</v>
      </c>
      <c r="E2379" s="2"/>
      <c r="F2379" s="2"/>
      <c r="G2379" s="2"/>
      <c r="H2379" s="2"/>
    </row>
    <row r="2380" spans="2:8">
      <c r="B2380" s="2" t="s">
        <v>2829</v>
      </c>
      <c r="C2380" s="2">
        <v>21</v>
      </c>
      <c r="D2380" s="2" t="s">
        <v>463</v>
      </c>
      <c r="E2380" s="2"/>
      <c r="F2380" s="2"/>
      <c r="G2380" s="2"/>
      <c r="H2380" s="2"/>
    </row>
    <row r="2381" spans="2:8">
      <c r="B2381" s="2" t="s">
        <v>2830</v>
      </c>
      <c r="C2381" s="2">
        <v>24</v>
      </c>
      <c r="D2381" s="2" t="s">
        <v>463</v>
      </c>
      <c r="E2381" s="2"/>
      <c r="F2381" s="2"/>
      <c r="G2381" s="2"/>
      <c r="H2381" s="2"/>
    </row>
    <row r="2382" spans="2:8">
      <c r="B2382" s="2" t="s">
        <v>2831</v>
      </c>
      <c r="C2382" s="2">
        <v>20</v>
      </c>
      <c r="D2382" s="2" t="s">
        <v>463</v>
      </c>
      <c r="E2382" s="2"/>
      <c r="F2382" s="2"/>
      <c r="G2382" s="2"/>
      <c r="H2382" s="2"/>
    </row>
    <row r="2383" spans="2:8">
      <c r="B2383" s="2" t="s">
        <v>2832</v>
      </c>
      <c r="C2383" s="2">
        <v>23</v>
      </c>
      <c r="D2383" s="2" t="s">
        <v>463</v>
      </c>
      <c r="E2383" s="2"/>
      <c r="F2383" s="2"/>
      <c r="G2383" s="2"/>
      <c r="H2383" s="2"/>
    </row>
    <row r="2384" spans="2:8">
      <c r="B2384" s="2" t="s">
        <v>2833</v>
      </c>
      <c r="C2384" s="2">
        <v>33</v>
      </c>
      <c r="D2384" s="2" t="s">
        <v>463</v>
      </c>
      <c r="E2384" s="2"/>
      <c r="F2384" s="2"/>
      <c r="G2384" s="2"/>
      <c r="H2384" s="2"/>
    </row>
    <row r="2385" spans="2:8">
      <c r="B2385" s="2" t="s">
        <v>2834</v>
      </c>
      <c r="C2385" s="2">
        <v>50</v>
      </c>
      <c r="D2385" s="2" t="s">
        <v>463</v>
      </c>
      <c r="E2385" s="2"/>
      <c r="F2385" s="2"/>
      <c r="G2385" s="2"/>
      <c r="H2385" s="2"/>
    </row>
    <row r="2386" spans="2:8">
      <c r="B2386" s="2" t="s">
        <v>2835</v>
      </c>
      <c r="C2386" s="2">
        <v>19</v>
      </c>
      <c r="D2386" s="2" t="s">
        <v>463</v>
      </c>
      <c r="E2386" s="2"/>
      <c r="F2386" s="2"/>
      <c r="G2386" s="2"/>
      <c r="H2386" s="2"/>
    </row>
    <row r="2387" spans="2:8">
      <c r="B2387" s="2" t="s">
        <v>2836</v>
      </c>
      <c r="C2387" s="2">
        <v>13</v>
      </c>
      <c r="D2387" s="2" t="s">
        <v>463</v>
      </c>
      <c r="E2387" s="2"/>
      <c r="F2387" s="2"/>
      <c r="G2387" s="2"/>
      <c r="H2387" s="2"/>
    </row>
    <row r="2388" spans="2:8">
      <c r="B2388" s="2" t="s">
        <v>2837</v>
      </c>
      <c r="C2388" s="2">
        <v>12</v>
      </c>
      <c r="D2388" s="2" t="s">
        <v>463</v>
      </c>
      <c r="E2388" s="2"/>
      <c r="F2388" s="2"/>
      <c r="G2388" s="2"/>
      <c r="H2388" s="2"/>
    </row>
    <row r="2389" spans="2:8">
      <c r="B2389" s="2" t="s">
        <v>2838</v>
      </c>
      <c r="C2389" s="2">
        <v>30</v>
      </c>
      <c r="D2389" s="2" t="s">
        <v>463</v>
      </c>
      <c r="E2389" s="2"/>
      <c r="F2389" s="2"/>
      <c r="G2389" s="2"/>
      <c r="H2389" s="2"/>
    </row>
    <row r="2390" spans="2:8">
      <c r="B2390" s="2" t="s">
        <v>2839</v>
      </c>
      <c r="C2390" s="2">
        <v>27</v>
      </c>
      <c r="D2390" s="2" t="s">
        <v>463</v>
      </c>
      <c r="E2390" s="2"/>
      <c r="F2390" s="2"/>
      <c r="G2390" s="2"/>
      <c r="H2390" s="2"/>
    </row>
    <row r="2391" spans="2:8">
      <c r="B2391" s="2" t="s">
        <v>2840</v>
      </c>
      <c r="C2391" s="2">
        <v>26</v>
      </c>
      <c r="D2391" s="2" t="s">
        <v>463</v>
      </c>
      <c r="E2391" s="2"/>
      <c r="F2391" s="2"/>
      <c r="G2391" s="2"/>
      <c r="H2391" s="2"/>
    </row>
    <row r="2392" spans="2:8">
      <c r="B2392" s="2" t="s">
        <v>2841</v>
      </c>
      <c r="C2392" s="2">
        <v>28</v>
      </c>
      <c r="D2392" s="2" t="s">
        <v>463</v>
      </c>
      <c r="E2392" s="2"/>
      <c r="F2392" s="2"/>
      <c r="G2392" s="2"/>
      <c r="H2392" s="2"/>
    </row>
    <row r="2393" spans="2:8">
      <c r="B2393" s="2" t="s">
        <v>2842</v>
      </c>
      <c r="C2393" s="2">
        <v>31</v>
      </c>
      <c r="D2393" s="2" t="s">
        <v>463</v>
      </c>
      <c r="E2393" s="2"/>
      <c r="F2393" s="2"/>
      <c r="G2393" s="2"/>
      <c r="H2393" s="2"/>
    </row>
    <row r="2394" spans="2:8">
      <c r="B2394" s="2" t="s">
        <v>2843</v>
      </c>
      <c r="C2394" s="2">
        <v>16</v>
      </c>
      <c r="D2394" s="2" t="s">
        <v>463</v>
      </c>
      <c r="E2394" s="2"/>
      <c r="F2394" s="2"/>
      <c r="G2394" s="2"/>
      <c r="H2394" s="2"/>
    </row>
    <row r="2395" spans="2:8">
      <c r="B2395" s="2" t="s">
        <v>2844</v>
      </c>
      <c r="C2395" s="2">
        <v>21</v>
      </c>
      <c r="D2395" s="2" t="s">
        <v>463</v>
      </c>
      <c r="E2395" s="2"/>
      <c r="F2395" s="2"/>
      <c r="G2395" s="2"/>
      <c r="H2395" s="2"/>
    </row>
    <row r="2396" spans="2:8">
      <c r="B2396" s="2" t="s">
        <v>2845</v>
      </c>
      <c r="C2396" s="2">
        <v>23</v>
      </c>
      <c r="D2396" s="2" t="s">
        <v>463</v>
      </c>
      <c r="E2396" s="2"/>
      <c r="F2396" s="2"/>
      <c r="G2396" s="2"/>
      <c r="H2396" s="2"/>
    </row>
    <row r="2397" spans="2:8">
      <c r="B2397" s="2" t="s">
        <v>2846</v>
      </c>
      <c r="C2397" s="2">
        <v>23</v>
      </c>
      <c r="D2397" s="2" t="s">
        <v>463</v>
      </c>
      <c r="E2397" s="2"/>
      <c r="F2397" s="2"/>
      <c r="G2397" s="2"/>
      <c r="H2397" s="2"/>
    </row>
    <row r="2398" spans="2:8">
      <c r="B2398" s="2" t="s">
        <v>2847</v>
      </c>
      <c r="C2398" s="2">
        <v>32</v>
      </c>
      <c r="D2398" s="2" t="s">
        <v>463</v>
      </c>
      <c r="E2398" s="2"/>
      <c r="F2398" s="2"/>
      <c r="G2398" s="2"/>
      <c r="H2398" s="2"/>
    </row>
    <row r="2399" spans="2:8">
      <c r="B2399" s="2" t="s">
        <v>2848</v>
      </c>
      <c r="C2399" s="2">
        <v>6</v>
      </c>
      <c r="D2399" s="2" t="s">
        <v>463</v>
      </c>
      <c r="E2399" s="2"/>
      <c r="F2399" s="2"/>
      <c r="G2399" s="2"/>
      <c r="H2399" s="2"/>
    </row>
    <row r="2400" spans="2:8">
      <c r="B2400" s="2" t="s">
        <v>2849</v>
      </c>
      <c r="C2400" s="2">
        <v>11</v>
      </c>
      <c r="D2400" s="2" t="s">
        <v>463</v>
      </c>
      <c r="E2400" s="2"/>
      <c r="F2400" s="2"/>
      <c r="G2400" s="2"/>
      <c r="H2400" s="2"/>
    </row>
    <row r="2401" spans="2:8">
      <c r="B2401" s="2" t="s">
        <v>2850</v>
      </c>
      <c r="C2401" s="2">
        <v>15</v>
      </c>
      <c r="D2401" s="2" t="s">
        <v>463</v>
      </c>
      <c r="E2401" s="2"/>
      <c r="F2401" s="2"/>
      <c r="G2401" s="2"/>
      <c r="H2401" s="2"/>
    </row>
    <row r="2402" spans="2:8">
      <c r="B2402" s="2" t="s">
        <v>2851</v>
      </c>
      <c r="C2402" s="2">
        <v>17</v>
      </c>
      <c r="D2402" s="2" t="s">
        <v>463</v>
      </c>
      <c r="E2402" s="2"/>
      <c r="F2402" s="2"/>
      <c r="G2402" s="2"/>
      <c r="H2402" s="2"/>
    </row>
    <row r="2403" spans="2:8">
      <c r="B2403" s="2" t="s">
        <v>2852</v>
      </c>
      <c r="C2403" s="2">
        <v>15</v>
      </c>
      <c r="D2403" s="2" t="s">
        <v>463</v>
      </c>
      <c r="E2403" s="2"/>
      <c r="F2403" s="2"/>
      <c r="G2403" s="2"/>
      <c r="H2403" s="2"/>
    </row>
    <row r="2404" spans="2:8">
      <c r="B2404" s="2" t="s">
        <v>2853</v>
      </c>
      <c r="C2404" s="2">
        <v>12</v>
      </c>
      <c r="D2404" s="2" t="s">
        <v>463</v>
      </c>
      <c r="E2404" s="2"/>
      <c r="F2404" s="2"/>
      <c r="G2404" s="2"/>
      <c r="H2404" s="2"/>
    </row>
    <row r="2405" spans="2:8">
      <c r="B2405" s="2" t="s">
        <v>2854</v>
      </c>
      <c r="C2405" s="2">
        <v>11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10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9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8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8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15</v>
      </c>
      <c r="D2410" s="2" t="s">
        <v>463</v>
      </c>
      <c r="E2410" s="2"/>
      <c r="F2410" s="2"/>
      <c r="G2410" s="2"/>
      <c r="H2410" s="2"/>
    </row>
    <row r="2411" spans="2:8">
      <c r="B2411" s="2" t="s">
        <v>2860</v>
      </c>
      <c r="C2411" s="2">
        <v>19</v>
      </c>
      <c r="D2411" s="2" t="s">
        <v>463</v>
      </c>
      <c r="E2411" s="2"/>
      <c r="F2411" s="2"/>
      <c r="G2411" s="2"/>
      <c r="H2411" s="2"/>
    </row>
    <row r="2412" spans="2:8">
      <c r="B2412" s="2" t="s">
        <v>2861</v>
      </c>
      <c r="C2412" s="2">
        <v>14</v>
      </c>
      <c r="D2412" s="2" t="s">
        <v>463</v>
      </c>
      <c r="E2412" s="2"/>
      <c r="F2412" s="2"/>
      <c r="G2412" s="2"/>
      <c r="H2412" s="2"/>
    </row>
    <row r="2413" spans="2:8">
      <c r="B2413" s="2" t="s">
        <v>2862</v>
      </c>
      <c r="C2413" s="2">
        <v>8</v>
      </c>
      <c r="D2413" s="2" t="s">
        <v>463</v>
      </c>
      <c r="E2413" s="2"/>
      <c r="F2413" s="2"/>
      <c r="G2413" s="2"/>
      <c r="H2413" s="2"/>
    </row>
    <row r="2414" spans="2:8">
      <c r="B2414" s="2" t="s">
        <v>2863</v>
      </c>
      <c r="C2414" s="2">
        <v>7</v>
      </c>
      <c r="D2414" s="2" t="s">
        <v>463</v>
      </c>
      <c r="E2414" s="2"/>
      <c r="F2414" s="2"/>
      <c r="G2414" s="2"/>
      <c r="H2414" s="2"/>
    </row>
    <row r="2415" spans="2:8">
      <c r="B2415" s="2" t="s">
        <v>2864</v>
      </c>
      <c r="C2415" s="2">
        <v>18</v>
      </c>
      <c r="D2415" s="2" t="s">
        <v>463</v>
      </c>
      <c r="E2415" s="2"/>
      <c r="F2415" s="2"/>
      <c r="G2415" s="2"/>
      <c r="H2415" s="2"/>
    </row>
    <row r="2416" spans="2:8">
      <c r="B2416" s="2" t="s">
        <v>2865</v>
      </c>
      <c r="C2416" s="2">
        <v>26</v>
      </c>
      <c r="D2416" s="2" t="s">
        <v>463</v>
      </c>
      <c r="E2416" s="2"/>
      <c r="F2416" s="2"/>
      <c r="G2416" s="2"/>
      <c r="H2416" s="2"/>
    </row>
    <row r="2417" spans="2:8">
      <c r="B2417" s="2" t="s">
        <v>2866</v>
      </c>
      <c r="C2417" s="2">
        <v>15</v>
      </c>
      <c r="D2417" s="2" t="s">
        <v>463</v>
      </c>
      <c r="E2417" s="2"/>
      <c r="F2417" s="2"/>
      <c r="G2417" s="2"/>
      <c r="H2417" s="2"/>
    </row>
    <row r="2418" spans="2:8">
      <c r="B2418" s="2" t="s">
        <v>2867</v>
      </c>
      <c r="C2418" s="2">
        <v>20</v>
      </c>
      <c r="D2418" s="2" t="s">
        <v>463</v>
      </c>
      <c r="E2418" s="2"/>
      <c r="F2418" s="2"/>
      <c r="G2418" s="2"/>
      <c r="H2418" s="2"/>
    </row>
    <row r="2419" spans="2:8">
      <c r="B2419" s="2" t="s">
        <v>2868</v>
      </c>
      <c r="C2419" s="2">
        <v>24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22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19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17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20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24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27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23</v>
      </c>
      <c r="D2426" s="2" t="s">
        <v>463</v>
      </c>
      <c r="E2426" s="2"/>
      <c r="F2426" s="2"/>
      <c r="G2426" s="2"/>
      <c r="H2426" s="2"/>
    </row>
    <row r="2427" spans="2:8">
      <c r="B2427" s="2" t="s">
        <v>2876</v>
      </c>
      <c r="C2427" s="2">
        <v>16</v>
      </c>
      <c r="D2427" s="2" t="s">
        <v>463</v>
      </c>
      <c r="E2427" s="2"/>
      <c r="F2427" s="2"/>
      <c r="G2427" s="2"/>
      <c r="H2427" s="2"/>
    </row>
    <row r="2428" spans="2:8">
      <c r="B2428" s="2" t="s">
        <v>2877</v>
      </c>
      <c r="C2428" s="2">
        <v>10</v>
      </c>
      <c r="D2428" s="2" t="s">
        <v>463</v>
      </c>
      <c r="E2428" s="2"/>
      <c r="F2428" s="2"/>
      <c r="G2428" s="2"/>
      <c r="H2428" s="2"/>
    </row>
    <row r="2429" spans="2:8">
      <c r="B2429" s="2" t="s">
        <v>2878</v>
      </c>
      <c r="C2429" s="2">
        <v>23</v>
      </c>
      <c r="D2429" s="2" t="s">
        <v>463</v>
      </c>
      <c r="E2429" s="2"/>
      <c r="F2429" s="2"/>
      <c r="G2429" s="2"/>
      <c r="H2429" s="2"/>
    </row>
    <row r="2430" spans="2:8">
      <c r="B2430" s="2" t="s">
        <v>2879</v>
      </c>
      <c r="C2430" s="2">
        <v>16</v>
      </c>
      <c r="D2430" s="2" t="s">
        <v>463</v>
      </c>
      <c r="E2430" s="2"/>
      <c r="F2430" s="2"/>
      <c r="G2430" s="2"/>
      <c r="H2430" s="2"/>
    </row>
    <row r="2431" spans="2:8">
      <c r="B2431" s="2" t="s">
        <v>2880</v>
      </c>
      <c r="C2431" s="2">
        <v>32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29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24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24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30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29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28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21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18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13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8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6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7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13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16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14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10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11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16</v>
      </c>
      <c r="D2449" s="2" t="s">
        <v>463</v>
      </c>
      <c r="E2449" s="2"/>
      <c r="F2449" s="2"/>
      <c r="G2449" s="2"/>
      <c r="H2449" s="2"/>
    </row>
    <row r="2450" spans="2:8">
      <c r="B2450" s="2" t="s">
        <v>2899</v>
      </c>
      <c r="C2450" s="2">
        <v>12</v>
      </c>
      <c r="D2450" s="2" t="s">
        <v>463</v>
      </c>
      <c r="E2450" s="2"/>
      <c r="F2450" s="2"/>
      <c r="G2450" s="2"/>
      <c r="H2450" s="2"/>
    </row>
    <row r="2451" spans="2:8">
      <c r="B2451" s="2" t="s">
        <v>2900</v>
      </c>
      <c r="C2451" s="2">
        <v>9</v>
      </c>
      <c r="D2451" s="2" t="s">
        <v>463</v>
      </c>
      <c r="E2451" s="2"/>
      <c r="F2451" s="2"/>
      <c r="G2451" s="2"/>
      <c r="H2451" s="2"/>
    </row>
    <row r="2452" spans="2:8">
      <c r="B2452" s="2" t="s">
        <v>2901</v>
      </c>
      <c r="C2452" s="2">
        <v>9</v>
      </c>
      <c r="D2452" s="2" t="s">
        <v>463</v>
      </c>
      <c r="E2452" s="2"/>
      <c r="F2452" s="2"/>
      <c r="G2452" s="2"/>
      <c r="H2452" s="2"/>
    </row>
    <row r="2453" spans="2:8">
      <c r="B2453" s="2" t="s">
        <v>2902</v>
      </c>
      <c r="C2453" s="2">
        <v>8</v>
      </c>
      <c r="D2453" s="2" t="s">
        <v>463</v>
      </c>
      <c r="E2453" s="2"/>
      <c r="F2453" s="2"/>
      <c r="G2453" s="2"/>
      <c r="H2453" s="2"/>
    </row>
    <row r="2454" spans="2:8">
      <c r="B2454" s="2" t="s">
        <v>2903</v>
      </c>
      <c r="C2454" s="2">
        <v>7</v>
      </c>
      <c r="D2454" s="2" t="s">
        <v>463</v>
      </c>
      <c r="E2454" s="2"/>
      <c r="F2454" s="2"/>
      <c r="G2454" s="2"/>
      <c r="H2454" s="2"/>
    </row>
    <row r="2455" spans="2:8">
      <c r="B2455" s="2" t="s">
        <v>2904</v>
      </c>
      <c r="C2455" s="2">
        <v>5</v>
      </c>
      <c r="D2455" s="2" t="s">
        <v>463</v>
      </c>
      <c r="E2455" s="2"/>
      <c r="F2455" s="2"/>
      <c r="G2455" s="2"/>
      <c r="H2455" s="2"/>
    </row>
    <row r="2456" spans="2:8">
      <c r="B2456" s="2" t="s">
        <v>2905</v>
      </c>
      <c r="C2456" s="2">
        <v>5</v>
      </c>
      <c r="D2456" s="2" t="s">
        <v>463</v>
      </c>
      <c r="E2456" s="2"/>
      <c r="F2456" s="2"/>
      <c r="G2456" s="2"/>
      <c r="H2456" s="2"/>
    </row>
    <row r="2457" spans="2:8">
      <c r="B2457" s="2" t="s">
        <v>2906</v>
      </c>
      <c r="C2457" s="2">
        <v>6</v>
      </c>
      <c r="D2457" s="2" t="s">
        <v>463</v>
      </c>
      <c r="E2457" s="2"/>
      <c r="F2457" s="2"/>
      <c r="G2457" s="2"/>
      <c r="H2457" s="2"/>
    </row>
    <row r="2458" spans="2:8">
      <c r="B2458" s="2" t="s">
        <v>2907</v>
      </c>
      <c r="C2458" s="2">
        <v>7</v>
      </c>
      <c r="D2458" s="2" t="s">
        <v>463</v>
      </c>
      <c r="E2458" s="2"/>
      <c r="F2458" s="2"/>
      <c r="G2458" s="2"/>
      <c r="H2458" s="2"/>
    </row>
    <row r="2459" spans="2:8">
      <c r="B2459" s="2" t="s">
        <v>2908</v>
      </c>
      <c r="C2459" s="2">
        <v>12</v>
      </c>
      <c r="D2459" s="2" t="s">
        <v>463</v>
      </c>
      <c r="E2459" s="2"/>
      <c r="F2459" s="2"/>
      <c r="G2459" s="2"/>
      <c r="H2459" s="2"/>
    </row>
    <row r="2460" spans="2:8">
      <c r="B2460" s="2" t="s">
        <v>2909</v>
      </c>
      <c r="C2460" s="2">
        <v>17</v>
      </c>
      <c r="D2460" s="2" t="s">
        <v>463</v>
      </c>
      <c r="E2460" s="2"/>
      <c r="F2460" s="2"/>
      <c r="G2460" s="2"/>
      <c r="H2460" s="2"/>
    </row>
    <row r="2461" spans="2:8">
      <c r="B2461" s="2" t="s">
        <v>2910</v>
      </c>
      <c r="C2461" s="2">
        <v>20</v>
      </c>
      <c r="D2461" s="2" t="s">
        <v>463</v>
      </c>
      <c r="E2461" s="2"/>
      <c r="F2461" s="2"/>
      <c r="G2461" s="2"/>
      <c r="H2461" s="2"/>
    </row>
    <row r="2462" spans="2:8">
      <c r="B2462" s="2" t="s">
        <v>2911</v>
      </c>
      <c r="C2462" s="2">
        <v>24</v>
      </c>
      <c r="D2462" s="2" t="s">
        <v>463</v>
      </c>
      <c r="E2462" s="2"/>
      <c r="F2462" s="2"/>
      <c r="G2462" s="2"/>
      <c r="H2462" s="2"/>
    </row>
    <row r="2463" spans="2:8">
      <c r="B2463" s="2" t="s">
        <v>2912</v>
      </c>
      <c r="C2463" s="2">
        <v>27</v>
      </c>
      <c r="D2463" s="2" t="s">
        <v>463</v>
      </c>
      <c r="E2463" s="2"/>
      <c r="F2463" s="2"/>
      <c r="G2463" s="2"/>
      <c r="H2463" s="2"/>
    </row>
    <row r="2464" spans="2:8">
      <c r="B2464" s="2" t="s">
        <v>2913</v>
      </c>
      <c r="C2464" s="2">
        <v>32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22</v>
      </c>
      <c r="D2465" s="2" t="s">
        <v>463</v>
      </c>
      <c r="E2465" s="2"/>
      <c r="F2465" s="2"/>
      <c r="G2465" s="2"/>
      <c r="H2465" s="2"/>
    </row>
    <row r="2466" spans="2:8">
      <c r="B2466" s="2" t="s">
        <v>2915</v>
      </c>
      <c r="C2466" s="2">
        <v>21</v>
      </c>
      <c r="D2466" s="2" t="s">
        <v>463</v>
      </c>
      <c r="E2466" s="2"/>
      <c r="F2466" s="2"/>
      <c r="G2466" s="2"/>
      <c r="H2466" s="2"/>
    </row>
    <row r="2467" spans="2:8">
      <c r="B2467" s="2" t="s">
        <v>2916</v>
      </c>
      <c r="C2467" s="2">
        <v>19</v>
      </c>
      <c r="D2467" s="2" t="s">
        <v>463</v>
      </c>
      <c r="E2467" s="2"/>
      <c r="F2467" s="2"/>
      <c r="G2467" s="2"/>
      <c r="H2467" s="2"/>
    </row>
    <row r="2468" spans="2:8">
      <c r="B2468" s="2" t="s">
        <v>2917</v>
      </c>
      <c r="C2468" s="2">
        <v>19</v>
      </c>
      <c r="D2468" s="2" t="s">
        <v>463</v>
      </c>
      <c r="E2468" s="2"/>
      <c r="F2468" s="2"/>
      <c r="G2468" s="2"/>
      <c r="H2468" s="2"/>
    </row>
    <row r="2469" spans="2:8">
      <c r="B2469" s="2" t="s">
        <v>2918</v>
      </c>
      <c r="C2469" s="2">
        <v>21</v>
      </c>
      <c r="D2469" s="2" t="s">
        <v>463</v>
      </c>
      <c r="E2469" s="2"/>
      <c r="F2469" s="2"/>
      <c r="G2469" s="2"/>
      <c r="H2469" s="2"/>
    </row>
    <row r="2470" spans="2:8">
      <c r="B2470" s="2" t="s">
        <v>2919</v>
      </c>
      <c r="C2470" s="2">
        <v>24</v>
      </c>
      <c r="D2470" s="2" t="s">
        <v>463</v>
      </c>
      <c r="E2470" s="2"/>
      <c r="F2470" s="2"/>
      <c r="G2470" s="2"/>
      <c r="H2470" s="2"/>
    </row>
    <row r="2471" spans="2:8">
      <c r="B2471" s="2" t="s">
        <v>2920</v>
      </c>
      <c r="C2471" s="2">
        <v>27</v>
      </c>
      <c r="D2471" s="2" t="s">
        <v>463</v>
      </c>
      <c r="E2471" s="2"/>
      <c r="F2471" s="2"/>
      <c r="G2471" s="2"/>
      <c r="H2471" s="2"/>
    </row>
    <row r="2472" spans="2:8">
      <c r="B2472" s="2" t="s">
        <v>2921</v>
      </c>
      <c r="C2472" s="2">
        <v>36</v>
      </c>
      <c r="D2472" s="2" t="s">
        <v>463</v>
      </c>
      <c r="E2472" s="2"/>
      <c r="F2472" s="2"/>
      <c r="G2472" s="2"/>
      <c r="H2472" s="2"/>
    </row>
    <row r="2473" spans="2:8">
      <c r="B2473" s="2" t="s">
        <v>2922</v>
      </c>
      <c r="C2473" s="2">
        <v>13</v>
      </c>
      <c r="D2473" s="2" t="s">
        <v>463</v>
      </c>
      <c r="E2473" s="2"/>
      <c r="F2473" s="2"/>
      <c r="G2473" s="2"/>
      <c r="H2473" s="2"/>
    </row>
    <row r="2474" spans="2:8">
      <c r="B2474" s="2" t="s">
        <v>2923</v>
      </c>
      <c r="C2474" s="2">
        <v>10</v>
      </c>
      <c r="D2474" s="2" t="s">
        <v>463</v>
      </c>
      <c r="E2474" s="2"/>
      <c r="F2474" s="2"/>
      <c r="G2474" s="2"/>
      <c r="H2474" s="2"/>
    </row>
    <row r="2475" spans="2:8">
      <c r="B2475" s="2" t="s">
        <v>2924</v>
      </c>
      <c r="C2475" s="2">
        <v>29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18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10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12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15</v>
      </c>
      <c r="D2479" s="2" t="s">
        <v>463</v>
      </c>
      <c r="E2479" s="2"/>
      <c r="F2479" s="2"/>
      <c r="G2479" s="2"/>
      <c r="H2479" s="2"/>
    </row>
    <row r="2480" spans="2:8">
      <c r="B2480" s="2" t="s">
        <v>2929</v>
      </c>
      <c r="C2480" s="2">
        <v>19</v>
      </c>
      <c r="D2480" s="2" t="s">
        <v>463</v>
      </c>
      <c r="E2480" s="2"/>
      <c r="F2480" s="2"/>
      <c r="G2480" s="2"/>
      <c r="H2480" s="2"/>
    </row>
    <row r="2481" spans="2:8">
      <c r="B2481" s="2" t="s">
        <v>2930</v>
      </c>
      <c r="C2481" s="2">
        <v>22</v>
      </c>
      <c r="D2481" s="2" t="s">
        <v>463</v>
      </c>
      <c r="E2481" s="2"/>
      <c r="F2481" s="2"/>
      <c r="G2481" s="2"/>
      <c r="H2481" s="2"/>
    </row>
    <row r="2482" spans="2:8">
      <c r="B2482" s="2" t="s">
        <v>2931</v>
      </c>
      <c r="C2482" s="2">
        <v>22</v>
      </c>
      <c r="D2482" s="2" t="s">
        <v>463</v>
      </c>
      <c r="E2482" s="2"/>
      <c r="F2482" s="2"/>
      <c r="G2482" s="2"/>
      <c r="H2482" s="2"/>
    </row>
    <row r="2483" spans="2:8">
      <c r="B2483" s="2" t="s">
        <v>2932</v>
      </c>
      <c r="C2483" s="2">
        <v>23</v>
      </c>
      <c r="D2483" s="2" t="s">
        <v>463</v>
      </c>
      <c r="E2483" s="2"/>
      <c r="F2483" s="2"/>
      <c r="G2483" s="2"/>
      <c r="H2483" s="2"/>
    </row>
    <row r="2484" spans="2:8">
      <c r="B2484" s="2" t="s">
        <v>2933</v>
      </c>
      <c r="C2484" s="2">
        <v>6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8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11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14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17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22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8</v>
      </c>
      <c r="D2490" s="2" t="s">
        <v>463</v>
      </c>
      <c r="E2490" s="2"/>
      <c r="F2490" s="2"/>
      <c r="G2490" s="2"/>
      <c r="H2490" s="2"/>
    </row>
    <row r="2491" spans="2:8">
      <c r="B2491" s="2" t="s">
        <v>2940</v>
      </c>
      <c r="C2491" s="2">
        <v>11</v>
      </c>
      <c r="D2491" s="2" t="s">
        <v>463</v>
      </c>
      <c r="E2491" s="2"/>
      <c r="F2491" s="2"/>
      <c r="G2491" s="2"/>
      <c r="H2491" s="2"/>
    </row>
    <row r="2492" spans="2:8">
      <c r="B2492" s="2" t="s">
        <v>2941</v>
      </c>
      <c r="C2492" s="2">
        <v>14</v>
      </c>
      <c r="D2492" s="2" t="s">
        <v>463</v>
      </c>
      <c r="E2492" s="2"/>
      <c r="F2492" s="2"/>
      <c r="G2492" s="2"/>
      <c r="H2492" s="2"/>
    </row>
    <row r="2493" spans="2:8">
      <c r="B2493" s="2" t="s">
        <v>2942</v>
      </c>
      <c r="C2493" s="2">
        <v>16</v>
      </c>
      <c r="D2493" s="2" t="s">
        <v>463</v>
      </c>
      <c r="E2493" s="2"/>
      <c r="F2493" s="2"/>
      <c r="G2493" s="2"/>
      <c r="H2493" s="2"/>
    </row>
    <row r="2494" spans="2:8">
      <c r="B2494" s="2" t="s">
        <v>2943</v>
      </c>
      <c r="C2494" s="2">
        <v>28</v>
      </c>
      <c r="D2494" s="2" t="s">
        <v>463</v>
      </c>
      <c r="E2494" s="2"/>
      <c r="F2494" s="2"/>
      <c r="G2494" s="2"/>
      <c r="H2494" s="2"/>
    </row>
    <row r="2495" spans="2:8">
      <c r="B2495" s="2" t="s">
        <v>2944</v>
      </c>
      <c r="C2495" s="2">
        <v>27</v>
      </c>
      <c r="D2495" s="2" t="s">
        <v>463</v>
      </c>
      <c r="E2495" s="2"/>
      <c r="F2495" s="2"/>
      <c r="G2495" s="2"/>
      <c r="H2495" s="2"/>
    </row>
    <row r="2496" spans="2:8">
      <c r="B2496" s="2" t="s">
        <v>2945</v>
      </c>
      <c r="C2496" s="2">
        <v>26</v>
      </c>
      <c r="D2496" s="2" t="s">
        <v>463</v>
      </c>
      <c r="E2496" s="2"/>
      <c r="F2496" s="2"/>
      <c r="G2496" s="2"/>
      <c r="H2496" s="2"/>
    </row>
    <row r="2497" spans="2:8">
      <c r="B2497" s="2" t="s">
        <v>2946</v>
      </c>
      <c r="C2497" s="2">
        <v>44</v>
      </c>
      <c r="D2497" s="2" t="s">
        <v>463</v>
      </c>
      <c r="E2497" s="2"/>
      <c r="F2497" s="2"/>
      <c r="G2497" s="2"/>
      <c r="H2497" s="2"/>
    </row>
    <row r="2498" spans="2:8">
      <c r="B2498" s="2" t="s">
        <v>2947</v>
      </c>
      <c r="C2498" s="2">
        <v>22</v>
      </c>
      <c r="D2498" s="2" t="s">
        <v>463</v>
      </c>
      <c r="E2498" s="2"/>
      <c r="F2498" s="2"/>
      <c r="G2498" s="2"/>
      <c r="H2498" s="2"/>
    </row>
    <row r="2499" spans="2:8">
      <c r="B2499" s="2" t="s">
        <v>2948</v>
      </c>
      <c r="C2499" s="2">
        <v>17</v>
      </c>
      <c r="D2499" s="2" t="s">
        <v>463</v>
      </c>
      <c r="E2499" s="2"/>
      <c r="F2499" s="2"/>
      <c r="G2499" s="2"/>
      <c r="H2499" s="2"/>
    </row>
    <row r="2500" spans="2:8">
      <c r="B2500" s="2" t="s">
        <v>2949</v>
      </c>
      <c r="C2500" s="2">
        <v>12</v>
      </c>
      <c r="D2500" s="2" t="s">
        <v>463</v>
      </c>
      <c r="E2500" s="2"/>
      <c r="F2500" s="2"/>
      <c r="G2500" s="2"/>
      <c r="H2500" s="2"/>
    </row>
    <row r="2501" spans="2:8">
      <c r="B2501" s="2" t="s">
        <v>2950</v>
      </c>
      <c r="C2501" s="2">
        <v>7</v>
      </c>
      <c r="D2501" s="2" t="s">
        <v>463</v>
      </c>
      <c r="E2501" s="2"/>
      <c r="F2501" s="2"/>
      <c r="G2501" s="2"/>
      <c r="H2501" s="2"/>
    </row>
    <row r="2502" spans="2:8">
      <c r="B2502" s="2" t="s">
        <v>2951</v>
      </c>
      <c r="C2502" s="2">
        <v>20</v>
      </c>
      <c r="D2502" s="2" t="s">
        <v>463</v>
      </c>
      <c r="E2502" s="2"/>
      <c r="F2502" s="2"/>
      <c r="G2502" s="2"/>
      <c r="H2502" s="2"/>
    </row>
    <row r="2503" spans="2:8">
      <c r="B2503" s="2" t="s">
        <v>2952</v>
      </c>
      <c r="C2503" s="2">
        <v>12</v>
      </c>
      <c r="D2503" s="2" t="s">
        <v>463</v>
      </c>
      <c r="E2503" s="2"/>
      <c r="F2503" s="2"/>
      <c r="G2503" s="2"/>
      <c r="H2503" s="2"/>
    </row>
    <row r="2504" spans="2:8">
      <c r="B2504" s="2" t="s">
        <v>2953</v>
      </c>
      <c r="C2504" s="2">
        <v>9</v>
      </c>
      <c r="D2504" s="2" t="s">
        <v>463</v>
      </c>
      <c r="E2504" s="2"/>
      <c r="F2504" s="2"/>
      <c r="G2504" s="2"/>
      <c r="H2504" s="2"/>
    </row>
    <row r="2505" spans="2:8">
      <c r="B2505" s="2" t="s">
        <v>2954</v>
      </c>
      <c r="C2505" s="2">
        <v>59</v>
      </c>
      <c r="D2505" s="2" t="s">
        <v>463</v>
      </c>
      <c r="E2505" s="2"/>
      <c r="F2505" s="2"/>
      <c r="G2505" s="2"/>
      <c r="H2505" s="2"/>
    </row>
    <row r="2506" spans="2:8">
      <c r="B2506" s="2" t="s">
        <v>2955</v>
      </c>
      <c r="C2506" s="2">
        <v>60</v>
      </c>
      <c r="D2506" s="2" t="s">
        <v>463</v>
      </c>
      <c r="E2506" s="2"/>
      <c r="F2506" s="2"/>
      <c r="G2506" s="2"/>
      <c r="H2506" s="2"/>
    </row>
    <row r="2507" spans="2:8">
      <c r="B2507" s="2" t="s">
        <v>2956</v>
      </c>
      <c r="C2507" s="2">
        <v>59</v>
      </c>
      <c r="D2507" s="2" t="s">
        <v>463</v>
      </c>
      <c r="E2507" s="2"/>
      <c r="F2507" s="2"/>
      <c r="G2507" s="2"/>
      <c r="H2507" s="2"/>
    </row>
    <row r="2508" spans="2:8">
      <c r="B2508" s="2" t="s">
        <v>2957</v>
      </c>
      <c r="C2508" s="2">
        <v>27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24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21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20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19</v>
      </c>
      <c r="D2512" s="2" t="s">
        <v>463</v>
      </c>
      <c r="E2512" s="2"/>
      <c r="F2512" s="2"/>
      <c r="G2512" s="2"/>
      <c r="H2512" s="2"/>
    </row>
    <row r="2513" spans="2:8">
      <c r="B2513" s="2" t="s">
        <v>2962</v>
      </c>
      <c r="C2513" s="2">
        <v>14</v>
      </c>
      <c r="D2513" s="2" t="s">
        <v>463</v>
      </c>
      <c r="E2513" s="2"/>
      <c r="F2513" s="2"/>
      <c r="G2513" s="2"/>
      <c r="H2513" s="2"/>
    </row>
    <row r="2514" spans="2:8">
      <c r="B2514" s="2" t="s">
        <v>2963</v>
      </c>
      <c r="C2514" s="2">
        <v>33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28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21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12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29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29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30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30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31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32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12</v>
      </c>
      <c r="D2524" s="2" t="s">
        <v>463</v>
      </c>
      <c r="E2524" s="2"/>
      <c r="F2524" s="2"/>
      <c r="G2524" s="2"/>
      <c r="H2524" s="2"/>
    </row>
    <row r="2525" spans="2:8">
      <c r="B2525" s="2" t="s">
        <v>2974</v>
      </c>
      <c r="C2525" s="2">
        <v>14</v>
      </c>
      <c r="D2525" s="2" t="s">
        <v>463</v>
      </c>
      <c r="E2525" s="2"/>
      <c r="F2525" s="2"/>
      <c r="G2525" s="2"/>
      <c r="H2525" s="2"/>
    </row>
    <row r="2526" spans="2:8">
      <c r="B2526" s="2" t="s">
        <v>2975</v>
      </c>
      <c r="C2526" s="2">
        <v>15</v>
      </c>
      <c r="D2526" s="2" t="s">
        <v>463</v>
      </c>
      <c r="E2526" s="2"/>
      <c r="F2526" s="2"/>
      <c r="G2526" s="2"/>
      <c r="H2526" s="2"/>
    </row>
    <row r="2527" spans="2:8">
      <c r="B2527" s="2" t="s">
        <v>2976</v>
      </c>
      <c r="C2527" s="2">
        <v>16</v>
      </c>
      <c r="D2527" s="2" t="s">
        <v>463</v>
      </c>
      <c r="E2527" s="2"/>
      <c r="F2527" s="2"/>
      <c r="G2527" s="2"/>
      <c r="H2527" s="2"/>
    </row>
    <row r="2528" spans="2:8">
      <c r="B2528" s="2" t="s">
        <v>2977</v>
      </c>
      <c r="C2528" s="2">
        <v>16</v>
      </c>
      <c r="D2528" s="2" t="s">
        <v>463</v>
      </c>
      <c r="E2528" s="2"/>
      <c r="F2528" s="2"/>
      <c r="G2528" s="2"/>
      <c r="H2528" s="2"/>
    </row>
    <row r="2529" spans="2:8">
      <c r="B2529" s="2" t="s">
        <v>2978</v>
      </c>
      <c r="C2529" s="2">
        <v>15</v>
      </c>
      <c r="D2529" s="2" t="s">
        <v>463</v>
      </c>
      <c r="E2529" s="2"/>
      <c r="F2529" s="2"/>
      <c r="G2529" s="2"/>
      <c r="H2529" s="2"/>
    </row>
    <row r="2530" spans="2:8">
      <c r="B2530" s="2" t="s">
        <v>2979</v>
      </c>
      <c r="C2530" s="2">
        <v>45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44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42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37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18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26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11</v>
      </c>
      <c r="D2536" s="2" t="s">
        <v>463</v>
      </c>
      <c r="E2536" s="2"/>
      <c r="F2536" s="2"/>
      <c r="G2536" s="2"/>
      <c r="H2536" s="2"/>
    </row>
    <row r="2537" spans="2:8">
      <c r="B2537" s="2" t="s">
        <v>2986</v>
      </c>
      <c r="C2537" s="2">
        <v>14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16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23</v>
      </c>
      <c r="D2539" s="2" t="s">
        <v>463</v>
      </c>
      <c r="E2539" s="2"/>
      <c r="F2539" s="2"/>
      <c r="G2539" s="2"/>
      <c r="H2539" s="2"/>
    </row>
    <row r="2540" spans="2:8">
      <c r="B2540" s="2" t="s">
        <v>2989</v>
      </c>
      <c r="C2540" s="2">
        <v>20</v>
      </c>
      <c r="D2540" s="2" t="s">
        <v>463</v>
      </c>
      <c r="E2540" s="2"/>
      <c r="F2540" s="2"/>
      <c r="G2540" s="2"/>
      <c r="H2540" s="2"/>
    </row>
    <row r="2541" spans="2:8">
      <c r="B2541" s="2" t="s">
        <v>2990</v>
      </c>
      <c r="C2541" s="2">
        <v>18</v>
      </c>
      <c r="D2541" s="2" t="s">
        <v>463</v>
      </c>
      <c r="E2541" s="2"/>
      <c r="F2541" s="2"/>
      <c r="G2541" s="2"/>
      <c r="H2541" s="2"/>
    </row>
    <row r="2542" spans="2:8">
      <c r="B2542" s="2" t="s">
        <v>2991</v>
      </c>
      <c r="C2542" s="2">
        <v>21</v>
      </c>
      <c r="D2542" s="2" t="s">
        <v>463</v>
      </c>
      <c r="E2542" s="2"/>
      <c r="F2542" s="2"/>
      <c r="G2542" s="2"/>
      <c r="H2542" s="2"/>
    </row>
    <row r="2543" spans="2:8">
      <c r="B2543" s="2" t="s">
        <v>2992</v>
      </c>
      <c r="C2543" s="2">
        <v>39</v>
      </c>
      <c r="D2543" s="2" t="s">
        <v>463</v>
      </c>
      <c r="E2543" s="2"/>
      <c r="F2543" s="2"/>
      <c r="G2543" s="2"/>
      <c r="H2543" s="2"/>
    </row>
    <row r="2544" spans="2:8">
      <c r="B2544" s="2" t="s">
        <v>2993</v>
      </c>
      <c r="C2544" s="2">
        <v>27</v>
      </c>
      <c r="D2544" s="2" t="s">
        <v>463</v>
      </c>
      <c r="E2544" s="2"/>
      <c r="F2544" s="2"/>
      <c r="G2544" s="2"/>
      <c r="H2544" s="2"/>
    </row>
    <row r="2545" spans="2:8">
      <c r="B2545" s="2" t="s">
        <v>2994</v>
      </c>
      <c r="C2545" s="2">
        <v>27</v>
      </c>
      <c r="D2545" s="2" t="s">
        <v>463</v>
      </c>
      <c r="E2545" s="2"/>
      <c r="F2545" s="2"/>
      <c r="G2545" s="2"/>
      <c r="H2545" s="2"/>
    </row>
    <row r="2546" spans="2:8">
      <c r="B2546" s="2" t="s">
        <v>2995</v>
      </c>
      <c r="C2546" s="2">
        <v>31</v>
      </c>
      <c r="D2546" s="2" t="s">
        <v>463</v>
      </c>
      <c r="E2546" s="2"/>
      <c r="F2546" s="2"/>
      <c r="G2546" s="2"/>
      <c r="H2546" s="2"/>
    </row>
    <row r="2547" spans="2:8">
      <c r="B2547" s="2" t="s">
        <v>2996</v>
      </c>
      <c r="C2547" s="2">
        <v>38</v>
      </c>
      <c r="D2547" s="2" t="s">
        <v>463</v>
      </c>
      <c r="E2547" s="2"/>
      <c r="F2547" s="2"/>
      <c r="G2547" s="2"/>
      <c r="H2547" s="2"/>
    </row>
    <row r="2548" spans="2:8">
      <c r="B2548" s="2" t="s">
        <v>2997</v>
      </c>
      <c r="C2548" s="2">
        <v>46</v>
      </c>
      <c r="D2548" s="2" t="s">
        <v>463</v>
      </c>
      <c r="E2548" s="2"/>
      <c r="F2548" s="2"/>
      <c r="G2548" s="2"/>
      <c r="H2548" s="2"/>
    </row>
    <row r="2549" spans="2:8">
      <c r="B2549" s="2" t="s">
        <v>2998</v>
      </c>
      <c r="C2549" s="2">
        <v>55</v>
      </c>
      <c r="D2549" s="2" t="s">
        <v>463</v>
      </c>
      <c r="E2549" s="2"/>
      <c r="F2549" s="2"/>
      <c r="G2549" s="2"/>
      <c r="H2549" s="2"/>
    </row>
    <row r="2550" spans="2:8">
      <c r="B2550" s="2" t="s">
        <v>2999</v>
      </c>
      <c r="C2550" s="2">
        <v>27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19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10</v>
      </c>
      <c r="D2552" s="2" t="s">
        <v>463</v>
      </c>
      <c r="E2552" s="2"/>
      <c r="F2552" s="2"/>
      <c r="G2552" s="2"/>
      <c r="H2552" s="2"/>
    </row>
    <row r="2553" spans="2:8">
      <c r="B2553" s="2" t="s">
        <v>3002</v>
      </c>
      <c r="C2553" s="2">
        <v>22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21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9</v>
      </c>
      <c r="D2555" s="2" t="s">
        <v>463</v>
      </c>
      <c r="E2555" s="2"/>
      <c r="F2555" s="2"/>
      <c r="G2555" s="2"/>
      <c r="H2555" s="2"/>
    </row>
    <row r="2556" spans="2:8">
      <c r="B2556" s="2" t="s">
        <v>3005</v>
      </c>
      <c r="C2556" s="2">
        <v>9</v>
      </c>
      <c r="D2556" s="2" t="s">
        <v>463</v>
      </c>
      <c r="E2556" s="2"/>
      <c r="F2556" s="2"/>
      <c r="G2556" s="2"/>
      <c r="H2556" s="2"/>
    </row>
    <row r="2557" spans="2:8">
      <c r="B2557" s="2" t="s">
        <v>3006</v>
      </c>
      <c r="C2557" s="2">
        <v>17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12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13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15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23</v>
      </c>
      <c r="D2561" s="2" t="s">
        <v>463</v>
      </c>
      <c r="E2561" s="2"/>
      <c r="F2561" s="2"/>
      <c r="G2561" s="2"/>
      <c r="H2561" s="2"/>
    </row>
    <row r="2562" spans="2:8">
      <c r="B2562" s="2" t="s">
        <v>3011</v>
      </c>
      <c r="C2562" s="2">
        <v>24</v>
      </c>
      <c r="D2562" s="2" t="s">
        <v>463</v>
      </c>
      <c r="E2562" s="2"/>
      <c r="F2562" s="2"/>
      <c r="G2562" s="2"/>
      <c r="H2562" s="2"/>
    </row>
    <row r="2563" spans="2:8">
      <c r="B2563" s="2" t="s">
        <v>3012</v>
      </c>
      <c r="C2563" s="2">
        <v>22</v>
      </c>
      <c r="D2563" s="2" t="s">
        <v>463</v>
      </c>
      <c r="E2563" s="2"/>
      <c r="F2563" s="2"/>
      <c r="G2563" s="2"/>
      <c r="H2563" s="2"/>
    </row>
    <row r="2564" spans="2:8">
      <c r="B2564" s="2" t="s">
        <v>3013</v>
      </c>
      <c r="C2564" s="2">
        <v>22</v>
      </c>
      <c r="D2564" s="2" t="s">
        <v>463</v>
      </c>
      <c r="E2564" s="2"/>
      <c r="F2564" s="2"/>
      <c r="G2564" s="2"/>
      <c r="H2564" s="2"/>
    </row>
    <row r="2565" spans="2:8">
      <c r="B2565" s="2" t="s">
        <v>3014</v>
      </c>
      <c r="C2565" s="2">
        <v>20</v>
      </c>
      <c r="D2565" s="2" t="s">
        <v>463</v>
      </c>
      <c r="E2565" s="2"/>
      <c r="F2565" s="2"/>
      <c r="G2565" s="2"/>
      <c r="H2565" s="2"/>
    </row>
    <row r="2566" spans="2:8">
      <c r="B2566" s="2" t="s">
        <v>3015</v>
      </c>
      <c r="C2566" s="2">
        <v>21</v>
      </c>
      <c r="D2566" s="2" t="s">
        <v>463</v>
      </c>
      <c r="E2566" s="2"/>
      <c r="F2566" s="2"/>
      <c r="G2566" s="2"/>
      <c r="H2566" s="2"/>
    </row>
    <row r="2567" spans="2:8">
      <c r="B2567" s="2" t="s">
        <v>3016</v>
      </c>
      <c r="C2567" s="2">
        <v>28</v>
      </c>
      <c r="D2567" s="2" t="s">
        <v>463</v>
      </c>
      <c r="E2567" s="2"/>
      <c r="F2567" s="2"/>
      <c r="G2567" s="2"/>
      <c r="H2567" s="2"/>
    </row>
    <row r="2568" spans="2:8">
      <c r="B2568" s="2" t="s">
        <v>3017</v>
      </c>
      <c r="C2568" s="2">
        <v>26</v>
      </c>
      <c r="D2568" s="2" t="s">
        <v>463</v>
      </c>
      <c r="E2568" s="2"/>
      <c r="F2568" s="2"/>
      <c r="G2568" s="2"/>
      <c r="H2568" s="2"/>
    </row>
    <row r="2569" spans="2:8">
      <c r="B2569" s="2" t="s">
        <v>3018</v>
      </c>
      <c r="C2569" s="2">
        <v>31</v>
      </c>
      <c r="D2569" s="2" t="s">
        <v>463</v>
      </c>
      <c r="E2569" s="2"/>
      <c r="F2569" s="2"/>
      <c r="G2569" s="2"/>
      <c r="H2569" s="2"/>
    </row>
    <row r="2570" spans="2:8">
      <c r="B2570" s="2" t="s">
        <v>3019</v>
      </c>
      <c r="C2570" s="2">
        <v>22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21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21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21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24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35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27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23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18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19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22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25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9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24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31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45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30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24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11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39</v>
      </c>
      <c r="D2589" s="2" t="s">
        <v>463</v>
      </c>
      <c r="E2589" s="2"/>
      <c r="F2589" s="2"/>
      <c r="G2589" s="2"/>
      <c r="H2589" s="2"/>
    </row>
    <row r="2590" spans="2:8">
      <c r="B2590" s="2" t="s">
        <v>3039</v>
      </c>
      <c r="C2590" s="2">
        <v>39</v>
      </c>
      <c r="D2590" s="2" t="s">
        <v>463</v>
      </c>
      <c r="E2590" s="2"/>
      <c r="F2590" s="2"/>
      <c r="G2590" s="2"/>
      <c r="H2590" s="2"/>
    </row>
    <row r="2591" spans="2:8">
      <c r="B2591" s="2" t="s">
        <v>3040</v>
      </c>
      <c r="C2591" s="2">
        <v>43</v>
      </c>
      <c r="D2591" s="2" t="s">
        <v>463</v>
      </c>
      <c r="E2591" s="2"/>
      <c r="F2591" s="2"/>
      <c r="G2591" s="2"/>
      <c r="H2591" s="2"/>
    </row>
    <row r="2592" spans="2:8">
      <c r="B2592" s="2" t="s">
        <v>3041</v>
      </c>
      <c r="C2592" s="2">
        <v>48</v>
      </c>
      <c r="D2592" s="2" t="s">
        <v>463</v>
      </c>
      <c r="E2592" s="2"/>
      <c r="F2592" s="2"/>
      <c r="G2592" s="2"/>
      <c r="H2592" s="2"/>
    </row>
    <row r="2593" spans="2:8">
      <c r="B2593" s="2" t="s">
        <v>3042</v>
      </c>
      <c r="C2593" s="2">
        <v>53</v>
      </c>
      <c r="D2593" s="2" t="s">
        <v>463</v>
      </c>
      <c r="E2593" s="2"/>
      <c r="F2593" s="2"/>
      <c r="G2593" s="2"/>
      <c r="H2593" s="2"/>
    </row>
    <row r="2594" spans="2:8">
      <c r="B2594" s="2" t="s">
        <v>3043</v>
      </c>
      <c r="C2594" s="2">
        <v>25</v>
      </c>
      <c r="D2594" s="2" t="s">
        <v>463</v>
      </c>
      <c r="E2594" s="2"/>
      <c r="F2594" s="2"/>
      <c r="G2594" s="2"/>
      <c r="H2594" s="2"/>
    </row>
    <row r="2595" spans="2:8">
      <c r="B2595" s="2" t="s">
        <v>3044</v>
      </c>
      <c r="C2595" s="2">
        <v>20</v>
      </c>
      <c r="D2595" s="2" t="s">
        <v>463</v>
      </c>
      <c r="E2595" s="2"/>
      <c r="F2595" s="2"/>
      <c r="G2595" s="2"/>
      <c r="H2595" s="2"/>
    </row>
    <row r="2596" spans="2:8">
      <c r="B2596" s="2" t="s">
        <v>3045</v>
      </c>
      <c r="C2596" s="2">
        <v>12</v>
      </c>
      <c r="D2596" s="2" t="s">
        <v>463</v>
      </c>
      <c r="E2596" s="2"/>
      <c r="F2596" s="2"/>
      <c r="G2596" s="2"/>
      <c r="H2596" s="2"/>
    </row>
    <row r="2597" spans="2:8">
      <c r="B2597" s="2" t="s">
        <v>3046</v>
      </c>
      <c r="C2597" s="2">
        <v>37</v>
      </c>
      <c r="D2597" s="2" t="s">
        <v>463</v>
      </c>
      <c r="E2597" s="2"/>
      <c r="F2597" s="2"/>
      <c r="G2597" s="2"/>
      <c r="H2597" s="2"/>
    </row>
    <row r="2598" spans="2:8">
      <c r="B2598" s="2" t="s">
        <v>3047</v>
      </c>
      <c r="C2598" s="2">
        <v>37</v>
      </c>
      <c r="D2598" s="2" t="s">
        <v>463</v>
      </c>
      <c r="E2598" s="2"/>
      <c r="F2598" s="2"/>
      <c r="G2598" s="2"/>
      <c r="H2598" s="2"/>
    </row>
    <row r="2599" spans="2:8">
      <c r="B2599" s="2" t="s">
        <v>3048</v>
      </c>
      <c r="C2599" s="2">
        <v>39</v>
      </c>
      <c r="D2599" s="2" t="s">
        <v>463</v>
      </c>
      <c r="E2599" s="2"/>
      <c r="F2599" s="2"/>
      <c r="G2599" s="2"/>
      <c r="H2599" s="2"/>
    </row>
    <row r="2600" spans="2:8">
      <c r="B2600" s="2" t="s">
        <v>3049</v>
      </c>
      <c r="C2600" s="2">
        <v>42</v>
      </c>
      <c r="D2600" s="2" t="s">
        <v>463</v>
      </c>
      <c r="E2600" s="2"/>
      <c r="F2600" s="2"/>
      <c r="G2600" s="2"/>
      <c r="H2600" s="2"/>
    </row>
    <row r="2601" spans="2:8">
      <c r="B2601" s="2" t="s">
        <v>3050</v>
      </c>
      <c r="C2601" s="2">
        <v>39</v>
      </c>
      <c r="D2601" s="2" t="s">
        <v>463</v>
      </c>
      <c r="E2601" s="2"/>
      <c r="F2601" s="2"/>
      <c r="G2601" s="2"/>
      <c r="H2601" s="2"/>
    </row>
    <row r="2602" spans="2:8">
      <c r="B2602" s="2" t="s">
        <v>3051</v>
      </c>
      <c r="C2602" s="2">
        <v>39</v>
      </c>
      <c r="D2602" s="2" t="s">
        <v>463</v>
      </c>
      <c r="E2602" s="2"/>
      <c r="F2602" s="2"/>
      <c r="G2602" s="2"/>
      <c r="H2602" s="2"/>
    </row>
    <row r="2603" spans="2:8">
      <c r="B2603" s="2" t="s">
        <v>3052</v>
      </c>
      <c r="C2603" s="2">
        <v>34</v>
      </c>
      <c r="D2603" s="2" t="s">
        <v>463</v>
      </c>
      <c r="E2603" s="2"/>
      <c r="F2603" s="2"/>
      <c r="G2603" s="2"/>
      <c r="H2603" s="2"/>
    </row>
    <row r="2604" spans="2:8">
      <c r="B2604" s="2" t="s">
        <v>3053</v>
      </c>
      <c r="C2604" s="2">
        <v>31</v>
      </c>
      <c r="D2604" s="2" t="s">
        <v>463</v>
      </c>
      <c r="E2604" s="2"/>
      <c r="F2604" s="2"/>
      <c r="G2604" s="2"/>
      <c r="H2604" s="2"/>
    </row>
    <row r="2605" spans="2:8">
      <c r="B2605" s="2" t="s">
        <v>3054</v>
      </c>
      <c r="C2605" s="2">
        <v>27</v>
      </c>
      <c r="D2605" s="2" t="s">
        <v>463</v>
      </c>
      <c r="E2605" s="2"/>
      <c r="F2605" s="2"/>
      <c r="G2605" s="2"/>
      <c r="H2605" s="2"/>
    </row>
    <row r="2606" spans="2:8">
      <c r="B2606" s="2" t="s">
        <v>3055</v>
      </c>
      <c r="C2606" s="2">
        <v>43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34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28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20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22</v>
      </c>
      <c r="D2610" s="2" t="s">
        <v>463</v>
      </c>
      <c r="E2610" s="2"/>
      <c r="F2610" s="2"/>
      <c r="G2610" s="2"/>
      <c r="H2610" s="2"/>
    </row>
    <row r="2611" spans="2:8">
      <c r="B2611" s="2" t="s">
        <v>3060</v>
      </c>
      <c r="C2611" s="2">
        <v>13</v>
      </c>
      <c r="D2611" s="2" t="s">
        <v>463</v>
      </c>
      <c r="E2611" s="2"/>
      <c r="F2611" s="2"/>
      <c r="G2611" s="2"/>
      <c r="H2611" s="2"/>
    </row>
    <row r="2612" spans="2:8">
      <c r="B2612" s="2" t="s">
        <v>3061</v>
      </c>
      <c r="C2612" s="2">
        <v>8</v>
      </c>
      <c r="D2612" s="2" t="s">
        <v>463</v>
      </c>
      <c r="E2612" s="2"/>
      <c r="F2612" s="2"/>
      <c r="G2612" s="2"/>
      <c r="H2612" s="2"/>
    </row>
    <row r="2613" spans="2:8">
      <c r="B2613" s="2" t="s">
        <v>3062</v>
      </c>
      <c r="C2613" s="2">
        <v>10</v>
      </c>
      <c r="D2613" s="2" t="s">
        <v>463</v>
      </c>
      <c r="E2613" s="2"/>
      <c r="F2613" s="2"/>
      <c r="G2613" s="2"/>
      <c r="H2613" s="2"/>
    </row>
    <row r="2614" spans="2:8">
      <c r="B2614" s="2" t="s">
        <v>3063</v>
      </c>
      <c r="C2614" s="2">
        <v>13</v>
      </c>
      <c r="D2614" s="2" t="s">
        <v>463</v>
      </c>
      <c r="E2614" s="2"/>
      <c r="F2614" s="2"/>
      <c r="G2614" s="2"/>
      <c r="H2614" s="2"/>
    </row>
    <row r="2615" spans="2:8">
      <c r="B2615" s="2" t="s">
        <v>3064</v>
      </c>
      <c r="C2615" s="2">
        <v>14</v>
      </c>
      <c r="D2615" s="2" t="s">
        <v>463</v>
      </c>
      <c r="E2615" s="2"/>
      <c r="F2615" s="2"/>
      <c r="G2615" s="2"/>
      <c r="H2615" s="2"/>
    </row>
    <row r="2616" spans="2:8">
      <c r="B2616" s="2" t="s">
        <v>3065</v>
      </c>
      <c r="C2616" s="2">
        <v>27</v>
      </c>
      <c r="D2616" s="2" t="s">
        <v>463</v>
      </c>
      <c r="E2616" s="2"/>
      <c r="F2616" s="2"/>
      <c r="G2616" s="2"/>
      <c r="H2616" s="2"/>
    </row>
    <row r="2617" spans="2:8">
      <c r="B2617" s="2" t="s">
        <v>3066</v>
      </c>
      <c r="C2617" s="2">
        <v>21</v>
      </c>
      <c r="D2617" s="2" t="s">
        <v>463</v>
      </c>
      <c r="E2617" s="2"/>
      <c r="F2617" s="2"/>
      <c r="G2617" s="2"/>
      <c r="H2617" s="2"/>
    </row>
    <row r="2618" spans="2:8">
      <c r="B2618" s="2" t="s">
        <v>3067</v>
      </c>
      <c r="C2618" s="2">
        <v>15</v>
      </c>
      <c r="D2618" s="2" t="s">
        <v>463</v>
      </c>
      <c r="E2618" s="2"/>
      <c r="F2618" s="2"/>
      <c r="G2618" s="2"/>
      <c r="H2618" s="2"/>
    </row>
    <row r="2619" spans="2:8">
      <c r="B2619" s="2" t="s">
        <v>3068</v>
      </c>
      <c r="C2619" s="2">
        <v>33</v>
      </c>
      <c r="D2619" s="2" t="s">
        <v>463</v>
      </c>
      <c r="E2619" s="2"/>
      <c r="F2619" s="2"/>
      <c r="G2619" s="2"/>
      <c r="H2619" s="2"/>
    </row>
    <row r="2620" spans="2:8">
      <c r="B2620" s="2" t="s">
        <v>3069</v>
      </c>
      <c r="C2620" s="2">
        <v>34</v>
      </c>
      <c r="D2620" s="2" t="s">
        <v>463</v>
      </c>
      <c r="E2620" s="2"/>
      <c r="F2620" s="2"/>
      <c r="G2620" s="2"/>
      <c r="H2620" s="2"/>
    </row>
    <row r="2621" spans="2:8">
      <c r="B2621" s="2" t="s">
        <v>3070</v>
      </c>
      <c r="C2621" s="2">
        <v>33</v>
      </c>
      <c r="D2621" s="2" t="s">
        <v>463</v>
      </c>
      <c r="E2621" s="2"/>
      <c r="F2621" s="2"/>
      <c r="G2621" s="2"/>
      <c r="H2621" s="2"/>
    </row>
    <row r="2622" spans="2:8">
      <c r="B2622" s="2" t="s">
        <v>3071</v>
      </c>
      <c r="C2622" s="2">
        <v>38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32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25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14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15</v>
      </c>
      <c r="D2626" s="2" t="s">
        <v>463</v>
      </c>
      <c r="E2626" s="2"/>
      <c r="F2626" s="2"/>
      <c r="G2626" s="2"/>
      <c r="H2626" s="2"/>
    </row>
    <row r="2627" spans="2:8">
      <c r="B2627" s="2" t="s">
        <v>3076</v>
      </c>
      <c r="C2627" s="2">
        <v>19</v>
      </c>
      <c r="D2627" s="2" t="s">
        <v>463</v>
      </c>
      <c r="E2627" s="2"/>
      <c r="F2627" s="2"/>
      <c r="G2627" s="2"/>
      <c r="H2627" s="2"/>
    </row>
    <row r="2628" spans="2:8">
      <c r="B2628" s="2" t="s">
        <v>3077</v>
      </c>
      <c r="C2628" s="2">
        <v>25</v>
      </c>
      <c r="D2628" s="2" t="s">
        <v>463</v>
      </c>
      <c r="E2628" s="2"/>
      <c r="F2628" s="2"/>
      <c r="G2628" s="2"/>
      <c r="H2628" s="2"/>
    </row>
    <row r="2629" spans="2:8">
      <c r="B2629" s="2" t="s">
        <v>3078</v>
      </c>
      <c r="C2629" s="2">
        <v>30</v>
      </c>
      <c r="D2629" s="2" t="s">
        <v>463</v>
      </c>
      <c r="E2629" s="2"/>
      <c r="F2629" s="2"/>
      <c r="G2629" s="2"/>
      <c r="H2629" s="2"/>
    </row>
    <row r="2630" spans="2:8">
      <c r="B2630" s="2" t="s">
        <v>3079</v>
      </c>
      <c r="C2630" s="2">
        <v>37</v>
      </c>
      <c r="D2630" s="2" t="s">
        <v>463</v>
      </c>
      <c r="E2630" s="2"/>
      <c r="F2630" s="2"/>
      <c r="G2630" s="2"/>
      <c r="H2630" s="2"/>
    </row>
    <row r="2631" spans="2:8">
      <c r="B2631" s="2" t="s">
        <v>3080</v>
      </c>
      <c r="C2631" s="2">
        <v>37</v>
      </c>
      <c r="D2631" s="2" t="s">
        <v>463</v>
      </c>
      <c r="E2631" s="2"/>
      <c r="F2631" s="2"/>
      <c r="G2631" s="2"/>
      <c r="H2631" s="2"/>
    </row>
    <row r="2632" spans="2:8">
      <c r="B2632" s="2" t="s">
        <v>3081</v>
      </c>
      <c r="C2632" s="2">
        <v>35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32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27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24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22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23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26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25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26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21</v>
      </c>
      <c r="D2641" s="2" t="s">
        <v>463</v>
      </c>
      <c r="E2641" s="2"/>
      <c r="F2641" s="2"/>
      <c r="G2641" s="2"/>
      <c r="H2641" s="2"/>
    </row>
    <row r="2642" spans="2:8">
      <c r="B2642" s="2" t="s">
        <v>3091</v>
      </c>
      <c r="C2642" s="2">
        <v>16</v>
      </c>
      <c r="D2642" s="2" t="s">
        <v>463</v>
      </c>
      <c r="E2642" s="2"/>
      <c r="F2642" s="2"/>
      <c r="G2642" s="2"/>
      <c r="H2642" s="2"/>
    </row>
    <row r="2643" spans="2:8">
      <c r="B2643" s="2" t="s">
        <v>3092</v>
      </c>
      <c r="C2643" s="2">
        <v>11</v>
      </c>
      <c r="D2643" s="2" t="s">
        <v>463</v>
      </c>
      <c r="E2643" s="2"/>
      <c r="F2643" s="2"/>
      <c r="G2643" s="2"/>
      <c r="H2643" s="2"/>
    </row>
    <row r="2644" spans="2:8">
      <c r="B2644" s="2" t="s">
        <v>3093</v>
      </c>
      <c r="C2644" s="2">
        <v>18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6</v>
      </c>
      <c r="D2645" s="2" t="s">
        <v>463</v>
      </c>
      <c r="E2645" s="2"/>
      <c r="F2645" s="2"/>
      <c r="G2645" s="2"/>
      <c r="H2645" s="2"/>
    </row>
    <row r="2646" spans="2:8">
      <c r="B2646" s="2" t="s">
        <v>3095</v>
      </c>
      <c r="C2646" s="2">
        <v>7</v>
      </c>
      <c r="D2646" s="2" t="s">
        <v>463</v>
      </c>
      <c r="E2646" s="2"/>
      <c r="F2646" s="2"/>
      <c r="G2646" s="2"/>
      <c r="H2646" s="2"/>
    </row>
    <row r="2647" spans="2:8">
      <c r="B2647" s="2" t="s">
        <v>3096</v>
      </c>
      <c r="C2647" s="2">
        <v>16</v>
      </c>
      <c r="D2647" s="2" t="s">
        <v>463</v>
      </c>
      <c r="E2647" s="2"/>
      <c r="F2647" s="2"/>
      <c r="G2647" s="2"/>
      <c r="H2647" s="2"/>
    </row>
    <row r="2648" spans="2:8">
      <c r="B2648" s="2" t="s">
        <v>3097</v>
      </c>
      <c r="C2648" s="2">
        <v>21</v>
      </c>
      <c r="D2648" s="2" t="s">
        <v>463</v>
      </c>
      <c r="E2648" s="2"/>
      <c r="F2648" s="2"/>
      <c r="G2648" s="2"/>
      <c r="H2648" s="2"/>
    </row>
    <row r="2649" spans="2:8">
      <c r="B2649" s="2" t="s">
        <v>3098</v>
      </c>
      <c r="C2649" s="2">
        <v>25</v>
      </c>
      <c r="D2649" s="2" t="s">
        <v>463</v>
      </c>
      <c r="E2649" s="2"/>
      <c r="F2649" s="2"/>
      <c r="G2649" s="2"/>
      <c r="H2649" s="2"/>
    </row>
    <row r="2650" spans="2:8">
      <c r="B2650" s="2" t="s">
        <v>3099</v>
      </c>
      <c r="C2650" s="2">
        <v>28</v>
      </c>
      <c r="D2650" s="2" t="s">
        <v>463</v>
      </c>
      <c r="E2650" s="2"/>
      <c r="F2650" s="2"/>
      <c r="G2650" s="2"/>
      <c r="H2650" s="2"/>
    </row>
    <row r="2651" spans="2:8">
      <c r="B2651" s="2" t="s">
        <v>3100</v>
      </c>
      <c r="C2651" s="2">
        <v>30</v>
      </c>
      <c r="D2651" s="2" t="s">
        <v>463</v>
      </c>
      <c r="E2651" s="2"/>
      <c r="F2651" s="2"/>
      <c r="G2651" s="2"/>
      <c r="H2651" s="2"/>
    </row>
    <row r="2652" spans="2:8">
      <c r="B2652" s="2" t="s">
        <v>3101</v>
      </c>
      <c r="C2652" s="2">
        <v>32</v>
      </c>
      <c r="D2652" s="2" t="s">
        <v>463</v>
      </c>
      <c r="E2652" s="2"/>
      <c r="F2652" s="2"/>
      <c r="G2652" s="2"/>
      <c r="H2652" s="2"/>
    </row>
    <row r="2653" spans="2:8">
      <c r="B2653" s="2" t="s">
        <v>3102</v>
      </c>
      <c r="C2653" s="2">
        <v>28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27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25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20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25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30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15</v>
      </c>
      <c r="D2659" s="2" t="s">
        <v>463</v>
      </c>
      <c r="E2659" s="2"/>
      <c r="F2659" s="2"/>
      <c r="G2659" s="2"/>
      <c r="H2659" s="2"/>
    </row>
    <row r="2660" spans="2:8">
      <c r="B2660" s="2" t="s">
        <v>3109</v>
      </c>
      <c r="C2660" s="2">
        <v>12</v>
      </c>
      <c r="D2660" s="2" t="s">
        <v>463</v>
      </c>
      <c r="E2660" s="2"/>
      <c r="F2660" s="2"/>
      <c r="G2660" s="2"/>
      <c r="H2660" s="2"/>
    </row>
    <row r="2661" spans="2:8">
      <c r="B2661" s="2" t="s">
        <v>3110</v>
      </c>
      <c r="C2661" s="2">
        <v>9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11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13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21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19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23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24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26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17</v>
      </c>
      <c r="D2669" s="2" t="s">
        <v>463</v>
      </c>
      <c r="E2669" s="2"/>
      <c r="F2669" s="2"/>
      <c r="G2669" s="2"/>
      <c r="H2669" s="2"/>
    </row>
    <row r="2670" spans="2:8">
      <c r="B2670" s="2" t="s">
        <v>3119</v>
      </c>
      <c r="C2670" s="2">
        <v>47</v>
      </c>
      <c r="D2670" s="2" t="s">
        <v>463</v>
      </c>
      <c r="E2670" s="2"/>
      <c r="F2670" s="2"/>
      <c r="G2670" s="2"/>
      <c r="H2670" s="2"/>
    </row>
    <row r="2671" spans="2:8">
      <c r="B2671" s="2" t="s">
        <v>3120</v>
      </c>
      <c r="C2671" s="2">
        <v>19</v>
      </c>
      <c r="D2671" s="2" t="s">
        <v>463</v>
      </c>
      <c r="E2671" s="2"/>
      <c r="F2671" s="2"/>
      <c r="G2671" s="2"/>
      <c r="H2671" s="2"/>
    </row>
    <row r="2672" spans="2:8">
      <c r="B2672" s="2" t="s">
        <v>3121</v>
      </c>
      <c r="C2672" s="2">
        <v>12</v>
      </c>
      <c r="D2672" s="2" t="s">
        <v>463</v>
      </c>
      <c r="E2672" s="2"/>
      <c r="F2672" s="2"/>
      <c r="G2672" s="2"/>
      <c r="H2672" s="2"/>
    </row>
    <row r="2673" spans="2:8">
      <c r="B2673" s="2" t="s">
        <v>3122</v>
      </c>
      <c r="C2673" s="2">
        <v>12</v>
      </c>
      <c r="D2673" s="2" t="s">
        <v>463</v>
      </c>
      <c r="E2673" s="2"/>
      <c r="F2673" s="2"/>
      <c r="G2673" s="2"/>
      <c r="H2673" s="2"/>
    </row>
    <row r="2674" spans="2:8">
      <c r="B2674" s="2" t="s">
        <v>3123</v>
      </c>
      <c r="C2674" s="2">
        <v>27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22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20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18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15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15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18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22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33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26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22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18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22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30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16</v>
      </c>
      <c r="D2688" s="2" t="s">
        <v>463</v>
      </c>
      <c r="E2688" s="2"/>
      <c r="F2688" s="2"/>
      <c r="G2688" s="2"/>
      <c r="H2688" s="2"/>
    </row>
    <row r="2689" spans="2:8">
      <c r="B2689" s="2" t="s">
        <v>3138</v>
      </c>
      <c r="C2689" s="2">
        <v>34</v>
      </c>
      <c r="D2689" s="2" t="s">
        <v>463</v>
      </c>
      <c r="E2689" s="2"/>
      <c r="F2689" s="2"/>
      <c r="G2689" s="2"/>
      <c r="H2689" s="2"/>
    </row>
    <row r="2690" spans="2:8">
      <c r="B2690" s="2" t="s">
        <v>3139</v>
      </c>
      <c r="C2690" s="2">
        <v>43</v>
      </c>
      <c r="D2690" s="2" t="s">
        <v>463</v>
      </c>
      <c r="E2690" s="2"/>
      <c r="F2690" s="2"/>
      <c r="G2690" s="2"/>
      <c r="H2690" s="2"/>
    </row>
    <row r="2691" spans="2:8">
      <c r="B2691" s="2" t="s">
        <v>3140</v>
      </c>
      <c r="C2691" s="2">
        <v>19</v>
      </c>
      <c r="D2691" s="2" t="s">
        <v>463</v>
      </c>
      <c r="E2691" s="2"/>
      <c r="F2691" s="2"/>
      <c r="G2691" s="2"/>
      <c r="H2691" s="2"/>
    </row>
    <row r="2692" spans="2:8">
      <c r="B2692" s="2" t="s">
        <v>3141</v>
      </c>
      <c r="C2692" s="2">
        <v>17</v>
      </c>
      <c r="D2692" s="2" t="s">
        <v>463</v>
      </c>
      <c r="E2692" s="2"/>
      <c r="F2692" s="2"/>
      <c r="G2692" s="2"/>
      <c r="H2692" s="2"/>
    </row>
    <row r="2693" spans="2:8">
      <c r="B2693" s="2" t="s">
        <v>3142</v>
      </c>
      <c r="C2693" s="2">
        <v>16</v>
      </c>
      <c r="D2693" s="2" t="s">
        <v>463</v>
      </c>
      <c r="E2693" s="2"/>
      <c r="F2693" s="2"/>
      <c r="G2693" s="2"/>
      <c r="H2693" s="2"/>
    </row>
    <row r="2694" spans="2:8">
      <c r="B2694" s="2" t="s">
        <v>3143</v>
      </c>
      <c r="C2694" s="2">
        <v>27</v>
      </c>
      <c r="D2694" s="2" t="s">
        <v>463</v>
      </c>
      <c r="E2694" s="2"/>
      <c r="F2694" s="2"/>
      <c r="G2694" s="2"/>
      <c r="H2694" s="2"/>
    </row>
    <row r="2695" spans="2:8">
      <c r="B2695" s="2" t="s">
        <v>3144</v>
      </c>
      <c r="C2695" s="2">
        <v>32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27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18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18</v>
      </c>
      <c r="D2698" s="2" t="s">
        <v>463</v>
      </c>
      <c r="E2698" s="2"/>
      <c r="F2698" s="2"/>
      <c r="G2698" s="2"/>
      <c r="H2698" s="2"/>
    </row>
    <row r="2699" spans="2:8">
      <c r="B2699" s="2" t="s">
        <v>3148</v>
      </c>
      <c r="C2699" s="2">
        <v>27</v>
      </c>
      <c r="D2699" s="2" t="s">
        <v>463</v>
      </c>
      <c r="E2699" s="2"/>
      <c r="F2699" s="2"/>
      <c r="G2699" s="2"/>
      <c r="H2699" s="2"/>
    </row>
    <row r="2700" spans="2:8">
      <c r="B2700" s="2" t="s">
        <v>3149</v>
      </c>
      <c r="C2700" s="2">
        <v>24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35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22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15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11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16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20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20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22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20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19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13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10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13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16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21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25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7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13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16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26</v>
      </c>
      <c r="D2720" s="2" t="s">
        <v>463</v>
      </c>
      <c r="E2720" s="2"/>
      <c r="F2720" s="2"/>
      <c r="G2720" s="2"/>
      <c r="H2720" s="2"/>
    </row>
    <row r="2721" spans="2:8">
      <c r="B2721" s="2" t="s">
        <v>3170</v>
      </c>
      <c r="C2721" s="2">
        <v>26</v>
      </c>
      <c r="D2721" s="2" t="s">
        <v>463</v>
      </c>
      <c r="E2721" s="2"/>
      <c r="F2721" s="2"/>
      <c r="G2721" s="2"/>
      <c r="H2721" s="2"/>
    </row>
    <row r="2722" spans="2:8">
      <c r="B2722" s="2" t="s">
        <v>3171</v>
      </c>
      <c r="C2722" s="2">
        <v>24</v>
      </c>
      <c r="D2722" s="2" t="s">
        <v>463</v>
      </c>
      <c r="E2722" s="2"/>
      <c r="F2722" s="2"/>
      <c r="G2722" s="2"/>
      <c r="H2722" s="2"/>
    </row>
    <row r="2723" spans="2:8">
      <c r="B2723" s="2" t="s">
        <v>3172</v>
      </c>
      <c r="C2723" s="2">
        <v>34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29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17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26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6</v>
      </c>
      <c r="D2727" s="2" t="s">
        <v>463</v>
      </c>
      <c r="E2727" s="2"/>
      <c r="F2727" s="2"/>
      <c r="G2727" s="2"/>
      <c r="H2727" s="2"/>
    </row>
    <row r="2728" spans="2:8">
      <c r="B2728" s="2" t="s">
        <v>3177</v>
      </c>
      <c r="C2728" s="2">
        <v>13</v>
      </c>
      <c r="D2728" s="2" t="s">
        <v>463</v>
      </c>
      <c r="E2728" s="2"/>
      <c r="F2728" s="2"/>
      <c r="G2728" s="2"/>
      <c r="H2728" s="2"/>
    </row>
    <row r="2729" spans="2:8">
      <c r="B2729" s="2" t="s">
        <v>3178</v>
      </c>
      <c r="C2729" s="2">
        <v>37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27</v>
      </c>
      <c r="D2730" s="2" t="s">
        <v>463</v>
      </c>
      <c r="E2730" s="2"/>
      <c r="F2730" s="2"/>
      <c r="G2730" s="2"/>
      <c r="H2730" s="2"/>
    </row>
    <row r="2731" spans="2:8">
      <c r="B2731" s="2" t="s">
        <v>3180</v>
      </c>
      <c r="C2731" s="2">
        <v>29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22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21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22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27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26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16</v>
      </c>
      <c r="D2737" s="2" t="s">
        <v>463</v>
      </c>
      <c r="E2737" s="2"/>
      <c r="F2737" s="2"/>
      <c r="G2737" s="2"/>
      <c r="H2737" s="2"/>
    </row>
    <row r="2738" spans="2:8">
      <c r="B2738" s="2" t="s">
        <v>3187</v>
      </c>
      <c r="C2738" s="2">
        <v>14</v>
      </c>
      <c r="D2738" s="2" t="s">
        <v>463</v>
      </c>
      <c r="E2738" s="2"/>
      <c r="F2738" s="2"/>
      <c r="G2738" s="2"/>
      <c r="H2738" s="2"/>
    </row>
    <row r="2739" spans="2:8">
      <c r="B2739" s="2" t="s">
        <v>3188</v>
      </c>
      <c r="C2739" s="2">
        <v>35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15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11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17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18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18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19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21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22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25</v>
      </c>
      <c r="D2748" s="2" t="s">
        <v>463</v>
      </c>
      <c r="E2748" s="2"/>
      <c r="F2748" s="2"/>
      <c r="G2748" s="2"/>
      <c r="H2748" s="2"/>
    </row>
    <row r="2749" spans="2:8">
      <c r="B2749" s="2" t="s">
        <v>3198</v>
      </c>
      <c r="C2749" s="2">
        <v>19</v>
      </c>
      <c r="D2749" s="2" t="s">
        <v>463</v>
      </c>
      <c r="E2749" s="2"/>
      <c r="F2749" s="2"/>
      <c r="G2749" s="2"/>
      <c r="H2749" s="2"/>
    </row>
    <row r="2750" spans="2:8">
      <c r="B2750" s="2" t="s">
        <v>3199</v>
      </c>
      <c r="C2750" s="2">
        <v>18</v>
      </c>
      <c r="D2750" s="2" t="s">
        <v>463</v>
      </c>
      <c r="E2750" s="2"/>
      <c r="F2750" s="2"/>
      <c r="G2750" s="2"/>
      <c r="H2750" s="2"/>
    </row>
    <row r="2751" spans="2:8">
      <c r="B2751" s="2" t="s">
        <v>3200</v>
      </c>
      <c r="C2751" s="2">
        <v>23</v>
      </c>
      <c r="D2751" s="2" t="s">
        <v>463</v>
      </c>
      <c r="E2751" s="2"/>
      <c r="F2751" s="2"/>
      <c r="G2751" s="2"/>
      <c r="H2751" s="2"/>
    </row>
    <row r="2752" spans="2:8">
      <c r="B2752" s="2" t="s">
        <v>3201</v>
      </c>
      <c r="C2752" s="2">
        <v>25</v>
      </c>
      <c r="D2752" s="2" t="s">
        <v>463</v>
      </c>
      <c r="E2752" s="2"/>
      <c r="F2752" s="2"/>
      <c r="G2752" s="2"/>
      <c r="H2752" s="2"/>
    </row>
    <row r="2753" spans="2:8">
      <c r="B2753" s="2" t="s">
        <v>3202</v>
      </c>
      <c r="C2753" s="2">
        <v>27</v>
      </c>
      <c r="D2753" s="2" t="s">
        <v>463</v>
      </c>
      <c r="E2753" s="2"/>
      <c r="F2753" s="2"/>
      <c r="G2753" s="2"/>
      <c r="H2753" s="2"/>
    </row>
    <row r="2754" spans="2:8">
      <c r="B2754" s="2" t="s">
        <v>3203</v>
      </c>
      <c r="C2754" s="2">
        <v>16</v>
      </c>
      <c r="D2754" s="2" t="s">
        <v>463</v>
      </c>
      <c r="E2754" s="2"/>
      <c r="F2754" s="2"/>
      <c r="G2754" s="2"/>
      <c r="H2754" s="2"/>
    </row>
    <row r="2755" spans="2:8">
      <c r="B2755" s="2" t="s">
        <v>3204</v>
      </c>
      <c r="C2755" s="2">
        <v>10</v>
      </c>
      <c r="D2755" s="2" t="s">
        <v>463</v>
      </c>
      <c r="E2755" s="2"/>
      <c r="F2755" s="2"/>
      <c r="G2755" s="2"/>
      <c r="H2755" s="2"/>
    </row>
    <row r="2756" spans="2:8">
      <c r="B2756" s="2" t="s">
        <v>3205</v>
      </c>
      <c r="C2756" s="2">
        <v>16</v>
      </c>
      <c r="D2756" s="2" t="s">
        <v>463</v>
      </c>
      <c r="E2756" s="2"/>
      <c r="F2756" s="2"/>
      <c r="G2756" s="2"/>
      <c r="H2756" s="2"/>
    </row>
    <row r="2757" spans="2:8">
      <c r="B2757" s="2" t="s">
        <v>3206</v>
      </c>
      <c r="C2757" s="2">
        <v>16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14</v>
      </c>
      <c r="D2758" s="2" t="s">
        <v>463</v>
      </c>
      <c r="E2758" s="2"/>
      <c r="F2758" s="2"/>
      <c r="G2758" s="2"/>
      <c r="H2758" s="2"/>
    </row>
    <row r="2759" spans="2:8">
      <c r="B2759" s="2" t="s">
        <v>3208</v>
      </c>
      <c r="C2759" s="2">
        <v>17</v>
      </c>
      <c r="D2759" s="2" t="s">
        <v>463</v>
      </c>
      <c r="E2759" s="2"/>
      <c r="F2759" s="2"/>
      <c r="G2759" s="2"/>
      <c r="H2759" s="2"/>
    </row>
    <row r="2760" spans="2:8">
      <c r="B2760" s="2" t="s">
        <v>3209</v>
      </c>
      <c r="C2760" s="2">
        <v>16</v>
      </c>
      <c r="D2760" s="2" t="s">
        <v>463</v>
      </c>
      <c r="E2760" s="2"/>
      <c r="F2760" s="2"/>
      <c r="G2760" s="2"/>
      <c r="H2760" s="2"/>
    </row>
    <row r="2761" spans="2:8">
      <c r="B2761" s="2" t="s">
        <v>3210</v>
      </c>
      <c r="C2761" s="2">
        <v>19</v>
      </c>
      <c r="D2761" s="2" t="s">
        <v>463</v>
      </c>
      <c r="E2761" s="2"/>
      <c r="F2761" s="2"/>
      <c r="G2761" s="2"/>
      <c r="H2761" s="2"/>
    </row>
    <row r="2762" spans="2:8">
      <c r="B2762" s="2" t="s">
        <v>3211</v>
      </c>
      <c r="C2762" s="2">
        <v>20</v>
      </c>
      <c r="D2762" s="2" t="s">
        <v>463</v>
      </c>
      <c r="E2762" s="2"/>
      <c r="F2762" s="2"/>
      <c r="G2762" s="2"/>
      <c r="H2762" s="2"/>
    </row>
    <row r="2763" spans="2:8">
      <c r="B2763" s="2" t="s">
        <v>3212</v>
      </c>
      <c r="C2763" s="2">
        <v>21</v>
      </c>
      <c r="D2763" s="2" t="s">
        <v>463</v>
      </c>
      <c r="E2763" s="2"/>
      <c r="F2763" s="2"/>
      <c r="G2763" s="2"/>
      <c r="H2763" s="2"/>
    </row>
    <row r="2764" spans="2:8">
      <c r="B2764" s="2" t="s">
        <v>3213</v>
      </c>
      <c r="C2764" s="2">
        <v>22</v>
      </c>
      <c r="D2764" s="2" t="s">
        <v>463</v>
      </c>
      <c r="E2764" s="2"/>
      <c r="F2764" s="2"/>
      <c r="G2764" s="2"/>
      <c r="H2764" s="2"/>
    </row>
    <row r="2765" spans="2:8">
      <c r="B2765" s="2" t="s">
        <v>3214</v>
      </c>
      <c r="C2765" s="2">
        <v>22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41</v>
      </c>
      <c r="D2766" s="2" t="s">
        <v>463</v>
      </c>
      <c r="E2766" s="2"/>
      <c r="F2766" s="2"/>
      <c r="G2766" s="2"/>
      <c r="H2766" s="2"/>
    </row>
    <row r="2767" spans="2:8">
      <c r="B2767" s="2" t="s">
        <v>3216</v>
      </c>
      <c r="C2767" s="2">
        <v>21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20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11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12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10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15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21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28</v>
      </c>
      <c r="D2774" s="2" t="s">
        <v>463</v>
      </c>
      <c r="E2774" s="2"/>
      <c r="F2774" s="2"/>
      <c r="G2774" s="2"/>
      <c r="H2774" s="2"/>
    </row>
    <row r="2775" spans="2:8">
      <c r="B2775" s="2" t="s">
        <v>3224</v>
      </c>
      <c r="C2775" s="2">
        <v>26</v>
      </c>
      <c r="D2775" s="2" t="s">
        <v>463</v>
      </c>
      <c r="E2775" s="2"/>
      <c r="F2775" s="2"/>
      <c r="G2775" s="2"/>
      <c r="H2775" s="2"/>
    </row>
    <row r="2776" spans="2:8">
      <c r="B2776" s="2" t="s">
        <v>3225</v>
      </c>
      <c r="C2776" s="2">
        <v>44</v>
      </c>
      <c r="D2776" s="2" t="s">
        <v>463</v>
      </c>
      <c r="E2776" s="2"/>
      <c r="F2776" s="2"/>
      <c r="G2776" s="2"/>
      <c r="H2776" s="2"/>
    </row>
    <row r="2777" spans="2:8">
      <c r="B2777" s="2" t="s">
        <v>3226</v>
      </c>
      <c r="C2777" s="2">
        <v>44</v>
      </c>
      <c r="D2777" s="2" t="s">
        <v>463</v>
      </c>
      <c r="E2777" s="2"/>
      <c r="F2777" s="2"/>
      <c r="G2777" s="2"/>
      <c r="H2777" s="2"/>
    </row>
    <row r="2778" spans="2:8">
      <c r="B2778" s="2" t="s">
        <v>3227</v>
      </c>
      <c r="C2778" s="2">
        <v>42</v>
      </c>
      <c r="D2778" s="2" t="s">
        <v>463</v>
      </c>
      <c r="E2778" s="2"/>
      <c r="F2778" s="2"/>
      <c r="G2778" s="2"/>
      <c r="H2778" s="2"/>
    </row>
    <row r="2779" spans="2:8">
      <c r="B2779" s="2" t="s">
        <v>3228</v>
      </c>
      <c r="C2779" s="2">
        <v>22</v>
      </c>
      <c r="D2779" s="2" t="s">
        <v>463</v>
      </c>
      <c r="E2779" s="2"/>
      <c r="F2779" s="2"/>
      <c r="G2779" s="2"/>
      <c r="H2779" s="2"/>
    </row>
    <row r="2780" spans="2:8">
      <c r="B2780" s="2" t="s">
        <v>3229</v>
      </c>
      <c r="C2780" s="2">
        <v>28</v>
      </c>
      <c r="D2780" s="2" t="s">
        <v>463</v>
      </c>
      <c r="E2780" s="2"/>
      <c r="F2780" s="2"/>
      <c r="G2780" s="2"/>
      <c r="H2780" s="2"/>
    </row>
    <row r="2781" spans="2:8">
      <c r="B2781" s="2" t="s">
        <v>3230</v>
      </c>
      <c r="C2781" s="2">
        <v>28</v>
      </c>
      <c r="D2781" s="2" t="s">
        <v>463</v>
      </c>
      <c r="E2781" s="2"/>
      <c r="F2781" s="2"/>
      <c r="G2781" s="2"/>
      <c r="H2781" s="2"/>
    </row>
    <row r="2782" spans="2:8">
      <c r="B2782" s="2" t="s">
        <v>3231</v>
      </c>
      <c r="C2782" s="2">
        <v>43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30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22</v>
      </c>
      <c r="D2784" s="2" t="s">
        <v>463</v>
      </c>
      <c r="E2784" s="2"/>
      <c r="F2784" s="2"/>
      <c r="G2784" s="2"/>
      <c r="H2784" s="2"/>
    </row>
    <row r="2785" spans="2:8">
      <c r="B2785" s="2" t="s">
        <v>3234</v>
      </c>
      <c r="C2785" s="2">
        <v>19</v>
      </c>
      <c r="D2785" s="2" t="s">
        <v>463</v>
      </c>
      <c r="E2785" s="2"/>
      <c r="F2785" s="2"/>
      <c r="G2785" s="2"/>
      <c r="H2785" s="2"/>
    </row>
    <row r="2786" spans="2:8">
      <c r="B2786" s="2" t="s">
        <v>3235</v>
      </c>
      <c r="C2786" s="2">
        <v>13</v>
      </c>
      <c r="D2786" s="2" t="s">
        <v>463</v>
      </c>
      <c r="E2786" s="2"/>
      <c r="F2786" s="2"/>
      <c r="G2786" s="2"/>
      <c r="H2786" s="2"/>
    </row>
    <row r="2787" spans="2:8">
      <c r="B2787" s="2" t="s">
        <v>3236</v>
      </c>
      <c r="C2787" s="2">
        <v>29</v>
      </c>
      <c r="D2787" s="2" t="s">
        <v>463</v>
      </c>
      <c r="E2787" s="2"/>
      <c r="F2787" s="2"/>
      <c r="G2787" s="2"/>
      <c r="H2787" s="2"/>
    </row>
    <row r="2788" spans="2:8">
      <c r="B2788" s="2" t="s">
        <v>3237</v>
      </c>
      <c r="C2788" s="2">
        <v>21</v>
      </c>
      <c r="D2788" s="2" t="s">
        <v>463</v>
      </c>
      <c r="E2788" s="2"/>
      <c r="F2788" s="2"/>
      <c r="G2788" s="2"/>
      <c r="H2788" s="2"/>
    </row>
    <row r="2789" spans="2:8">
      <c r="B2789" s="2" t="s">
        <v>3238</v>
      </c>
      <c r="C2789" s="2">
        <v>16</v>
      </c>
      <c r="D2789" s="2" t="s">
        <v>463</v>
      </c>
      <c r="E2789" s="2"/>
      <c r="F2789" s="2"/>
      <c r="G2789" s="2"/>
      <c r="H2789" s="2"/>
    </row>
    <row r="2790" spans="2:8">
      <c r="B2790" s="2" t="s">
        <v>3239</v>
      </c>
      <c r="C2790" s="2">
        <v>9</v>
      </c>
      <c r="D2790" s="2" t="s">
        <v>463</v>
      </c>
      <c r="E2790" s="2"/>
      <c r="F2790" s="2"/>
      <c r="G2790" s="2"/>
      <c r="H2790" s="2"/>
    </row>
    <row r="2791" spans="2:8">
      <c r="B2791" s="2" t="s">
        <v>3240</v>
      </c>
      <c r="C2791" s="2">
        <v>13</v>
      </c>
      <c r="D2791" s="2" t="s">
        <v>463</v>
      </c>
      <c r="E2791" s="2"/>
      <c r="F2791" s="2"/>
      <c r="G2791" s="2"/>
      <c r="H2791" s="2"/>
    </row>
    <row r="2792" spans="2:8">
      <c r="B2792" s="2" t="s">
        <v>3241</v>
      </c>
      <c r="C2792" s="2">
        <v>14</v>
      </c>
      <c r="D2792" s="2" t="s">
        <v>463</v>
      </c>
      <c r="E2792" s="2"/>
      <c r="F2792" s="2"/>
      <c r="G2792" s="2"/>
      <c r="H2792" s="2"/>
    </row>
    <row r="2793" spans="2:8">
      <c r="B2793" s="2" t="s">
        <v>3242</v>
      </c>
      <c r="C2793" s="2">
        <v>27</v>
      </c>
      <c r="D2793" s="2" t="s">
        <v>463</v>
      </c>
      <c r="E2793" s="2"/>
      <c r="F2793" s="2"/>
      <c r="G2793" s="2"/>
      <c r="H2793" s="2"/>
    </row>
    <row r="2794" spans="2:8">
      <c r="B2794" s="2" t="s">
        <v>3243</v>
      </c>
      <c r="C2794" s="2">
        <v>28</v>
      </c>
      <c r="D2794" s="2" t="s">
        <v>463</v>
      </c>
      <c r="E2794" s="2"/>
      <c r="F2794" s="2"/>
      <c r="G2794" s="2"/>
      <c r="H2794" s="2"/>
    </row>
    <row r="2795" spans="2:8">
      <c r="B2795" s="2" t="s">
        <v>3244</v>
      </c>
      <c r="C2795" s="2">
        <v>32</v>
      </c>
      <c r="D2795" s="2" t="s">
        <v>463</v>
      </c>
      <c r="E2795" s="2"/>
      <c r="F2795" s="2"/>
      <c r="G2795" s="2"/>
      <c r="H2795" s="2"/>
    </row>
    <row r="2796" spans="2:8">
      <c r="B2796" s="2" t="s">
        <v>3245</v>
      </c>
      <c r="C2796" s="2">
        <v>38</v>
      </c>
      <c r="D2796" s="2" t="s">
        <v>463</v>
      </c>
      <c r="E2796" s="2"/>
      <c r="F2796" s="2"/>
      <c r="G2796" s="2"/>
      <c r="H2796" s="2"/>
    </row>
    <row r="2797" spans="2:8">
      <c r="B2797" s="2" t="s">
        <v>3246</v>
      </c>
      <c r="C2797" s="2">
        <v>42</v>
      </c>
      <c r="D2797" s="2" t="s">
        <v>463</v>
      </c>
      <c r="E2797" s="2"/>
      <c r="F2797" s="2"/>
      <c r="G2797" s="2"/>
      <c r="H2797" s="2"/>
    </row>
    <row r="2798" spans="2:8">
      <c r="B2798" s="2" t="s">
        <v>3247</v>
      </c>
      <c r="C2798" s="2">
        <v>27</v>
      </c>
      <c r="D2798" s="2" t="s">
        <v>463</v>
      </c>
      <c r="E2798" s="2"/>
      <c r="F2798" s="2"/>
      <c r="G2798" s="2"/>
      <c r="H2798" s="2"/>
    </row>
    <row r="2799" spans="2:8">
      <c r="B2799" s="2" t="s">
        <v>3248</v>
      </c>
      <c r="C2799" s="2">
        <v>21</v>
      </c>
      <c r="D2799" s="2" t="s">
        <v>463</v>
      </c>
      <c r="E2799" s="2"/>
      <c r="F2799" s="2"/>
      <c r="G2799" s="2"/>
      <c r="H2799" s="2"/>
    </row>
    <row r="2800" spans="2:8">
      <c r="B2800" s="2" t="s">
        <v>3249</v>
      </c>
      <c r="C2800" s="2">
        <v>17</v>
      </c>
      <c r="D2800" s="2" t="s">
        <v>463</v>
      </c>
      <c r="E2800" s="2"/>
      <c r="F2800" s="2"/>
      <c r="G2800" s="2"/>
      <c r="H2800" s="2"/>
    </row>
    <row r="2801" spans="2:8">
      <c r="B2801" s="2" t="s">
        <v>3250</v>
      </c>
      <c r="C2801" s="2">
        <v>13</v>
      </c>
      <c r="D2801" s="2" t="s">
        <v>463</v>
      </c>
      <c r="E2801" s="2"/>
      <c r="F2801" s="2"/>
      <c r="G2801" s="2"/>
      <c r="H2801" s="2"/>
    </row>
    <row r="2802" spans="2:8">
      <c r="B2802" s="2" t="s">
        <v>3251</v>
      </c>
      <c r="C2802" s="2">
        <v>10</v>
      </c>
      <c r="D2802" s="2" t="s">
        <v>463</v>
      </c>
      <c r="E2802" s="2"/>
      <c r="F2802" s="2"/>
      <c r="G2802" s="2"/>
      <c r="H2802" s="2"/>
    </row>
    <row r="2803" spans="2:8">
      <c r="B2803" s="2" t="s">
        <v>3252</v>
      </c>
      <c r="C2803" s="2">
        <v>35</v>
      </c>
      <c r="D2803" s="2" t="s">
        <v>463</v>
      </c>
      <c r="E2803" s="2"/>
      <c r="F2803" s="2"/>
      <c r="G2803" s="2"/>
      <c r="H2803" s="2"/>
    </row>
    <row r="2804" spans="2:8">
      <c r="B2804" s="2" t="s">
        <v>3253</v>
      </c>
      <c r="C2804" s="2">
        <v>25</v>
      </c>
      <c r="D2804" s="2" t="s">
        <v>463</v>
      </c>
      <c r="E2804" s="2"/>
      <c r="F2804" s="2"/>
      <c r="G2804" s="2"/>
      <c r="H2804" s="2"/>
    </row>
    <row r="2805" spans="2:8">
      <c r="B2805" s="2" t="s">
        <v>3254</v>
      </c>
      <c r="C2805" s="2">
        <v>20</v>
      </c>
      <c r="D2805" s="2" t="s">
        <v>463</v>
      </c>
      <c r="E2805" s="2"/>
      <c r="F2805" s="2"/>
      <c r="G2805" s="2"/>
      <c r="H2805" s="2"/>
    </row>
    <row r="2806" spans="2:8">
      <c r="B2806" s="2" t="s">
        <v>3255</v>
      </c>
      <c r="C2806" s="2">
        <v>29</v>
      </c>
      <c r="D2806" s="2" t="s">
        <v>463</v>
      </c>
      <c r="E2806" s="2"/>
      <c r="F2806" s="2"/>
      <c r="G2806" s="2"/>
      <c r="H2806" s="2"/>
    </row>
    <row r="2807" spans="2:8">
      <c r="B2807" s="2" t="s">
        <v>3256</v>
      </c>
      <c r="C2807" s="2">
        <v>34</v>
      </c>
      <c r="D2807" s="2" t="s">
        <v>463</v>
      </c>
      <c r="E2807" s="2"/>
      <c r="F2807" s="2"/>
      <c r="G2807" s="2"/>
      <c r="H2807" s="2"/>
    </row>
    <row r="2808" spans="2:8">
      <c r="B2808" s="2" t="s">
        <v>3257</v>
      </c>
      <c r="C2808" s="2">
        <v>30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30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30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28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27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29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20</v>
      </c>
      <c r="D2814" s="2" t="s">
        <v>463</v>
      </c>
      <c r="E2814" s="2"/>
      <c r="F2814" s="2"/>
      <c r="G2814" s="2"/>
      <c r="H2814" s="2"/>
    </row>
    <row r="2815" spans="2:8">
      <c r="B2815" s="2" t="s">
        <v>3264</v>
      </c>
      <c r="C2815" s="2">
        <v>30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6</v>
      </c>
      <c r="D2816" s="2" t="s">
        <v>463</v>
      </c>
      <c r="E2816" s="2"/>
      <c r="F2816" s="2"/>
      <c r="G2816" s="2"/>
      <c r="H2816" s="2"/>
    </row>
    <row r="2817" spans="2:8">
      <c r="B2817" s="2" t="s">
        <v>3266</v>
      </c>
      <c r="C2817" s="2">
        <v>11</v>
      </c>
      <c r="D2817" s="2" t="s">
        <v>463</v>
      </c>
      <c r="E2817" s="2"/>
      <c r="F2817" s="2"/>
      <c r="G2817" s="2"/>
      <c r="H2817" s="2"/>
    </row>
    <row r="2818" spans="2:8">
      <c r="B2818" s="2" t="s">
        <v>3267</v>
      </c>
      <c r="C2818" s="2">
        <v>9</v>
      </c>
      <c r="D2818" s="2" t="s">
        <v>463</v>
      </c>
      <c r="E2818" s="2"/>
      <c r="F2818" s="2"/>
      <c r="G2818" s="2"/>
      <c r="H2818" s="2"/>
    </row>
    <row r="2819" spans="2:8">
      <c r="B2819" s="2" t="s">
        <v>3268</v>
      </c>
      <c r="C2819" s="2">
        <v>9</v>
      </c>
      <c r="D2819" s="2" t="s">
        <v>463</v>
      </c>
      <c r="E2819" s="2"/>
      <c r="F2819" s="2"/>
      <c r="G2819" s="2"/>
      <c r="H2819" s="2"/>
    </row>
    <row r="2820" spans="2:8">
      <c r="B2820" s="2" t="s">
        <v>3269</v>
      </c>
      <c r="C2820" s="2">
        <v>10</v>
      </c>
      <c r="D2820" s="2" t="s">
        <v>463</v>
      </c>
      <c r="E2820" s="2"/>
      <c r="F2820" s="2"/>
      <c r="G2820" s="2"/>
      <c r="H2820" s="2"/>
    </row>
    <row r="2821" spans="2:8">
      <c r="B2821" s="2" t="s">
        <v>3270</v>
      </c>
      <c r="C2821" s="2">
        <v>11</v>
      </c>
      <c r="D2821" s="2" t="s">
        <v>463</v>
      </c>
      <c r="E2821" s="2"/>
      <c r="F2821" s="2"/>
      <c r="G2821" s="2"/>
      <c r="H2821" s="2"/>
    </row>
    <row r="2822" spans="2:8">
      <c r="B2822" s="2" t="s">
        <v>3271</v>
      </c>
      <c r="C2822" s="2">
        <v>12</v>
      </c>
      <c r="D2822" s="2" t="s">
        <v>463</v>
      </c>
      <c r="E2822" s="2"/>
      <c r="F2822" s="2"/>
      <c r="G2822" s="2"/>
      <c r="H2822" s="2"/>
    </row>
    <row r="2823" spans="2:8">
      <c r="B2823" s="2" t="s">
        <v>3272</v>
      </c>
      <c r="C2823" s="2">
        <v>11</v>
      </c>
      <c r="D2823" s="2" t="s">
        <v>463</v>
      </c>
      <c r="E2823" s="2"/>
      <c r="F2823" s="2"/>
      <c r="G2823" s="2"/>
      <c r="H2823" s="2"/>
    </row>
    <row r="2824" spans="2:8">
      <c r="B2824" s="2" t="s">
        <v>3273</v>
      </c>
      <c r="C2824" s="2">
        <v>14</v>
      </c>
      <c r="D2824" s="2" t="s">
        <v>463</v>
      </c>
      <c r="E2824" s="2"/>
      <c r="F2824" s="2"/>
      <c r="G2824" s="2"/>
      <c r="H2824" s="2"/>
    </row>
    <row r="2825" spans="2:8">
      <c r="B2825" s="2" t="s">
        <v>3274</v>
      </c>
      <c r="C2825" s="2">
        <v>14</v>
      </c>
      <c r="D2825" s="2" t="s">
        <v>463</v>
      </c>
      <c r="E2825" s="2"/>
      <c r="F2825" s="2"/>
      <c r="G2825" s="2"/>
      <c r="H2825" s="2"/>
    </row>
    <row r="2826" spans="2:8">
      <c r="B2826" s="2" t="s">
        <v>3275</v>
      </c>
      <c r="C2826" s="2">
        <v>17</v>
      </c>
      <c r="D2826" s="2" t="s">
        <v>463</v>
      </c>
      <c r="E2826" s="2"/>
      <c r="F2826" s="2"/>
      <c r="G2826" s="2"/>
      <c r="H2826" s="2"/>
    </row>
    <row r="2827" spans="2:8">
      <c r="B2827" s="2" t="s">
        <v>3276</v>
      </c>
      <c r="C2827" s="2">
        <v>21</v>
      </c>
      <c r="D2827" s="2" t="s">
        <v>463</v>
      </c>
      <c r="E2827" s="2"/>
      <c r="F2827" s="2"/>
      <c r="G2827" s="2"/>
      <c r="H2827" s="2"/>
    </row>
    <row r="2828" spans="2:8">
      <c r="B2828" s="2" t="s">
        <v>3277</v>
      </c>
      <c r="C2828" s="2">
        <v>17</v>
      </c>
      <c r="D2828" s="2" t="s">
        <v>463</v>
      </c>
      <c r="E2828" s="2"/>
      <c r="F2828" s="2"/>
      <c r="G2828" s="2"/>
      <c r="H2828" s="2"/>
    </row>
    <row r="2829" spans="2:8">
      <c r="B2829" s="2" t="s">
        <v>3278</v>
      </c>
      <c r="C2829" s="2">
        <v>15</v>
      </c>
      <c r="D2829" s="2" t="s">
        <v>463</v>
      </c>
      <c r="E2829" s="2"/>
      <c r="F2829" s="2"/>
      <c r="G2829" s="2"/>
      <c r="H2829" s="2"/>
    </row>
    <row r="2830" spans="2:8">
      <c r="B2830" s="2" t="s">
        <v>3279</v>
      </c>
      <c r="C2830" s="2">
        <v>17</v>
      </c>
      <c r="D2830" s="2" t="s">
        <v>463</v>
      </c>
      <c r="E2830" s="2"/>
      <c r="F2830" s="2"/>
      <c r="G2830" s="2"/>
      <c r="H2830" s="2"/>
    </row>
    <row r="2831" spans="2:8">
      <c r="B2831" s="2" t="s">
        <v>3280</v>
      </c>
      <c r="C2831" s="2">
        <v>22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8</v>
      </c>
      <c r="D2832" s="2" t="s">
        <v>463</v>
      </c>
      <c r="E2832" s="2"/>
      <c r="F2832" s="2"/>
      <c r="G2832" s="2"/>
      <c r="H2832" s="2"/>
    </row>
    <row r="2833" spans="2:8">
      <c r="B2833" s="2" t="s">
        <v>3282</v>
      </c>
      <c r="C2833" s="2">
        <v>13</v>
      </c>
      <c r="D2833" s="2" t="s">
        <v>463</v>
      </c>
      <c r="E2833" s="2"/>
      <c r="F2833" s="2"/>
      <c r="G2833" s="2"/>
      <c r="H2833" s="2"/>
    </row>
    <row r="2834" spans="2:8">
      <c r="B2834" s="2" t="s">
        <v>3283</v>
      </c>
      <c r="C2834" s="2">
        <v>24</v>
      </c>
      <c r="D2834" s="2" t="s">
        <v>463</v>
      </c>
      <c r="E2834" s="2"/>
      <c r="F2834" s="2"/>
      <c r="G2834" s="2"/>
      <c r="H2834" s="2"/>
    </row>
    <row r="2835" spans="2:8">
      <c r="B2835" s="2" t="s">
        <v>3284</v>
      </c>
      <c r="C2835" s="2">
        <v>22</v>
      </c>
      <c r="D2835" s="2" t="s">
        <v>463</v>
      </c>
      <c r="E2835" s="2"/>
      <c r="F2835" s="2"/>
      <c r="G2835" s="2"/>
      <c r="H2835" s="2"/>
    </row>
    <row r="2836" spans="2:8">
      <c r="B2836" s="2" t="s">
        <v>3285</v>
      </c>
      <c r="C2836" s="2">
        <v>22</v>
      </c>
      <c r="D2836" s="2" t="s">
        <v>463</v>
      </c>
      <c r="E2836" s="2"/>
      <c r="F2836" s="2"/>
      <c r="G2836" s="2"/>
      <c r="H2836" s="2"/>
    </row>
    <row r="2837" spans="2:8">
      <c r="B2837" s="2" t="s">
        <v>3286</v>
      </c>
      <c r="C2837" s="2">
        <v>26</v>
      </c>
      <c r="D2837" s="2" t="s">
        <v>463</v>
      </c>
      <c r="E2837" s="2"/>
      <c r="F2837" s="2"/>
      <c r="G2837" s="2"/>
      <c r="H2837" s="2"/>
    </row>
    <row r="2838" spans="2:8">
      <c r="B2838" s="2" t="s">
        <v>3287</v>
      </c>
      <c r="C2838" s="2">
        <v>11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11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7</v>
      </c>
      <c r="D2840" s="2" t="s">
        <v>463</v>
      </c>
      <c r="E2840" s="2"/>
      <c r="F2840" s="2"/>
      <c r="G2840" s="2"/>
      <c r="H2840" s="2"/>
    </row>
    <row r="2841" spans="2:8">
      <c r="B2841" s="2" t="s">
        <v>3290</v>
      </c>
      <c r="C2841" s="2">
        <v>7</v>
      </c>
      <c r="D2841" s="2" t="s">
        <v>463</v>
      </c>
      <c r="E2841" s="2"/>
      <c r="F2841" s="2"/>
      <c r="G2841" s="2"/>
      <c r="H2841" s="2"/>
    </row>
    <row r="2842" spans="2:8">
      <c r="B2842" s="2" t="s">
        <v>3291</v>
      </c>
      <c r="C2842" s="2">
        <v>25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21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19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16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21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29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17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20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37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30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24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15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32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30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27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29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32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37</v>
      </c>
      <c r="D2859" s="2" t="s">
        <v>463</v>
      </c>
      <c r="E2859" s="2"/>
      <c r="F2859" s="2"/>
      <c r="G2859" s="2"/>
      <c r="H2859" s="2"/>
    </row>
    <row r="2860" spans="2:8">
      <c r="B2860" s="2" t="s">
        <v>3309</v>
      </c>
      <c r="C2860" s="2">
        <v>37</v>
      </c>
      <c r="D2860" s="2" t="s">
        <v>463</v>
      </c>
      <c r="E2860" s="2"/>
      <c r="F2860" s="2"/>
      <c r="G2860" s="2"/>
      <c r="H2860" s="2"/>
    </row>
    <row r="2861" spans="2:8">
      <c r="B2861" s="2" t="s">
        <v>3310</v>
      </c>
      <c r="C2861" s="2">
        <v>42</v>
      </c>
      <c r="D2861" s="2" t="s">
        <v>463</v>
      </c>
      <c r="E2861" s="2"/>
      <c r="F2861" s="2"/>
      <c r="G2861" s="2"/>
      <c r="H2861" s="2"/>
    </row>
    <row r="2862" spans="2:8">
      <c r="B2862" s="2" t="s">
        <v>3311</v>
      </c>
      <c r="C2862" s="2">
        <v>55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54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26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18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16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17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18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20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22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25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13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24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13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19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23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22</v>
      </c>
      <c r="D2877" s="2" t="s">
        <v>463</v>
      </c>
      <c r="E2877" s="2"/>
      <c r="F2877" s="2"/>
      <c r="G2877" s="2"/>
      <c r="H2877" s="2"/>
    </row>
    <row r="2878" spans="2:8">
      <c r="B2878" s="2" t="s">
        <v>3327</v>
      </c>
      <c r="C2878" s="2">
        <v>20</v>
      </c>
      <c r="D2878" s="2" t="s">
        <v>463</v>
      </c>
      <c r="E2878" s="2"/>
      <c r="F2878" s="2"/>
      <c r="G2878" s="2"/>
      <c r="H2878" s="2"/>
    </row>
    <row r="2879" spans="2:8">
      <c r="B2879" s="2" t="s">
        <v>3328</v>
      </c>
      <c r="C2879" s="2">
        <v>43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35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31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30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30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30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29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28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20</v>
      </c>
      <c r="D2887" s="2" t="s">
        <v>463</v>
      </c>
      <c r="E2887" s="2"/>
      <c r="F2887" s="2"/>
      <c r="G2887" s="2"/>
      <c r="H2887" s="2"/>
    </row>
    <row r="2888" spans="2:8">
      <c r="B2888" s="2" t="s">
        <v>3337</v>
      </c>
      <c r="C2888" s="2">
        <v>16</v>
      </c>
      <c r="D2888" s="2" t="s">
        <v>463</v>
      </c>
      <c r="E2888" s="2"/>
      <c r="F2888" s="2"/>
      <c r="G2888" s="2"/>
      <c r="H2888" s="2"/>
    </row>
    <row r="2889" spans="2:8">
      <c r="B2889" s="2" t="s">
        <v>3338</v>
      </c>
      <c r="C2889" s="2">
        <v>24</v>
      </c>
      <c r="D2889" s="2" t="s">
        <v>463</v>
      </c>
      <c r="E2889" s="2"/>
      <c r="F2889" s="2"/>
      <c r="G2889" s="2"/>
      <c r="H2889" s="2"/>
    </row>
    <row r="2890" spans="2:8">
      <c r="B2890" s="2" t="s">
        <v>3339</v>
      </c>
      <c r="C2890" s="2">
        <v>28</v>
      </c>
      <c r="D2890" s="2" t="s">
        <v>463</v>
      </c>
      <c r="E2890" s="2"/>
      <c r="F2890" s="2"/>
      <c r="G2890" s="2"/>
      <c r="H2890" s="2"/>
    </row>
    <row r="2891" spans="2:8">
      <c r="B2891" s="2" t="s">
        <v>3340</v>
      </c>
      <c r="C2891" s="2">
        <v>37</v>
      </c>
      <c r="D2891" s="2" t="s">
        <v>463</v>
      </c>
      <c r="E2891" s="2"/>
      <c r="F2891" s="2"/>
      <c r="G2891" s="2"/>
      <c r="H2891" s="2"/>
    </row>
    <row r="2892" spans="2:8">
      <c r="B2892" s="2" t="s">
        <v>3341</v>
      </c>
      <c r="C2892" s="2">
        <v>24</v>
      </c>
      <c r="D2892" s="2" t="s">
        <v>463</v>
      </c>
      <c r="E2892" s="2"/>
      <c r="F2892" s="2"/>
      <c r="G2892" s="2"/>
      <c r="H2892" s="2"/>
    </row>
    <row r="2893" spans="2:8">
      <c r="B2893" s="2" t="s">
        <v>3342</v>
      </c>
      <c r="C2893" s="2">
        <v>35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35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35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34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28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27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30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26</v>
      </c>
      <c r="D2900" s="2" t="s">
        <v>463</v>
      </c>
      <c r="E2900" s="2"/>
      <c r="F2900" s="2"/>
      <c r="G2900" s="2"/>
      <c r="H2900" s="2"/>
    </row>
    <row r="2901" spans="2:8">
      <c r="B2901" s="2" t="s">
        <v>3350</v>
      </c>
      <c r="C2901" s="2">
        <v>22</v>
      </c>
      <c r="D2901" s="2" t="s">
        <v>463</v>
      </c>
      <c r="E2901" s="2"/>
      <c r="F2901" s="2"/>
      <c r="G2901" s="2"/>
      <c r="H2901" s="2"/>
    </row>
    <row r="2902" spans="2:8">
      <c r="B2902" s="2" t="s">
        <v>3351</v>
      </c>
      <c r="C2902" s="2">
        <v>20</v>
      </c>
      <c r="D2902" s="2" t="s">
        <v>463</v>
      </c>
      <c r="E2902" s="2"/>
      <c r="F2902" s="2"/>
      <c r="G2902" s="2"/>
      <c r="H2902" s="2"/>
    </row>
    <row r="2903" spans="2:8">
      <c r="B2903" s="2" t="s">
        <v>3352</v>
      </c>
      <c r="C2903" s="2">
        <v>33</v>
      </c>
      <c r="D2903" s="2" t="s">
        <v>463</v>
      </c>
      <c r="E2903" s="2"/>
      <c r="F2903" s="2"/>
      <c r="G2903" s="2"/>
      <c r="H2903" s="2"/>
    </row>
    <row r="2904" spans="2:8">
      <c r="B2904" s="2" t="s">
        <v>3353</v>
      </c>
      <c r="C2904" s="2">
        <v>32</v>
      </c>
      <c r="D2904" s="2" t="s">
        <v>463</v>
      </c>
      <c r="E2904" s="2"/>
      <c r="F2904" s="2"/>
      <c r="G2904" s="2"/>
      <c r="H2904" s="2"/>
    </row>
    <row r="2905" spans="2:8">
      <c r="B2905" s="2" t="s">
        <v>3354</v>
      </c>
      <c r="C2905" s="2">
        <v>36</v>
      </c>
      <c r="D2905" s="2" t="s">
        <v>463</v>
      </c>
      <c r="E2905" s="2"/>
      <c r="F2905" s="2"/>
      <c r="G2905" s="2"/>
      <c r="H2905" s="2"/>
    </row>
    <row r="2906" spans="2:8">
      <c r="B2906" s="2" t="s">
        <v>3355</v>
      </c>
      <c r="C2906" s="2">
        <v>24</v>
      </c>
      <c r="D2906" s="2" t="s">
        <v>463</v>
      </c>
      <c r="E2906" s="2"/>
      <c r="F2906" s="2"/>
      <c r="G2906" s="2"/>
      <c r="H2906" s="2"/>
    </row>
    <row r="2907" spans="2:8">
      <c r="B2907" s="2" t="s">
        <v>3356</v>
      </c>
      <c r="C2907" s="2">
        <v>24</v>
      </c>
      <c r="D2907" s="2" t="s">
        <v>463</v>
      </c>
      <c r="E2907" s="2"/>
      <c r="F2907" s="2"/>
      <c r="G2907" s="2"/>
      <c r="H2907" s="2"/>
    </row>
    <row r="2908" spans="2:8">
      <c r="B2908" s="2" t="s">
        <v>3357</v>
      </c>
      <c r="C2908" s="2">
        <v>23</v>
      </c>
      <c r="D2908" s="2" t="s">
        <v>463</v>
      </c>
      <c r="E2908" s="2"/>
      <c r="F2908" s="2"/>
      <c r="G2908" s="2"/>
      <c r="H2908" s="2"/>
    </row>
    <row r="2909" spans="2:8">
      <c r="B2909" s="2" t="s">
        <v>3358</v>
      </c>
      <c r="C2909" s="2">
        <v>23</v>
      </c>
      <c r="D2909" s="2" t="s">
        <v>463</v>
      </c>
      <c r="E2909" s="2"/>
      <c r="F2909" s="2"/>
      <c r="G2909" s="2"/>
      <c r="H2909" s="2"/>
    </row>
    <row r="2910" spans="2:8">
      <c r="B2910" s="2" t="s">
        <v>3359</v>
      </c>
      <c r="C2910" s="2">
        <v>23</v>
      </c>
      <c r="D2910" s="2" t="s">
        <v>463</v>
      </c>
      <c r="E2910" s="2"/>
      <c r="F2910" s="2"/>
      <c r="G2910" s="2"/>
      <c r="H2910" s="2"/>
    </row>
    <row r="2911" spans="2:8">
      <c r="B2911" s="2" t="s">
        <v>3360</v>
      </c>
      <c r="C2911" s="2">
        <v>22</v>
      </c>
      <c r="D2911" s="2" t="s">
        <v>463</v>
      </c>
      <c r="E2911" s="2"/>
      <c r="F2911" s="2"/>
      <c r="G2911" s="2"/>
      <c r="H2911" s="2"/>
    </row>
    <row r="2912" spans="2:8">
      <c r="B2912" s="2" t="s">
        <v>3361</v>
      </c>
      <c r="C2912" s="2">
        <v>24</v>
      </c>
      <c r="D2912" s="2" t="s">
        <v>463</v>
      </c>
      <c r="E2912" s="2"/>
      <c r="F2912" s="2"/>
      <c r="G2912" s="2"/>
      <c r="H2912" s="2"/>
    </row>
    <row r="2913" spans="2:8">
      <c r="B2913" s="2" t="s">
        <v>3362</v>
      </c>
      <c r="C2913" s="2">
        <v>17</v>
      </c>
      <c r="D2913" s="2" t="s">
        <v>463</v>
      </c>
      <c r="E2913" s="2"/>
      <c r="F2913" s="2"/>
      <c r="G2913" s="2"/>
      <c r="H2913" s="2"/>
    </row>
    <row r="2914" spans="2:8">
      <c r="B2914" s="2" t="s">
        <v>3363</v>
      </c>
      <c r="C2914" s="2">
        <v>17</v>
      </c>
      <c r="D2914" s="2" t="s">
        <v>463</v>
      </c>
      <c r="E2914" s="2"/>
      <c r="F2914" s="2"/>
      <c r="G2914" s="2"/>
      <c r="H2914" s="2"/>
    </row>
    <row r="2915" spans="2:8">
      <c r="B2915" s="2" t="s">
        <v>3364</v>
      </c>
      <c r="C2915" s="2">
        <v>17</v>
      </c>
      <c r="D2915" s="2" t="s">
        <v>463</v>
      </c>
      <c r="E2915" s="2"/>
      <c r="F2915" s="2"/>
      <c r="G2915" s="2"/>
      <c r="H2915" s="2"/>
    </row>
    <row r="2916" spans="2:8">
      <c r="B2916" s="2" t="s">
        <v>3365</v>
      </c>
      <c r="C2916" s="2">
        <v>17</v>
      </c>
      <c r="D2916" s="2" t="s">
        <v>463</v>
      </c>
      <c r="E2916" s="2"/>
      <c r="F2916" s="2"/>
      <c r="G2916" s="2"/>
      <c r="H2916" s="2"/>
    </row>
    <row r="2917" spans="2:8">
      <c r="B2917" s="2" t="s">
        <v>3366</v>
      </c>
      <c r="C2917" s="2">
        <v>17</v>
      </c>
      <c r="D2917" s="2" t="s">
        <v>463</v>
      </c>
      <c r="E2917" s="2"/>
      <c r="F2917" s="2"/>
      <c r="G2917" s="2"/>
      <c r="H2917" s="2"/>
    </row>
    <row r="2918" spans="2:8">
      <c r="B2918" s="2" t="s">
        <v>3367</v>
      </c>
      <c r="C2918" s="2">
        <v>25</v>
      </c>
      <c r="D2918" s="2" t="s">
        <v>463</v>
      </c>
      <c r="E2918" s="2"/>
      <c r="F2918" s="2"/>
      <c r="G2918" s="2"/>
      <c r="H2918" s="2"/>
    </row>
    <row r="2919" spans="2:8">
      <c r="B2919" s="2" t="s">
        <v>3368</v>
      </c>
      <c r="C2919" s="2">
        <v>22</v>
      </c>
      <c r="D2919" s="2" t="s">
        <v>463</v>
      </c>
      <c r="E2919" s="2"/>
      <c r="F2919" s="2"/>
      <c r="G2919" s="2"/>
      <c r="H2919" s="2"/>
    </row>
    <row r="2920" spans="2:8">
      <c r="B2920" s="2" t="s">
        <v>3369</v>
      </c>
      <c r="C2920" s="2">
        <v>36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33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27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19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12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25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40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32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26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19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18</v>
      </c>
      <c r="D2930" s="2" t="s">
        <v>463</v>
      </c>
      <c r="E2930" s="2"/>
      <c r="F2930" s="2"/>
      <c r="G2930" s="2"/>
      <c r="H2930" s="2"/>
    </row>
    <row r="2931" spans="2:8">
      <c r="B2931" s="2" t="s">
        <v>3380</v>
      </c>
      <c r="C2931" s="2">
        <v>13</v>
      </c>
      <c r="D2931" s="2" t="s">
        <v>463</v>
      </c>
      <c r="E2931" s="2"/>
      <c r="F2931" s="2"/>
      <c r="G2931" s="2"/>
      <c r="H2931" s="2"/>
    </row>
    <row r="2932" spans="2:8">
      <c r="B2932" s="2" t="s">
        <v>3381</v>
      </c>
      <c r="C2932" s="2">
        <v>9</v>
      </c>
      <c r="D2932" s="2" t="s">
        <v>463</v>
      </c>
      <c r="E2932" s="2"/>
      <c r="F2932" s="2"/>
      <c r="G2932" s="2"/>
      <c r="H2932" s="2"/>
    </row>
    <row r="2933" spans="2:8">
      <c r="B2933" s="2" t="s">
        <v>3382</v>
      </c>
      <c r="C2933" s="2">
        <v>15</v>
      </c>
      <c r="D2933" s="2" t="s">
        <v>463</v>
      </c>
      <c r="E2933" s="2"/>
      <c r="F2933" s="2"/>
      <c r="G2933" s="2"/>
      <c r="H2933" s="2"/>
    </row>
    <row r="2934" spans="2:8">
      <c r="B2934" s="2" t="s">
        <v>3383</v>
      </c>
      <c r="C2934" s="2">
        <v>19</v>
      </c>
      <c r="D2934" s="2" t="s">
        <v>463</v>
      </c>
      <c r="E2934" s="2"/>
      <c r="F2934" s="2"/>
      <c r="G2934" s="2"/>
      <c r="H2934" s="2"/>
    </row>
    <row r="2935" spans="2:8">
      <c r="B2935" s="2" t="s">
        <v>3384</v>
      </c>
      <c r="C2935" s="2">
        <v>14</v>
      </c>
      <c r="D2935" s="2" t="s">
        <v>463</v>
      </c>
      <c r="E2935" s="2"/>
      <c r="F2935" s="2"/>
      <c r="G2935" s="2"/>
      <c r="H2935" s="2"/>
    </row>
    <row r="2936" spans="2:8">
      <c r="B2936" s="2" t="s">
        <v>3385</v>
      </c>
      <c r="C2936" s="2">
        <v>16</v>
      </c>
      <c r="D2936" s="2" t="s">
        <v>463</v>
      </c>
      <c r="E2936" s="2"/>
      <c r="F2936" s="2"/>
      <c r="G2936" s="2"/>
      <c r="H2936" s="2"/>
    </row>
    <row r="2937" spans="2:8">
      <c r="B2937" s="2" t="s">
        <v>3386</v>
      </c>
      <c r="C2937" s="2">
        <v>21</v>
      </c>
      <c r="D2937" s="2" t="s">
        <v>463</v>
      </c>
      <c r="E2937" s="2"/>
      <c r="F2937" s="2"/>
      <c r="G2937" s="2"/>
      <c r="H2937" s="2"/>
    </row>
    <row r="2938" spans="2:8">
      <c r="B2938" s="2" t="s">
        <v>3387</v>
      </c>
      <c r="C2938" s="2">
        <v>24</v>
      </c>
      <c r="D2938" s="2" t="s">
        <v>463</v>
      </c>
      <c r="E2938" s="2"/>
      <c r="F2938" s="2"/>
      <c r="G2938" s="2"/>
      <c r="H2938" s="2"/>
    </row>
    <row r="2939" spans="2:8">
      <c r="B2939" s="2" t="s">
        <v>3388</v>
      </c>
      <c r="C2939" s="2">
        <v>27</v>
      </c>
      <c r="D2939" s="2" t="s">
        <v>463</v>
      </c>
      <c r="E2939" s="2"/>
      <c r="F2939" s="2"/>
      <c r="G2939" s="2"/>
      <c r="H2939" s="2"/>
    </row>
    <row r="2940" spans="2:8">
      <c r="B2940" s="2" t="s">
        <v>3389</v>
      </c>
      <c r="C2940" s="2">
        <v>28</v>
      </c>
      <c r="D2940" s="2" t="s">
        <v>463</v>
      </c>
      <c r="E2940" s="2"/>
      <c r="F2940" s="2"/>
      <c r="G2940" s="2"/>
      <c r="H2940" s="2"/>
    </row>
    <row r="2941" spans="2:8">
      <c r="B2941" s="2" t="s">
        <v>3390</v>
      </c>
      <c r="C2941" s="2">
        <v>30</v>
      </c>
      <c r="D2941" s="2" t="s">
        <v>463</v>
      </c>
      <c r="E2941" s="2"/>
      <c r="F2941" s="2"/>
      <c r="G2941" s="2"/>
      <c r="H2941" s="2"/>
    </row>
    <row r="2942" spans="2:8">
      <c r="B2942" s="2" t="s">
        <v>3391</v>
      </c>
      <c r="C2942" s="2">
        <v>33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31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27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23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22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21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22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14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16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10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11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16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20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21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21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23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25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44</v>
      </c>
      <c r="D2959" s="2" t="s">
        <v>463</v>
      </c>
      <c r="E2959" s="2"/>
      <c r="F2959" s="2"/>
      <c r="G2959" s="2"/>
      <c r="H2959" s="2"/>
    </row>
    <row r="2960" spans="2:8">
      <c r="B2960" s="2" t="s">
        <v>3409</v>
      </c>
      <c r="C2960" s="2">
        <v>43</v>
      </c>
      <c r="D2960" s="2" t="s">
        <v>463</v>
      </c>
      <c r="E2960" s="2"/>
      <c r="F2960" s="2"/>
      <c r="G2960" s="2"/>
      <c r="H2960" s="2"/>
    </row>
    <row r="2961" spans="2:8">
      <c r="B2961" s="2" t="s">
        <v>3410</v>
      </c>
      <c r="C2961" s="2">
        <v>20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23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24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26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29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21</v>
      </c>
      <c r="D2966" s="2" t="s">
        <v>463</v>
      </c>
      <c r="E2966" s="2"/>
      <c r="F2966" s="2"/>
      <c r="G2966" s="2"/>
      <c r="H2966" s="2"/>
    </row>
    <row r="2967" spans="2:8">
      <c r="B2967" s="2" t="s">
        <v>3416</v>
      </c>
      <c r="C2967" s="2">
        <v>17</v>
      </c>
      <c r="D2967" s="2" t="s">
        <v>463</v>
      </c>
      <c r="E2967" s="2"/>
      <c r="F2967" s="2"/>
      <c r="G2967" s="2"/>
      <c r="H2967" s="2"/>
    </row>
    <row r="2968" spans="2:8">
      <c r="B2968" s="2" t="s">
        <v>3417</v>
      </c>
      <c r="C2968" s="2">
        <v>10</v>
      </c>
      <c r="D2968" s="2" t="s">
        <v>463</v>
      </c>
      <c r="E2968" s="2"/>
      <c r="F2968" s="2"/>
      <c r="G2968" s="2"/>
      <c r="H2968" s="2"/>
    </row>
    <row r="2969" spans="2:8">
      <c r="B2969" s="2" t="s">
        <v>3418</v>
      </c>
      <c r="C2969" s="2">
        <v>47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38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28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27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24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16</v>
      </c>
      <c r="D2974" s="2" t="s">
        <v>463</v>
      </c>
      <c r="E2974" s="2"/>
      <c r="F2974" s="2"/>
      <c r="G2974" s="2"/>
      <c r="H2974" s="2"/>
    </row>
    <row r="2975" spans="2:8">
      <c r="B2975" s="2" t="s">
        <v>3424</v>
      </c>
      <c r="C2975" s="2">
        <v>15</v>
      </c>
      <c r="D2975" s="2" t="s">
        <v>463</v>
      </c>
      <c r="E2975" s="2"/>
      <c r="F2975" s="2"/>
      <c r="G2975" s="2"/>
      <c r="H2975" s="2"/>
    </row>
    <row r="2976" spans="2:8">
      <c r="B2976" s="2" t="s">
        <v>3425</v>
      </c>
      <c r="C2976" s="2">
        <v>14</v>
      </c>
      <c r="D2976" s="2" t="s">
        <v>463</v>
      </c>
      <c r="E2976" s="2"/>
      <c r="F2976" s="2"/>
      <c r="G2976" s="2"/>
      <c r="H2976" s="2"/>
    </row>
    <row r="2977" spans="2:8">
      <c r="B2977" s="2" t="s">
        <v>3426</v>
      </c>
      <c r="C2977" s="2">
        <v>45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30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28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26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11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21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21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20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18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13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6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11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17</v>
      </c>
      <c r="D2989" s="2" t="s">
        <v>463</v>
      </c>
      <c r="E2989" s="2"/>
      <c r="F2989" s="2"/>
      <c r="G2989" s="2"/>
      <c r="H2989" s="2"/>
    </row>
    <row r="2990" spans="2:8">
      <c r="B2990" s="2" t="s">
        <v>3439</v>
      </c>
      <c r="C2990" s="2">
        <v>21</v>
      </c>
      <c r="D2990" s="2" t="s">
        <v>463</v>
      </c>
      <c r="E2990" s="2"/>
      <c r="F2990" s="2"/>
      <c r="G2990" s="2"/>
      <c r="H2990" s="2"/>
    </row>
    <row r="2991" spans="2:8">
      <c r="B2991" s="2" t="s">
        <v>3440</v>
      </c>
      <c r="C2991" s="2">
        <v>24</v>
      </c>
      <c r="D2991" s="2" t="s">
        <v>463</v>
      </c>
      <c r="E2991" s="2"/>
      <c r="F2991" s="2"/>
      <c r="G2991" s="2"/>
      <c r="H2991" s="2"/>
    </row>
    <row r="2992" spans="2:8">
      <c r="B2992" s="2" t="s">
        <v>3441</v>
      </c>
      <c r="C2992" s="2">
        <v>31</v>
      </c>
      <c r="D2992" s="2" t="s">
        <v>463</v>
      </c>
      <c r="E2992" s="2"/>
      <c r="F2992" s="2"/>
      <c r="G2992" s="2"/>
      <c r="H2992" s="2"/>
    </row>
    <row r="2993" spans="2:8">
      <c r="B2993" s="2" t="s">
        <v>3442</v>
      </c>
      <c r="C2993" s="2">
        <v>36</v>
      </c>
      <c r="D2993" s="2" t="s">
        <v>463</v>
      </c>
      <c r="E2993" s="2"/>
      <c r="F2993" s="2"/>
      <c r="G2993" s="2"/>
      <c r="H2993" s="2"/>
    </row>
    <row r="2994" spans="2:8">
      <c r="B2994" s="2" t="s">
        <v>3443</v>
      </c>
      <c r="C2994" s="2">
        <v>43</v>
      </c>
      <c r="D2994" s="2" t="s">
        <v>463</v>
      </c>
      <c r="E2994" s="2"/>
      <c r="F2994" s="2"/>
      <c r="G2994" s="2"/>
      <c r="H2994" s="2"/>
    </row>
    <row r="2995" spans="2:8">
      <c r="B2995" s="2" t="s">
        <v>3444</v>
      </c>
      <c r="C2995" s="2">
        <v>52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40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39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18</v>
      </c>
      <c r="D2998" s="2" t="s">
        <v>463</v>
      </c>
      <c r="E2998" s="2"/>
      <c r="F2998" s="2"/>
      <c r="G2998" s="2"/>
      <c r="H2998" s="2"/>
    </row>
    <row r="2999" spans="2:8">
      <c r="B2999" s="2" t="s">
        <v>3448</v>
      </c>
      <c r="C2999" s="2">
        <v>10</v>
      </c>
      <c r="D2999" s="2" t="s">
        <v>463</v>
      </c>
      <c r="E2999" s="2"/>
      <c r="F2999" s="2"/>
      <c r="G2999" s="2"/>
      <c r="H2999" s="2"/>
    </row>
    <row r="3000" spans="2:8">
      <c r="B3000" s="2" t="s">
        <v>3449</v>
      </c>
      <c r="C3000" s="2">
        <v>73</v>
      </c>
      <c r="D3000" s="2" t="s">
        <v>463</v>
      </c>
      <c r="E3000" s="2"/>
      <c r="F3000" s="2"/>
      <c r="G3000" s="2"/>
      <c r="H3000" s="2"/>
    </row>
    <row r="3001" spans="2:8">
      <c r="B3001" s="2" t="s">
        <v>3450</v>
      </c>
      <c r="C3001" s="2">
        <v>78</v>
      </c>
      <c r="D3001" s="2" t="s">
        <v>463</v>
      </c>
      <c r="E3001" s="2"/>
      <c r="F3001" s="2"/>
      <c r="G3001" s="2"/>
      <c r="H3001" s="2"/>
    </row>
    <row r="3002" spans="2:8">
      <c r="B3002" s="2" t="s">
        <v>3451</v>
      </c>
      <c r="C3002" s="2">
        <v>82</v>
      </c>
      <c r="D3002" s="2" t="s">
        <v>463</v>
      </c>
      <c r="E3002" s="2"/>
      <c r="F3002" s="2"/>
      <c r="G3002" s="2"/>
      <c r="H3002" s="2"/>
    </row>
    <row r="3003" spans="2:8">
      <c r="B3003" s="2" t="s">
        <v>3452</v>
      </c>
      <c r="C3003" s="2">
        <v>44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29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24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21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28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33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43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39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37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36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29</v>
      </c>
      <c r="D3013" s="2" t="s">
        <v>463</v>
      </c>
      <c r="E3013" s="2"/>
      <c r="F3013" s="2"/>
      <c r="G3013" s="2"/>
      <c r="H3013" s="2"/>
    </row>
    <row r="3014" spans="2:8">
      <c r="B3014" s="2" t="s">
        <v>3463</v>
      </c>
      <c r="C3014" s="2">
        <v>24</v>
      </c>
      <c r="D3014" s="2" t="s">
        <v>463</v>
      </c>
      <c r="E3014" s="2"/>
      <c r="F3014" s="2"/>
      <c r="G3014" s="2"/>
      <c r="H3014" s="2"/>
    </row>
    <row r="3015" spans="2:8">
      <c r="B3015" s="2" t="s">
        <v>3464</v>
      </c>
      <c r="C3015" s="2">
        <v>22</v>
      </c>
      <c r="D3015" s="2" t="s">
        <v>463</v>
      </c>
      <c r="E3015" s="2"/>
      <c r="F3015" s="2"/>
      <c r="G3015" s="2"/>
      <c r="H3015" s="2"/>
    </row>
    <row r="3016" spans="2:8">
      <c r="B3016" s="2" t="s">
        <v>3465</v>
      </c>
      <c r="C3016" s="2">
        <v>27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26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25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23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22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20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20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20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20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21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20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24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25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66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60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58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55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28</v>
      </c>
      <c r="D3033" s="2" t="s">
        <v>463</v>
      </c>
      <c r="E3033" s="2"/>
      <c r="F3033" s="2"/>
      <c r="G3033" s="2"/>
      <c r="H3033" s="2"/>
    </row>
    <row r="3034" spans="2:8">
      <c r="B3034" s="2" t="s">
        <v>3483</v>
      </c>
      <c r="C3034" s="2">
        <v>18</v>
      </c>
      <c r="D3034" s="2" t="s">
        <v>463</v>
      </c>
      <c r="E3034" s="2"/>
      <c r="F3034" s="2"/>
      <c r="G3034" s="2"/>
      <c r="H3034" s="2"/>
    </row>
    <row r="3035" spans="2:8">
      <c r="B3035" s="2" t="s">
        <v>3484</v>
      </c>
      <c r="C3035" s="2">
        <v>32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29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23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21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23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25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28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18</v>
      </c>
      <c r="D3042" s="2" t="s">
        <v>463</v>
      </c>
      <c r="E3042" s="2"/>
      <c r="F3042" s="2"/>
      <c r="G3042" s="2"/>
      <c r="H3042" s="2"/>
    </row>
    <row r="3043" spans="2:8">
      <c r="B3043" s="2" t="s">
        <v>3492</v>
      </c>
      <c r="C3043" s="2">
        <v>30</v>
      </c>
      <c r="D3043" s="2" t="s">
        <v>463</v>
      </c>
      <c r="E3043" s="2"/>
      <c r="F3043" s="2"/>
      <c r="G3043" s="2"/>
      <c r="H3043" s="2"/>
    </row>
    <row r="3044" spans="2:8">
      <c r="B3044" s="2" t="s">
        <v>3493</v>
      </c>
      <c r="C3044" s="2">
        <v>37</v>
      </c>
      <c r="D3044" s="2" t="s">
        <v>463</v>
      </c>
      <c r="E3044" s="2"/>
      <c r="F3044" s="2"/>
      <c r="G3044" s="2"/>
      <c r="H3044" s="2"/>
    </row>
    <row r="3045" spans="2:8">
      <c r="B3045" s="2" t="s">
        <v>3494</v>
      </c>
      <c r="C3045" s="2">
        <v>23</v>
      </c>
      <c r="D3045" s="2" t="s">
        <v>463</v>
      </c>
      <c r="E3045" s="2"/>
      <c r="F3045" s="2"/>
      <c r="G3045" s="2"/>
      <c r="H3045" s="2"/>
    </row>
    <row r="3046" spans="2:8">
      <c r="B3046" s="2" t="s">
        <v>3495</v>
      </c>
      <c r="C3046" s="2">
        <v>18</v>
      </c>
      <c r="D3046" s="2" t="s">
        <v>463</v>
      </c>
      <c r="E3046" s="2"/>
      <c r="F3046" s="2"/>
      <c r="G3046" s="2"/>
      <c r="H3046" s="2"/>
    </row>
    <row r="3047" spans="2:8">
      <c r="B3047" s="2" t="s">
        <v>3496</v>
      </c>
      <c r="C3047" s="2">
        <v>47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43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38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37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25</v>
      </c>
      <c r="D3051" s="2" t="s">
        <v>463</v>
      </c>
      <c r="E3051" s="2"/>
      <c r="F3051" s="2"/>
      <c r="G3051" s="2"/>
      <c r="H3051" s="2"/>
    </row>
    <row r="3052" spans="2:8">
      <c r="B3052" s="2" t="s">
        <v>3501</v>
      </c>
      <c r="C3052" s="2">
        <v>16</v>
      </c>
      <c r="D3052" s="2" t="s">
        <v>463</v>
      </c>
      <c r="E3052" s="2"/>
      <c r="F3052" s="2"/>
      <c r="G3052" s="2"/>
      <c r="H3052" s="2"/>
    </row>
    <row r="3053" spans="2:8">
      <c r="B3053" s="2" t="s">
        <v>3502</v>
      </c>
      <c r="C3053" s="2">
        <v>11</v>
      </c>
      <c r="D3053" s="2" t="s">
        <v>463</v>
      </c>
      <c r="E3053" s="2"/>
      <c r="F3053" s="2"/>
      <c r="G3053" s="2"/>
      <c r="H3053" s="2"/>
    </row>
    <row r="3054" spans="2:8">
      <c r="B3054" s="2" t="s">
        <v>3503</v>
      </c>
      <c r="C3054" s="2">
        <v>43</v>
      </c>
      <c r="D3054" s="2" t="s">
        <v>463</v>
      </c>
      <c r="E3054" s="2"/>
      <c r="F3054" s="2"/>
      <c r="G3054" s="2"/>
      <c r="H3054" s="2"/>
    </row>
    <row r="3055" spans="2:8">
      <c r="B3055" s="2" t="s">
        <v>3504</v>
      </c>
      <c r="C3055" s="2">
        <v>44</v>
      </c>
      <c r="D3055" s="2" t="s">
        <v>463</v>
      </c>
      <c r="E3055" s="2"/>
      <c r="F3055" s="2"/>
      <c r="G3055" s="2"/>
      <c r="H3055" s="2"/>
    </row>
    <row r="3056" spans="2:8">
      <c r="B3056" s="2" t="s">
        <v>3505</v>
      </c>
      <c r="C3056" s="2">
        <v>44</v>
      </c>
      <c r="D3056" s="2" t="s">
        <v>463</v>
      </c>
      <c r="E3056" s="2"/>
      <c r="F3056" s="2"/>
      <c r="G3056" s="2"/>
      <c r="H3056" s="2"/>
    </row>
    <row r="3057" spans="2:8">
      <c r="B3057" s="2" t="s">
        <v>3506</v>
      </c>
      <c r="C3057" s="2">
        <v>46</v>
      </c>
      <c r="D3057" s="2" t="s">
        <v>463</v>
      </c>
      <c r="E3057" s="2"/>
      <c r="F3057" s="2"/>
      <c r="G3057" s="2"/>
      <c r="H3057" s="2"/>
    </row>
    <row r="3058" spans="2:8">
      <c r="B3058" s="2" t="s">
        <v>3507</v>
      </c>
      <c r="C3058" s="2">
        <v>46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44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39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39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30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30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32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31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32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30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28</v>
      </c>
      <c r="D3068" s="2" t="s">
        <v>463</v>
      </c>
      <c r="E3068" s="2"/>
      <c r="F3068" s="2"/>
      <c r="G3068" s="2"/>
      <c r="H3068" s="2"/>
    </row>
    <row r="3069" spans="2:8">
      <c r="B3069" s="2" t="s">
        <v>3518</v>
      </c>
      <c r="C3069" s="2">
        <v>27</v>
      </c>
      <c r="D3069" s="2" t="s">
        <v>463</v>
      </c>
      <c r="E3069" s="2"/>
      <c r="F3069" s="2"/>
      <c r="G3069" s="2"/>
      <c r="H3069" s="2"/>
    </row>
    <row r="3070" spans="2:8">
      <c r="B3070" s="2" t="s">
        <v>3519</v>
      </c>
      <c r="C3070" s="2">
        <v>28</v>
      </c>
      <c r="D3070" s="2" t="s">
        <v>463</v>
      </c>
      <c r="E3070" s="2"/>
      <c r="F3070" s="2"/>
      <c r="G3070" s="2"/>
      <c r="H3070" s="2"/>
    </row>
    <row r="3071" spans="2:8">
      <c r="B3071" s="2" t="s">
        <v>3520</v>
      </c>
      <c r="C3071" s="2">
        <v>17</v>
      </c>
      <c r="D3071" s="2" t="s">
        <v>463</v>
      </c>
      <c r="E3071" s="2"/>
      <c r="F3071" s="2"/>
      <c r="G3071" s="2"/>
      <c r="H3071" s="2"/>
    </row>
    <row r="3072" spans="2:8">
      <c r="B3072" s="2" t="s">
        <v>3521</v>
      </c>
      <c r="C3072" s="2">
        <v>13</v>
      </c>
      <c r="D3072" s="2" t="s">
        <v>463</v>
      </c>
      <c r="E3072" s="2"/>
      <c r="F3072" s="2"/>
      <c r="G3072" s="2"/>
      <c r="H3072" s="2"/>
    </row>
    <row r="3073" spans="2:8">
      <c r="B3073" s="2" t="s">
        <v>3522</v>
      </c>
      <c r="C3073" s="2">
        <v>22</v>
      </c>
      <c r="D3073" s="2" t="s">
        <v>463</v>
      </c>
      <c r="E3073" s="2"/>
      <c r="F3073" s="2"/>
      <c r="G3073" s="2"/>
      <c r="H3073" s="2"/>
    </row>
    <row r="3074" spans="2:8">
      <c r="B3074" s="2" t="s">
        <v>3523</v>
      </c>
      <c r="C3074" s="2">
        <v>38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36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35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37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31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27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26</v>
      </c>
      <c r="D3080" s="2" t="s">
        <v>463</v>
      </c>
      <c r="E3080" s="2"/>
      <c r="F3080" s="2"/>
      <c r="G3080" s="2"/>
      <c r="H3080" s="2"/>
    </row>
    <row r="3081" spans="2:8">
      <c r="B3081" s="2" t="s">
        <v>3530</v>
      </c>
      <c r="C3081" s="2">
        <v>27</v>
      </c>
      <c r="D3081" s="2" t="s">
        <v>463</v>
      </c>
      <c r="E3081" s="2"/>
      <c r="F3081" s="2"/>
      <c r="G3081" s="2"/>
      <c r="H3081" s="2"/>
    </row>
    <row r="3082" spans="2:8">
      <c r="B3082" s="2" t="s">
        <v>3531</v>
      </c>
      <c r="C3082" s="2">
        <v>18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11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43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39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35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32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29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28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29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18</v>
      </c>
      <c r="D3091" s="2" t="s">
        <v>463</v>
      </c>
      <c r="E3091" s="2"/>
      <c r="F3091" s="2"/>
      <c r="G3091" s="2"/>
      <c r="H3091" s="2"/>
    </row>
    <row r="3092" spans="2:8">
      <c r="B3092" s="2" t="s">
        <v>3541</v>
      </c>
      <c r="C3092" s="2">
        <v>17</v>
      </c>
      <c r="D3092" s="2" t="s">
        <v>463</v>
      </c>
      <c r="E3092" s="2"/>
      <c r="F3092" s="2"/>
      <c r="G3092" s="2"/>
      <c r="H3092" s="2"/>
    </row>
    <row r="3093" spans="2:8">
      <c r="B3093" s="2" t="s">
        <v>3542</v>
      </c>
      <c r="C3093" s="2">
        <v>44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39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36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36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38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34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26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19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12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50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36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34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39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38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38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40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31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23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13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18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16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16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18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21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23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11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18</v>
      </c>
      <c r="D3119" s="2" t="s">
        <v>463</v>
      </c>
      <c r="E3119" s="2"/>
      <c r="F3119" s="2"/>
      <c r="G3119" s="2"/>
      <c r="H3119" s="2"/>
    </row>
    <row r="3120" spans="2:8">
      <c r="B3120" s="2" t="s">
        <v>3569</v>
      </c>
      <c r="C3120" s="2">
        <v>15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17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19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45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36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34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35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18</v>
      </c>
      <c r="D3127" s="2" t="s">
        <v>463</v>
      </c>
      <c r="E3127" s="2"/>
      <c r="F3127" s="2"/>
      <c r="G3127" s="2"/>
      <c r="H3127" s="2"/>
    </row>
    <row r="3128" spans="2:8">
      <c r="B3128" s="2" t="s">
        <v>3577</v>
      </c>
      <c r="C3128" s="2">
        <v>14</v>
      </c>
      <c r="D3128" s="2" t="s">
        <v>463</v>
      </c>
      <c r="E3128" s="2"/>
      <c r="F3128" s="2"/>
      <c r="G3128" s="2"/>
      <c r="H3128" s="2"/>
    </row>
    <row r="3129" spans="2:8">
      <c r="B3129" s="2" t="s">
        <v>3578</v>
      </c>
      <c r="C3129" s="2">
        <v>8</v>
      </c>
      <c r="D3129" s="2" t="s">
        <v>463</v>
      </c>
      <c r="E3129" s="2"/>
      <c r="F3129" s="2"/>
      <c r="G3129" s="2"/>
      <c r="H3129" s="2"/>
    </row>
    <row r="3130" spans="2:8">
      <c r="B3130" s="2" t="s">
        <v>3579</v>
      </c>
      <c r="C3130" s="2">
        <v>7</v>
      </c>
      <c r="D3130" s="2" t="s">
        <v>463</v>
      </c>
      <c r="E3130" s="2"/>
      <c r="F3130" s="2"/>
      <c r="G3130" s="2"/>
      <c r="H3130" s="2"/>
    </row>
    <row r="3131" spans="2:8">
      <c r="B3131" s="2" t="s">
        <v>3580</v>
      </c>
      <c r="C3131" s="2">
        <v>9</v>
      </c>
      <c r="D3131" s="2" t="s">
        <v>463</v>
      </c>
      <c r="E3131" s="2"/>
      <c r="F3131" s="2"/>
      <c r="G3131" s="2"/>
      <c r="H3131" s="2"/>
    </row>
    <row r="3132" spans="2:8">
      <c r="B3132" s="2" t="s">
        <v>3581</v>
      </c>
      <c r="C3132" s="2">
        <v>14</v>
      </c>
      <c r="D3132" s="2" t="s">
        <v>463</v>
      </c>
      <c r="E3132" s="2"/>
      <c r="F3132" s="2"/>
      <c r="G3132" s="2"/>
      <c r="H3132" s="2"/>
    </row>
    <row r="3133" spans="2:8">
      <c r="B3133" s="2" t="s">
        <v>3582</v>
      </c>
      <c r="C3133" s="2">
        <v>15</v>
      </c>
      <c r="D3133" s="2" t="s">
        <v>463</v>
      </c>
      <c r="E3133" s="2"/>
      <c r="F3133" s="2"/>
      <c r="G3133" s="2"/>
      <c r="H3133" s="2"/>
    </row>
    <row r="3134" spans="2:8">
      <c r="B3134" s="2" t="s">
        <v>3583</v>
      </c>
      <c r="C3134" s="2">
        <v>13</v>
      </c>
      <c r="D3134" s="2" t="s">
        <v>463</v>
      </c>
      <c r="E3134" s="2"/>
      <c r="F3134" s="2"/>
      <c r="G3134" s="2"/>
      <c r="H3134" s="2"/>
    </row>
    <row r="3135" spans="2:8">
      <c r="B3135" s="2" t="s">
        <v>3584</v>
      </c>
      <c r="C3135" s="2">
        <v>13</v>
      </c>
      <c r="D3135" s="2" t="s">
        <v>463</v>
      </c>
      <c r="E3135" s="2"/>
      <c r="F3135" s="2"/>
      <c r="G3135" s="2"/>
      <c r="H3135" s="2"/>
    </row>
    <row r="3136" spans="2:8">
      <c r="B3136" s="2" t="s">
        <v>3585</v>
      </c>
      <c r="C3136" s="2">
        <v>17</v>
      </c>
      <c r="D3136" s="2" t="s">
        <v>463</v>
      </c>
      <c r="E3136" s="2"/>
      <c r="F3136" s="2"/>
      <c r="G3136" s="2"/>
      <c r="H3136" s="2"/>
    </row>
    <row r="3137" spans="2:8">
      <c r="B3137" s="2" t="s">
        <v>3586</v>
      </c>
      <c r="C3137" s="2">
        <v>22</v>
      </c>
      <c r="D3137" s="2" t="s">
        <v>463</v>
      </c>
      <c r="E3137" s="2"/>
      <c r="F3137" s="2"/>
      <c r="G3137" s="2"/>
      <c r="H3137" s="2"/>
    </row>
    <row r="3138" spans="2:8">
      <c r="B3138" s="2" t="s">
        <v>3587</v>
      </c>
      <c r="C3138" s="2">
        <v>32</v>
      </c>
      <c r="D3138" s="2" t="s">
        <v>463</v>
      </c>
      <c r="E3138" s="2"/>
      <c r="F3138" s="2"/>
      <c r="G3138" s="2"/>
      <c r="H3138" s="2"/>
    </row>
    <row r="3139" spans="2:8">
      <c r="B3139" s="2" t="s">
        <v>3588</v>
      </c>
      <c r="C3139" s="2">
        <v>40</v>
      </c>
      <c r="D3139" s="2" t="s">
        <v>463</v>
      </c>
      <c r="E3139" s="2"/>
      <c r="F3139" s="2"/>
      <c r="G3139" s="2"/>
      <c r="H3139" s="2"/>
    </row>
    <row r="3140" spans="2:8">
      <c r="B3140" s="2" t="s">
        <v>3589</v>
      </c>
      <c r="C3140" s="2">
        <v>57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56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53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34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32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28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14</v>
      </c>
      <c r="D3146" s="2" t="s">
        <v>463</v>
      </c>
      <c r="E3146" s="2"/>
      <c r="F3146" s="2"/>
      <c r="G3146" s="2"/>
      <c r="H3146" s="2"/>
    </row>
    <row r="3147" spans="2:8">
      <c r="B3147" s="2" t="s">
        <v>3596</v>
      </c>
      <c r="C3147" s="2">
        <v>20</v>
      </c>
      <c r="D3147" s="2" t="s">
        <v>463</v>
      </c>
      <c r="E3147" s="2"/>
      <c r="F3147" s="2"/>
      <c r="G3147" s="2"/>
      <c r="H3147" s="2"/>
    </row>
    <row r="3148" spans="2:8">
      <c r="B3148" s="2" t="s">
        <v>3597</v>
      </c>
      <c r="C3148" s="2">
        <v>20</v>
      </c>
      <c r="D3148" s="2" t="s">
        <v>463</v>
      </c>
      <c r="E3148" s="2"/>
      <c r="F3148" s="2"/>
      <c r="G3148" s="2"/>
      <c r="H3148" s="2"/>
    </row>
    <row r="3149" spans="2:8">
      <c r="B3149" s="2" t="s">
        <v>3598</v>
      </c>
      <c r="C3149" s="2">
        <v>29</v>
      </c>
      <c r="D3149" s="2" t="s">
        <v>463</v>
      </c>
      <c r="E3149" s="2"/>
      <c r="F3149" s="2"/>
      <c r="G3149" s="2"/>
      <c r="H3149" s="2"/>
    </row>
    <row r="3150" spans="2:8">
      <c r="B3150" s="2" t="s">
        <v>3599</v>
      </c>
      <c r="C3150" s="2">
        <v>47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40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38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38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36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29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24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19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12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56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54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53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52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23</v>
      </c>
      <c r="D3163" s="2" t="s">
        <v>463</v>
      </c>
      <c r="E3163" s="2"/>
      <c r="F3163" s="2"/>
      <c r="G3163" s="2"/>
      <c r="H3163" s="2"/>
    </row>
    <row r="3164" spans="2:8">
      <c r="B3164" s="2" t="s">
        <v>3613</v>
      </c>
      <c r="C3164" s="2">
        <v>23</v>
      </c>
      <c r="D3164" s="2" t="s">
        <v>463</v>
      </c>
      <c r="E3164" s="2"/>
      <c r="F3164" s="2"/>
      <c r="G3164" s="2"/>
      <c r="H3164" s="2"/>
    </row>
    <row r="3165" spans="2:8">
      <c r="B3165" s="2" t="s">
        <v>3614</v>
      </c>
      <c r="C3165" s="2">
        <v>38</v>
      </c>
      <c r="D3165" s="2" t="s">
        <v>463</v>
      </c>
      <c r="E3165" s="2"/>
      <c r="F3165" s="2"/>
      <c r="G3165" s="2"/>
      <c r="H3165" s="2"/>
    </row>
    <row r="3166" spans="2:8">
      <c r="B3166" s="2" t="s">
        <v>3615</v>
      </c>
      <c r="C3166" s="2">
        <v>38</v>
      </c>
      <c r="D3166" s="2" t="s">
        <v>463</v>
      </c>
      <c r="E3166" s="2"/>
      <c r="F3166" s="2"/>
      <c r="G3166" s="2"/>
      <c r="H3166" s="2"/>
    </row>
    <row r="3167" spans="2:8">
      <c r="B3167" s="2" t="s">
        <v>3616</v>
      </c>
      <c r="C3167" s="2">
        <v>20</v>
      </c>
      <c r="D3167" s="2" t="s">
        <v>463</v>
      </c>
      <c r="E3167" s="2"/>
      <c r="F3167" s="2"/>
      <c r="G3167" s="2"/>
      <c r="H3167" s="2"/>
    </row>
    <row r="3168" spans="2:8">
      <c r="B3168" s="2" t="s">
        <v>3617</v>
      </c>
      <c r="C3168" s="2">
        <v>13</v>
      </c>
      <c r="D3168" s="2" t="s">
        <v>463</v>
      </c>
      <c r="E3168" s="2"/>
      <c r="F3168" s="2"/>
      <c r="G3168" s="2"/>
      <c r="H3168" s="2"/>
    </row>
    <row r="3169" spans="2:8">
      <c r="B3169" s="2" t="s">
        <v>3618</v>
      </c>
      <c r="C3169" s="2">
        <v>22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23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22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22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26</v>
      </c>
      <c r="D3173" s="2" t="s">
        <v>463</v>
      </c>
      <c r="E3173" s="2"/>
      <c r="F3173" s="2"/>
      <c r="G3173" s="2"/>
      <c r="H3173" s="2"/>
    </row>
    <row r="3174" spans="2:8">
      <c r="B3174" s="2" t="s">
        <v>3623</v>
      </c>
      <c r="C3174" s="2">
        <v>17</v>
      </c>
      <c r="D3174" s="2" t="s">
        <v>463</v>
      </c>
      <c r="E3174" s="2"/>
      <c r="F3174" s="2"/>
      <c r="G3174" s="2"/>
      <c r="H3174" s="2"/>
    </row>
    <row r="3175" spans="2:8">
      <c r="B3175" s="2" t="s">
        <v>3624</v>
      </c>
      <c r="C3175" s="2">
        <v>41</v>
      </c>
      <c r="D3175" s="2" t="s">
        <v>463</v>
      </c>
      <c r="E3175" s="2"/>
      <c r="F3175" s="2"/>
      <c r="G3175" s="2"/>
      <c r="H3175" s="2"/>
    </row>
    <row r="3176" spans="2:8">
      <c r="B3176" s="2" t="s">
        <v>3625</v>
      </c>
      <c r="C3176" s="2">
        <v>39</v>
      </c>
      <c r="D3176" s="2" t="s">
        <v>463</v>
      </c>
      <c r="E3176" s="2"/>
      <c r="F3176" s="2"/>
      <c r="G3176" s="2"/>
      <c r="H3176" s="2"/>
    </row>
    <row r="3177" spans="2:8">
      <c r="B3177" s="2" t="s">
        <v>3626</v>
      </c>
      <c r="C3177" s="2">
        <v>39</v>
      </c>
      <c r="D3177" s="2" t="s">
        <v>463</v>
      </c>
      <c r="E3177" s="2"/>
      <c r="F3177" s="2"/>
      <c r="G3177" s="2"/>
      <c r="H3177" s="2"/>
    </row>
    <row r="3178" spans="2:8">
      <c r="B3178" s="2" t="s">
        <v>3627</v>
      </c>
      <c r="C3178" s="2">
        <v>45</v>
      </c>
      <c r="D3178" s="2" t="s">
        <v>463</v>
      </c>
      <c r="E3178" s="2"/>
      <c r="F3178" s="2"/>
      <c r="G3178" s="2"/>
      <c r="H3178" s="2"/>
    </row>
    <row r="3179" spans="2:8">
      <c r="B3179" s="2" t="s">
        <v>3628</v>
      </c>
      <c r="C3179" s="2">
        <v>43</v>
      </c>
      <c r="D3179" s="2" t="s">
        <v>463</v>
      </c>
      <c r="E3179" s="2"/>
      <c r="F3179" s="2"/>
      <c r="G3179" s="2"/>
      <c r="H3179" s="2"/>
    </row>
    <row r="3180" spans="2:8">
      <c r="B3180" s="2" t="s">
        <v>3629</v>
      </c>
      <c r="C3180" s="2">
        <v>43</v>
      </c>
      <c r="D3180" s="2" t="s">
        <v>463</v>
      </c>
      <c r="E3180" s="2"/>
      <c r="F3180" s="2"/>
      <c r="G3180" s="2"/>
      <c r="H3180" s="2"/>
    </row>
    <row r="3181" spans="2:8">
      <c r="B3181" s="2" t="s">
        <v>3630</v>
      </c>
      <c r="C3181" s="2">
        <v>40</v>
      </c>
      <c r="D3181" s="2" t="s">
        <v>463</v>
      </c>
      <c r="E3181" s="2"/>
      <c r="F3181" s="2"/>
      <c r="G3181" s="2"/>
      <c r="H3181" s="2"/>
    </row>
    <row r="3182" spans="2:8">
      <c r="B3182" s="2" t="s">
        <v>3631</v>
      </c>
      <c r="C3182" s="2">
        <v>40</v>
      </c>
      <c r="D3182" s="2" t="s">
        <v>463</v>
      </c>
      <c r="E3182" s="2"/>
      <c r="F3182" s="2"/>
      <c r="G3182" s="2"/>
      <c r="H3182" s="2"/>
    </row>
    <row r="3183" spans="2:8">
      <c r="B3183" s="2" t="s">
        <v>3632</v>
      </c>
      <c r="C3183" s="2">
        <v>42</v>
      </c>
      <c r="D3183" s="2" t="s">
        <v>463</v>
      </c>
      <c r="E3183" s="2"/>
      <c r="F3183" s="2"/>
      <c r="G3183" s="2"/>
      <c r="H3183" s="2"/>
    </row>
    <row r="3184" spans="2:8">
      <c r="B3184" s="2" t="s">
        <v>3633</v>
      </c>
      <c r="C3184" s="2">
        <v>46</v>
      </c>
      <c r="D3184" s="2" t="s">
        <v>463</v>
      </c>
      <c r="E3184" s="2"/>
      <c r="F3184" s="2"/>
      <c r="G3184" s="2"/>
      <c r="H3184" s="2"/>
    </row>
    <row r="3185" spans="2:8">
      <c r="B3185" s="2" t="s">
        <v>3634</v>
      </c>
      <c r="C3185" s="2">
        <v>25</v>
      </c>
      <c r="D3185" s="2" t="s">
        <v>463</v>
      </c>
      <c r="E3185" s="2"/>
      <c r="F3185" s="2"/>
      <c r="G3185" s="2"/>
      <c r="H3185" s="2"/>
    </row>
    <row r="3186" spans="2:8">
      <c r="B3186" s="2" t="s">
        <v>3635</v>
      </c>
      <c r="C3186" s="2">
        <v>17</v>
      </c>
      <c r="D3186" s="2" t="s">
        <v>463</v>
      </c>
      <c r="E3186" s="2"/>
      <c r="F3186" s="2"/>
      <c r="G3186" s="2"/>
      <c r="H3186" s="2"/>
    </row>
    <row r="3187" spans="2:8">
      <c r="B3187" s="2" t="s">
        <v>3636</v>
      </c>
      <c r="C3187" s="2">
        <v>14</v>
      </c>
      <c r="D3187" s="2" t="s">
        <v>463</v>
      </c>
      <c r="E3187" s="2"/>
      <c r="F3187" s="2"/>
      <c r="G3187" s="2"/>
      <c r="H3187" s="2"/>
    </row>
    <row r="3188" spans="2:8">
      <c r="B3188" s="2" t="s">
        <v>3637</v>
      </c>
      <c r="C3188" s="2">
        <v>44</v>
      </c>
      <c r="D3188" s="2" t="s">
        <v>463</v>
      </c>
      <c r="E3188" s="2"/>
      <c r="F3188" s="2"/>
      <c r="G3188" s="2"/>
      <c r="H3188" s="2"/>
    </row>
    <row r="3189" spans="2:8">
      <c r="B3189" s="2" t="s">
        <v>3638</v>
      </c>
      <c r="C3189" s="2">
        <v>25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25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21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16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43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39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37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37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38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22</v>
      </c>
      <c r="D3198" s="2" t="s">
        <v>463</v>
      </c>
      <c r="E3198" s="2"/>
      <c r="F3198" s="2"/>
      <c r="G3198" s="2"/>
      <c r="H3198" s="2"/>
    </row>
    <row r="3199" spans="2:8">
      <c r="B3199" s="2" t="s">
        <v>3648</v>
      </c>
      <c r="C3199" s="2">
        <v>18</v>
      </c>
      <c r="D3199" s="2" t="s">
        <v>463</v>
      </c>
      <c r="E3199" s="2"/>
      <c r="F3199" s="2"/>
      <c r="G3199" s="2"/>
      <c r="H3199" s="2"/>
    </row>
    <row r="3200" spans="2:8">
      <c r="B3200" s="2" t="s">
        <v>3649</v>
      </c>
      <c r="C3200" s="2">
        <v>11</v>
      </c>
      <c r="D3200" s="2" t="s">
        <v>463</v>
      </c>
      <c r="E3200" s="2"/>
      <c r="F3200" s="2"/>
      <c r="G3200" s="2"/>
      <c r="H3200" s="2"/>
    </row>
    <row r="3201" spans="2:8">
      <c r="B3201" s="2" t="s">
        <v>3650</v>
      </c>
      <c r="C3201" s="2">
        <v>39</v>
      </c>
      <c r="D3201" s="2" t="s">
        <v>463</v>
      </c>
      <c r="E3201" s="2"/>
      <c r="F3201" s="2"/>
      <c r="G3201" s="2"/>
      <c r="H3201" s="2"/>
    </row>
    <row r="3202" spans="2:8">
      <c r="B3202" s="2" t="s">
        <v>3651</v>
      </c>
      <c r="C3202" s="2">
        <v>31</v>
      </c>
      <c r="D3202" s="2" t="s">
        <v>463</v>
      </c>
      <c r="E3202" s="2"/>
      <c r="F3202" s="2"/>
      <c r="G3202" s="2"/>
      <c r="H3202" s="2"/>
    </row>
    <row r="3203" spans="2:8">
      <c r="B3203" s="2" t="s">
        <v>3652</v>
      </c>
      <c r="C3203" s="2">
        <v>29</v>
      </c>
      <c r="D3203" s="2" t="s">
        <v>463</v>
      </c>
      <c r="E3203" s="2"/>
      <c r="F3203" s="2"/>
      <c r="G3203" s="2"/>
      <c r="H3203" s="2"/>
    </row>
    <row r="3204" spans="2:8">
      <c r="B3204" s="2" t="s">
        <v>3653</v>
      </c>
      <c r="C3204" s="2">
        <v>41</v>
      </c>
      <c r="D3204" s="2" t="s">
        <v>463</v>
      </c>
      <c r="E3204" s="2"/>
      <c r="F3204" s="2"/>
      <c r="G3204" s="2"/>
      <c r="H3204" s="2"/>
    </row>
    <row r="3205" spans="2:8">
      <c r="B3205" s="2" t="s">
        <v>3654</v>
      </c>
      <c r="C3205" s="2">
        <v>31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29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28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26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26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27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41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32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31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29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25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21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24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25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26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29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18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25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30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9</v>
      </c>
      <c r="D3224" s="2" t="s">
        <v>463</v>
      </c>
      <c r="E3224" s="2"/>
      <c r="F3224" s="2"/>
      <c r="G3224" s="2"/>
      <c r="H3224" s="2"/>
    </row>
    <row r="3225" spans="2:8">
      <c r="B3225" s="2" t="s">
        <v>3674</v>
      </c>
      <c r="C3225" s="2">
        <v>26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20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15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17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33</v>
      </c>
      <c r="D3229" s="2" t="s">
        <v>463</v>
      </c>
      <c r="E3229" s="2"/>
      <c r="F3229" s="2"/>
      <c r="G3229" s="2"/>
      <c r="H3229" s="2"/>
    </row>
    <row r="3230" spans="2:8">
      <c r="B3230" s="2" t="s">
        <v>3679</v>
      </c>
      <c r="C3230" s="2">
        <v>32</v>
      </c>
      <c r="D3230" s="2" t="s">
        <v>463</v>
      </c>
      <c r="E3230" s="2"/>
      <c r="F3230" s="2"/>
      <c r="G3230" s="2"/>
      <c r="H3230" s="2"/>
    </row>
    <row r="3231" spans="2:8">
      <c r="B3231" s="2" t="s">
        <v>3680</v>
      </c>
      <c r="C3231" s="2">
        <v>29</v>
      </c>
      <c r="D3231" s="2" t="s">
        <v>463</v>
      </c>
      <c r="E3231" s="2"/>
      <c r="F3231" s="2"/>
      <c r="G3231" s="2"/>
      <c r="H3231" s="2"/>
    </row>
    <row r="3232" spans="2:8">
      <c r="B3232" s="2" t="s">
        <v>3681</v>
      </c>
      <c r="C3232" s="2">
        <v>25</v>
      </c>
      <c r="D3232" s="2" t="s">
        <v>463</v>
      </c>
      <c r="E3232" s="2"/>
      <c r="F3232" s="2"/>
      <c r="G3232" s="2"/>
      <c r="H3232" s="2"/>
    </row>
    <row r="3233" spans="2:8">
      <c r="B3233" s="2" t="s">
        <v>3682</v>
      </c>
      <c r="C3233" s="2">
        <v>25</v>
      </c>
      <c r="D3233" s="2" t="s">
        <v>463</v>
      </c>
      <c r="E3233" s="2"/>
      <c r="F3233" s="2"/>
      <c r="G3233" s="2"/>
      <c r="H3233" s="2"/>
    </row>
    <row r="3234" spans="2:8">
      <c r="B3234" s="2" t="s">
        <v>3683</v>
      </c>
      <c r="C3234" s="2">
        <v>18</v>
      </c>
      <c r="D3234" s="2" t="s">
        <v>463</v>
      </c>
      <c r="E3234" s="2"/>
      <c r="F3234" s="2"/>
      <c r="G3234" s="2"/>
      <c r="H3234" s="2"/>
    </row>
    <row r="3235" spans="2:8">
      <c r="B3235" s="2" t="s">
        <v>3684</v>
      </c>
      <c r="C3235" s="2">
        <v>11</v>
      </c>
      <c r="D3235" s="2" t="s">
        <v>463</v>
      </c>
      <c r="E3235" s="2"/>
      <c r="F3235" s="2"/>
      <c r="G3235" s="2"/>
      <c r="H3235" s="2"/>
    </row>
    <row r="3236" spans="2:8">
      <c r="B3236" s="2" t="s">
        <v>3685</v>
      </c>
      <c r="C3236" s="2">
        <v>31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26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18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18</v>
      </c>
      <c r="D3239" s="2" t="s">
        <v>463</v>
      </c>
      <c r="E3239" s="2"/>
      <c r="F3239" s="2"/>
      <c r="G3239" s="2"/>
      <c r="H3239" s="2"/>
    </row>
    <row r="3240" spans="2:8">
      <c r="B3240" s="2" t="s">
        <v>3689</v>
      </c>
      <c r="C3240" s="2">
        <v>18</v>
      </c>
      <c r="D3240" s="2" t="s">
        <v>463</v>
      </c>
      <c r="E3240" s="2"/>
      <c r="F3240" s="2"/>
      <c r="G3240" s="2"/>
      <c r="H3240" s="2"/>
    </row>
    <row r="3241" spans="2:8">
      <c r="B3241" s="2" t="s">
        <v>3690</v>
      </c>
      <c r="C3241" s="2">
        <v>13</v>
      </c>
      <c r="D3241" s="2" t="s">
        <v>463</v>
      </c>
      <c r="E3241" s="2"/>
      <c r="F3241" s="2"/>
      <c r="G3241" s="2"/>
      <c r="H3241" s="2"/>
    </row>
    <row r="3242" spans="2:8">
      <c r="B3242" s="2" t="s">
        <v>3691</v>
      </c>
      <c r="C3242" s="2">
        <v>8</v>
      </c>
      <c r="D3242" s="2" t="s">
        <v>463</v>
      </c>
      <c r="E3242" s="2"/>
      <c r="F3242" s="2"/>
      <c r="G3242" s="2"/>
      <c r="H3242" s="2"/>
    </row>
    <row r="3243" spans="2:8">
      <c r="B3243" s="2" t="s">
        <v>3692</v>
      </c>
      <c r="C3243" s="2">
        <v>43</v>
      </c>
      <c r="D3243" s="2" t="s">
        <v>463</v>
      </c>
      <c r="E3243" s="2"/>
      <c r="F3243" s="2"/>
      <c r="G3243" s="2"/>
      <c r="H3243" s="2"/>
    </row>
    <row r="3244" spans="2:8">
      <c r="B3244" s="2" t="s">
        <v>3693</v>
      </c>
      <c r="C3244" s="2">
        <v>44</v>
      </c>
      <c r="D3244" s="2" t="s">
        <v>463</v>
      </c>
      <c r="E3244" s="2"/>
      <c r="F3244" s="2"/>
      <c r="G3244" s="2"/>
      <c r="H3244" s="2"/>
    </row>
    <row r="3245" spans="2:8">
      <c r="B3245" s="2" t="s">
        <v>3694</v>
      </c>
      <c r="C3245" s="2">
        <v>45</v>
      </c>
      <c r="D3245" s="2" t="s">
        <v>463</v>
      </c>
      <c r="E3245" s="2"/>
      <c r="F3245" s="2"/>
      <c r="G3245" s="2"/>
      <c r="H3245" s="2"/>
    </row>
    <row r="3246" spans="2:8">
      <c r="B3246" s="2" t="s">
        <v>3695</v>
      </c>
      <c r="C3246" s="2">
        <v>23</v>
      </c>
      <c r="D3246" s="2" t="s">
        <v>463</v>
      </c>
      <c r="E3246" s="2"/>
      <c r="F3246" s="2"/>
      <c r="G3246" s="2"/>
      <c r="H3246" s="2"/>
    </row>
    <row r="3247" spans="2:8">
      <c r="B3247" s="2" t="s">
        <v>3696</v>
      </c>
      <c r="C3247" s="2">
        <v>13</v>
      </c>
      <c r="D3247" s="2" t="s">
        <v>463</v>
      </c>
      <c r="E3247" s="2"/>
      <c r="F3247" s="2"/>
      <c r="G3247" s="2"/>
      <c r="H3247" s="2"/>
    </row>
    <row r="3248" spans="2:8">
      <c r="B3248" s="2" t="s">
        <v>3697</v>
      </c>
      <c r="C3248" s="2">
        <v>9</v>
      </c>
      <c r="D3248" s="2" t="s">
        <v>463</v>
      </c>
      <c r="E3248" s="2"/>
      <c r="F3248" s="2"/>
      <c r="G3248" s="2"/>
      <c r="H3248" s="2"/>
    </row>
    <row r="3249" spans="2:8">
      <c r="B3249" s="2" t="s">
        <v>3698</v>
      </c>
      <c r="C3249" s="2">
        <v>14</v>
      </c>
      <c r="D3249" s="2" t="s">
        <v>463</v>
      </c>
      <c r="E3249" s="2"/>
      <c r="F3249" s="2"/>
      <c r="G3249" s="2"/>
      <c r="H3249" s="2"/>
    </row>
    <row r="3250" spans="2:8">
      <c r="B3250" s="2" t="s">
        <v>3699</v>
      </c>
      <c r="C3250" s="2">
        <v>19</v>
      </c>
      <c r="D3250" s="2" t="s">
        <v>463</v>
      </c>
      <c r="E3250" s="2"/>
      <c r="F3250" s="2"/>
      <c r="G3250" s="2"/>
      <c r="H3250" s="2"/>
    </row>
    <row r="3251" spans="2:8">
      <c r="B3251" s="2" t="s">
        <v>3700</v>
      </c>
      <c r="C3251" s="2">
        <v>21</v>
      </c>
      <c r="D3251" s="2" t="s">
        <v>463</v>
      </c>
      <c r="E3251" s="2"/>
      <c r="F3251" s="2"/>
      <c r="G3251" s="2"/>
      <c r="H3251" s="2"/>
    </row>
    <row r="3252" spans="2:8">
      <c r="B3252" s="2" t="s">
        <v>3701</v>
      </c>
      <c r="C3252" s="2">
        <v>29</v>
      </c>
      <c r="D3252" s="2" t="s">
        <v>463</v>
      </c>
      <c r="E3252" s="2"/>
      <c r="F3252" s="2"/>
      <c r="G3252" s="2"/>
      <c r="H3252" s="2"/>
    </row>
    <row r="3253" spans="2:8">
      <c r="B3253" s="2" t="s">
        <v>3702</v>
      </c>
      <c r="C3253" s="2">
        <v>28</v>
      </c>
      <c r="D3253" s="2" t="s">
        <v>463</v>
      </c>
      <c r="E3253" s="2"/>
      <c r="F3253" s="2"/>
      <c r="G3253" s="2"/>
      <c r="H3253" s="2"/>
    </row>
    <row r="3254" spans="2:8">
      <c r="B3254" s="2" t="s">
        <v>3703</v>
      </c>
      <c r="C3254" s="2">
        <v>28</v>
      </c>
      <c r="D3254" s="2" t="s">
        <v>463</v>
      </c>
      <c r="E3254" s="2"/>
      <c r="F3254" s="2"/>
      <c r="G3254" s="2"/>
      <c r="H3254" s="2"/>
    </row>
    <row r="3255" spans="2:8">
      <c r="B3255" s="2" t="s">
        <v>3704</v>
      </c>
      <c r="C3255" s="2">
        <v>36</v>
      </c>
      <c r="D3255" s="2" t="s">
        <v>463</v>
      </c>
      <c r="E3255" s="2"/>
      <c r="F3255" s="2"/>
      <c r="G3255" s="2"/>
      <c r="H3255" s="2"/>
    </row>
    <row r="3256" spans="2:8">
      <c r="B3256" s="2" t="s">
        <v>3705</v>
      </c>
      <c r="C3256" s="2">
        <v>33</v>
      </c>
      <c r="D3256" s="2" t="s">
        <v>463</v>
      </c>
      <c r="E3256" s="2"/>
      <c r="F3256" s="2"/>
      <c r="G3256" s="2"/>
      <c r="H3256" s="2"/>
    </row>
    <row r="3257" spans="2:8">
      <c r="B3257" s="2" t="s">
        <v>3706</v>
      </c>
      <c r="C3257" s="2">
        <v>29</v>
      </c>
      <c r="D3257" s="2" t="s">
        <v>463</v>
      </c>
      <c r="E3257" s="2"/>
      <c r="F3257" s="2"/>
      <c r="G3257" s="2"/>
      <c r="H3257" s="2"/>
    </row>
    <row r="3258" spans="2:8">
      <c r="B3258" s="2" t="s">
        <v>3707</v>
      </c>
      <c r="C3258" s="2">
        <v>14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22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23</v>
      </c>
      <c r="D3260" s="2" t="s">
        <v>463</v>
      </c>
      <c r="E3260" s="2"/>
      <c r="F3260" s="2"/>
      <c r="G3260" s="2"/>
      <c r="H3260" s="2"/>
    </row>
    <row r="3261" spans="2:8">
      <c r="B3261" s="2" t="s">
        <v>3710</v>
      </c>
      <c r="C3261" s="2">
        <v>18</v>
      </c>
      <c r="D3261" s="2" t="s">
        <v>463</v>
      </c>
      <c r="E3261" s="2"/>
      <c r="F3261" s="2"/>
      <c r="G3261" s="2"/>
      <c r="H3261" s="2"/>
    </row>
    <row r="3262" spans="2:8">
      <c r="B3262" s="2" t="s">
        <v>3711</v>
      </c>
      <c r="C3262" s="2">
        <v>38</v>
      </c>
      <c r="D3262" s="2" t="s">
        <v>463</v>
      </c>
      <c r="E3262" s="2"/>
      <c r="F3262" s="2"/>
      <c r="G3262" s="2"/>
      <c r="H3262" s="2"/>
    </row>
    <row r="3263" spans="2:8">
      <c r="B3263" s="2" t="s">
        <v>3712</v>
      </c>
      <c r="C3263" s="2">
        <v>40</v>
      </c>
      <c r="D3263" s="2" t="s">
        <v>463</v>
      </c>
      <c r="E3263" s="2"/>
      <c r="F3263" s="2"/>
      <c r="G3263" s="2"/>
      <c r="H3263" s="2"/>
    </row>
    <row r="3264" spans="2:8">
      <c r="B3264" s="2" t="s">
        <v>3713</v>
      </c>
      <c r="C3264" s="2">
        <v>41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38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36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33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14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17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42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45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42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46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42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42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42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42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34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28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18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45</v>
      </c>
      <c r="D3281" s="2" t="s">
        <v>463</v>
      </c>
      <c r="E3281" s="2"/>
      <c r="F3281" s="2"/>
      <c r="G3281" s="2"/>
      <c r="H3281" s="2"/>
    </row>
    <row r="3282" spans="2:8">
      <c r="B3282" s="2" t="s">
        <v>3731</v>
      </c>
      <c r="C3282" s="2">
        <v>46</v>
      </c>
      <c r="D3282" s="2" t="s">
        <v>463</v>
      </c>
      <c r="E3282" s="2"/>
      <c r="F3282" s="2"/>
      <c r="G3282" s="2"/>
      <c r="H3282" s="2"/>
    </row>
    <row r="3283" spans="2:8">
      <c r="B3283" s="2" t="s">
        <v>3732</v>
      </c>
      <c r="C3283" s="2">
        <v>32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29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26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24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29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29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32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45</v>
      </c>
      <c r="D3290" s="2" t="s">
        <v>463</v>
      </c>
      <c r="E3290" s="2"/>
      <c r="F3290" s="2"/>
      <c r="G3290" s="2"/>
      <c r="H3290" s="2"/>
    </row>
    <row r="3291" spans="2:8">
      <c r="B3291" s="2" t="s">
        <v>3740</v>
      </c>
      <c r="C3291" s="2">
        <v>45</v>
      </c>
      <c r="D3291" s="2" t="s">
        <v>463</v>
      </c>
      <c r="E3291" s="2"/>
      <c r="F3291" s="2"/>
      <c r="G3291" s="2"/>
      <c r="H3291" s="2"/>
    </row>
    <row r="3292" spans="2:8">
      <c r="B3292" s="2" t="s">
        <v>3741</v>
      </c>
      <c r="C3292" s="2">
        <v>37</v>
      </c>
      <c r="D3292" s="2" t="s">
        <v>463</v>
      </c>
      <c r="E3292" s="2"/>
      <c r="F3292" s="2"/>
      <c r="G3292" s="2"/>
      <c r="H3292" s="2"/>
    </row>
    <row r="3293" spans="2:8">
      <c r="B3293" s="2" t="s">
        <v>3742</v>
      </c>
      <c r="C3293" s="2">
        <v>30</v>
      </c>
      <c r="D3293" s="2" t="s">
        <v>463</v>
      </c>
      <c r="E3293" s="2"/>
      <c r="F3293" s="2"/>
      <c r="G3293" s="2"/>
      <c r="H3293" s="2"/>
    </row>
    <row r="3294" spans="2:8">
      <c r="B3294" s="2" t="s">
        <v>3743</v>
      </c>
      <c r="C3294" s="2">
        <v>25</v>
      </c>
      <c r="D3294" s="2" t="s">
        <v>463</v>
      </c>
      <c r="E3294" s="2"/>
      <c r="F3294" s="2"/>
      <c r="G3294" s="2"/>
      <c r="H3294" s="2"/>
    </row>
    <row r="3295" spans="2:8">
      <c r="B3295" s="2" t="s">
        <v>3744</v>
      </c>
      <c r="C3295" s="2">
        <v>27</v>
      </c>
      <c r="D3295" s="2" t="s">
        <v>463</v>
      </c>
      <c r="E3295" s="2"/>
      <c r="F3295" s="2"/>
      <c r="G3295" s="2"/>
      <c r="H3295" s="2"/>
    </row>
    <row r="3296" spans="2:8">
      <c r="B3296" s="2" t="s">
        <v>3745</v>
      </c>
      <c r="C3296" s="2">
        <v>24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34</v>
      </c>
      <c r="D3297" s="2" t="s">
        <v>463</v>
      </c>
      <c r="E3297" s="2"/>
      <c r="F3297" s="2"/>
      <c r="G3297" s="2"/>
      <c r="H3297" s="2"/>
    </row>
    <row r="3298" spans="2:8">
      <c r="B3298" s="2" t="s">
        <v>3747</v>
      </c>
      <c r="C3298" s="2">
        <v>22</v>
      </c>
      <c r="D3298" s="2" t="s">
        <v>463</v>
      </c>
      <c r="E3298" s="2"/>
      <c r="F3298" s="2"/>
      <c r="G3298" s="2"/>
      <c r="H3298" s="2"/>
    </row>
    <row r="3299" spans="2:8">
      <c r="B3299" s="2" t="s">
        <v>3748</v>
      </c>
      <c r="C3299" s="2">
        <v>18</v>
      </c>
      <c r="D3299" s="2" t="s">
        <v>463</v>
      </c>
      <c r="E3299" s="2"/>
      <c r="F3299" s="2"/>
      <c r="G3299" s="2"/>
      <c r="H3299" s="2"/>
    </row>
    <row r="3300" spans="2:8">
      <c r="B3300" s="2" t="s">
        <v>3749</v>
      </c>
      <c r="C3300" s="2">
        <v>38</v>
      </c>
      <c r="D3300" s="2" t="s">
        <v>463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463</v>
      </c>
      <c r="E3301" s="2"/>
      <c r="F3301" s="2"/>
      <c r="G3301" s="2"/>
      <c r="H3301" s="2"/>
    </row>
    <row r="3302" spans="2:8">
      <c r="B3302" s="2" t="s">
        <v>3751</v>
      </c>
      <c r="C3302" s="2">
        <v>21</v>
      </c>
      <c r="D3302" s="2" t="s">
        <v>463</v>
      </c>
      <c r="E3302" s="2"/>
      <c r="F3302" s="2"/>
      <c r="G3302" s="2"/>
      <c r="H3302" s="2"/>
    </row>
    <row r="3303" spans="2:8">
      <c r="B3303" s="2" t="s">
        <v>3752</v>
      </c>
      <c r="C3303" s="2">
        <v>35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28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25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23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19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25</v>
      </c>
      <c r="D3308" s="2" t="s">
        <v>463</v>
      </c>
      <c r="E3308" s="2"/>
      <c r="F3308" s="2"/>
      <c r="G3308" s="2"/>
      <c r="H3308" s="2"/>
    </row>
    <row r="3309" spans="2:8">
      <c r="B3309" s="2" t="s">
        <v>3758</v>
      </c>
      <c r="C3309" s="2">
        <v>18</v>
      </c>
      <c r="D3309" s="2" t="s">
        <v>463</v>
      </c>
      <c r="E3309" s="2"/>
      <c r="F3309" s="2"/>
      <c r="G3309" s="2"/>
      <c r="H3309" s="2"/>
    </row>
    <row r="3310" spans="2:8">
      <c r="B3310" s="2" t="s">
        <v>3759</v>
      </c>
      <c r="C3310" s="2">
        <v>11</v>
      </c>
      <c r="D3310" s="2" t="s">
        <v>463</v>
      </c>
      <c r="E3310" s="2"/>
      <c r="F3310" s="2"/>
      <c r="G3310" s="2"/>
      <c r="H3310" s="2"/>
    </row>
    <row r="3311" spans="2:8">
      <c r="B3311" s="2" t="s">
        <v>3760</v>
      </c>
      <c r="C3311" s="2">
        <v>46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41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41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40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37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42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34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29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20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57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54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52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27</v>
      </c>
      <c r="D3323" s="2" t="s">
        <v>463</v>
      </c>
      <c r="E3323" s="2"/>
      <c r="F3323" s="2"/>
      <c r="G3323" s="2"/>
      <c r="H3323" s="2"/>
    </row>
    <row r="3324" spans="2:8">
      <c r="B3324" s="2" t="s">
        <v>3773</v>
      </c>
      <c r="C3324" s="2">
        <v>18</v>
      </c>
      <c r="D3324" s="2" t="s">
        <v>463</v>
      </c>
      <c r="E3324" s="2"/>
      <c r="F3324" s="2"/>
      <c r="G3324" s="2"/>
      <c r="H3324" s="2"/>
    </row>
    <row r="3325" spans="2:8">
      <c r="B3325" s="2" t="s">
        <v>3774</v>
      </c>
      <c r="C3325" s="2">
        <v>16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24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45</v>
      </c>
      <c r="D3327" s="2" t="s">
        <v>463</v>
      </c>
      <c r="E3327" s="2"/>
      <c r="F3327" s="2"/>
      <c r="G3327" s="2"/>
      <c r="H3327" s="2"/>
    </row>
    <row r="3328" spans="2:8">
      <c r="B3328" s="2" t="s">
        <v>3777</v>
      </c>
      <c r="C3328" s="2">
        <v>33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30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29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27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30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20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41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34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29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23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17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13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12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12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13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13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11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10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9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9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9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33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28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25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26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27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48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36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22</v>
      </c>
      <c r="D3356" s="2" t="s">
        <v>463</v>
      </c>
      <c r="E3356" s="2"/>
      <c r="F3356" s="2"/>
      <c r="G3356" s="2"/>
      <c r="H3356" s="2"/>
    </row>
    <row r="3357" spans="2:8">
      <c r="B3357" s="2" t="s">
        <v>3806</v>
      </c>
      <c r="C3357" s="2">
        <v>22</v>
      </c>
      <c r="D3357" s="2" t="s">
        <v>463</v>
      </c>
      <c r="E3357" s="2"/>
      <c r="F3357" s="2"/>
      <c r="G3357" s="2"/>
      <c r="H3357" s="2"/>
    </row>
    <row r="3358" spans="2:8">
      <c r="B3358" s="2" t="s">
        <v>3807</v>
      </c>
      <c r="C3358" s="2">
        <v>25</v>
      </c>
      <c r="D3358" s="2" t="s">
        <v>463</v>
      </c>
      <c r="E3358" s="2"/>
      <c r="F3358" s="2"/>
      <c r="G3358" s="2"/>
      <c r="H3358" s="2"/>
    </row>
    <row r="3359" spans="2:8">
      <c r="B3359" s="2" t="s">
        <v>3808</v>
      </c>
      <c r="C3359" s="2">
        <v>25</v>
      </c>
      <c r="D3359" s="2" t="s">
        <v>463</v>
      </c>
      <c r="E3359" s="2"/>
      <c r="F3359" s="2"/>
      <c r="G3359" s="2"/>
      <c r="H3359" s="2"/>
    </row>
    <row r="3360" spans="2:8">
      <c r="B3360" s="2" t="s">
        <v>3809</v>
      </c>
      <c r="C3360" s="2">
        <v>27</v>
      </c>
      <c r="D3360" s="2" t="s">
        <v>463</v>
      </c>
      <c r="E3360" s="2"/>
      <c r="F3360" s="2"/>
      <c r="G3360" s="2"/>
      <c r="H3360" s="2"/>
    </row>
    <row r="3361" spans="2:8">
      <c r="B3361" s="2" t="s">
        <v>3810</v>
      </c>
      <c r="C3361" s="2">
        <v>30</v>
      </c>
      <c r="D3361" s="2" t="s">
        <v>463</v>
      </c>
      <c r="E3361" s="2"/>
      <c r="F3361" s="2"/>
      <c r="G3361" s="2"/>
      <c r="H3361" s="2"/>
    </row>
    <row r="3362" spans="2:8">
      <c r="B3362" s="2" t="s">
        <v>3811</v>
      </c>
      <c r="C3362" s="2">
        <v>33</v>
      </c>
      <c r="D3362" s="2" t="s">
        <v>463</v>
      </c>
      <c r="E3362" s="2"/>
      <c r="F3362" s="2"/>
      <c r="G3362" s="2"/>
      <c r="H3362" s="2"/>
    </row>
    <row r="3363" spans="2:8">
      <c r="B3363" s="2" t="s">
        <v>3812</v>
      </c>
      <c r="C3363" s="2">
        <v>36</v>
      </c>
      <c r="D3363" s="2" t="s">
        <v>463</v>
      </c>
      <c r="E3363" s="2"/>
      <c r="F3363" s="2"/>
      <c r="G3363" s="2"/>
      <c r="H3363" s="2"/>
    </row>
    <row r="3364" spans="2:8">
      <c r="B3364" s="2" t="s">
        <v>3813</v>
      </c>
      <c r="C3364" s="2">
        <v>39</v>
      </c>
      <c r="D3364" s="2" t="s">
        <v>463</v>
      </c>
      <c r="E3364" s="2"/>
      <c r="F3364" s="2"/>
      <c r="G3364" s="2"/>
      <c r="H3364" s="2"/>
    </row>
    <row r="3365" spans="2:8">
      <c r="B3365" s="2" t="s">
        <v>3814</v>
      </c>
      <c r="C3365" s="2">
        <v>17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26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39</v>
      </c>
      <c r="D3367" s="2" t="s">
        <v>463</v>
      </c>
      <c r="E3367" s="2"/>
      <c r="F3367" s="2"/>
      <c r="G3367" s="2"/>
      <c r="H3367" s="2"/>
    </row>
    <row r="3368" spans="2:8">
      <c r="B3368" s="2" t="s">
        <v>3817</v>
      </c>
      <c r="C3368" s="2">
        <v>40</v>
      </c>
      <c r="D3368" s="2" t="s">
        <v>463</v>
      </c>
      <c r="E3368" s="2"/>
      <c r="F3368" s="2"/>
      <c r="G3368" s="2"/>
      <c r="H3368" s="2"/>
    </row>
    <row r="3369" spans="2:8">
      <c r="B3369" s="2" t="s">
        <v>3818</v>
      </c>
      <c r="C3369" s="2">
        <v>36</v>
      </c>
      <c r="D3369" s="2" t="s">
        <v>463</v>
      </c>
      <c r="E3369" s="2"/>
      <c r="F3369" s="2"/>
      <c r="G3369" s="2"/>
      <c r="H3369" s="2"/>
    </row>
    <row r="3370" spans="2:8">
      <c r="B3370" s="2" t="s">
        <v>3819</v>
      </c>
      <c r="C3370" s="2">
        <v>38</v>
      </c>
      <c r="D3370" s="2" t="s">
        <v>463</v>
      </c>
      <c r="E3370" s="2"/>
      <c r="F3370" s="2"/>
      <c r="G3370" s="2"/>
      <c r="H3370" s="2"/>
    </row>
    <row r="3371" spans="2:8">
      <c r="B3371" s="2" t="s">
        <v>3820</v>
      </c>
      <c r="C3371" s="2">
        <v>42</v>
      </c>
      <c r="D3371" s="2" t="s">
        <v>463</v>
      </c>
      <c r="E3371" s="2"/>
      <c r="F3371" s="2"/>
      <c r="G3371" s="2"/>
      <c r="H3371" s="2"/>
    </row>
    <row r="3372" spans="2:8">
      <c r="B3372" s="2" t="s">
        <v>3821</v>
      </c>
      <c r="C3372" s="2">
        <v>29</v>
      </c>
      <c r="D3372" s="2" t="s">
        <v>463</v>
      </c>
      <c r="E3372" s="2"/>
      <c r="F3372" s="2"/>
      <c r="G3372" s="2"/>
      <c r="H3372" s="2"/>
    </row>
    <row r="3373" spans="2:8">
      <c r="B3373" s="2" t="s">
        <v>3822</v>
      </c>
      <c r="C3373" s="2">
        <v>19</v>
      </c>
      <c r="D3373" s="2" t="s">
        <v>463</v>
      </c>
      <c r="E3373" s="2"/>
      <c r="F3373" s="2"/>
      <c r="G3373" s="2"/>
      <c r="H3373" s="2"/>
    </row>
    <row r="3374" spans="2:8">
      <c r="B3374" s="2" t="s">
        <v>3823</v>
      </c>
      <c r="C3374" s="2">
        <v>11</v>
      </c>
      <c r="D3374" s="2" t="s">
        <v>463</v>
      </c>
      <c r="E3374" s="2"/>
      <c r="F3374" s="2"/>
      <c r="G3374" s="2"/>
      <c r="H3374" s="2"/>
    </row>
    <row r="3375" spans="2:8">
      <c r="B3375" s="2" t="s">
        <v>3824</v>
      </c>
      <c r="C3375" s="2">
        <v>37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30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27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24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18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31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30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31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34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15</v>
      </c>
      <c r="D3384" s="2" t="s">
        <v>463</v>
      </c>
      <c r="E3384" s="2"/>
      <c r="F3384" s="2"/>
      <c r="G3384" s="2"/>
      <c r="H3384" s="2"/>
    </row>
    <row r="3385" spans="2:8">
      <c r="B3385" s="2" t="s">
        <v>3834</v>
      </c>
      <c r="C3385" s="2">
        <v>32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26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16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11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26</v>
      </c>
      <c r="D3389" s="2" t="s">
        <v>463</v>
      </c>
      <c r="E3389" s="2"/>
      <c r="F3389" s="2"/>
      <c r="G3389" s="2"/>
      <c r="H3389" s="2"/>
    </row>
    <row r="3390" spans="2:8">
      <c r="B3390" s="2" t="s">
        <v>3839</v>
      </c>
      <c r="C3390" s="2">
        <v>18</v>
      </c>
      <c r="D3390" s="2" t="s">
        <v>463</v>
      </c>
      <c r="E3390" s="2"/>
      <c r="F3390" s="2"/>
      <c r="G3390" s="2"/>
      <c r="H3390" s="2"/>
    </row>
    <row r="3391" spans="2:8">
      <c r="B3391" s="2" t="s">
        <v>3840</v>
      </c>
      <c r="C3391" s="2">
        <v>38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37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33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23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29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36</v>
      </c>
      <c r="D3396" s="2" t="s">
        <v>463</v>
      </c>
      <c r="E3396" s="2"/>
      <c r="F3396" s="2"/>
      <c r="G3396" s="2"/>
      <c r="H3396" s="2"/>
    </row>
    <row r="3397" spans="2:8">
      <c r="B3397" s="2" t="s">
        <v>3846</v>
      </c>
      <c r="C3397" s="2">
        <v>35</v>
      </c>
      <c r="D3397" s="2" t="s">
        <v>463</v>
      </c>
      <c r="E3397" s="2"/>
      <c r="F3397" s="2"/>
      <c r="G3397" s="2"/>
      <c r="H3397" s="2"/>
    </row>
    <row r="3398" spans="2:8">
      <c r="B3398" s="2" t="s">
        <v>3847</v>
      </c>
      <c r="C3398" s="2">
        <v>24</v>
      </c>
      <c r="D3398" s="2" t="s">
        <v>463</v>
      </c>
      <c r="E3398" s="2"/>
      <c r="F3398" s="2"/>
      <c r="G3398" s="2"/>
      <c r="H3398" s="2"/>
    </row>
    <row r="3399" spans="2:8">
      <c r="B3399" s="2" t="s">
        <v>3848</v>
      </c>
      <c r="C3399" s="2">
        <v>37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30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32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41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26</v>
      </c>
      <c r="D3403" s="2" t="s">
        <v>463</v>
      </c>
      <c r="E3403" s="2"/>
      <c r="F3403" s="2"/>
      <c r="G3403" s="2"/>
      <c r="H3403" s="2"/>
    </row>
    <row r="3404" spans="2:8">
      <c r="B3404" s="2" t="s">
        <v>3853</v>
      </c>
      <c r="C3404" s="2">
        <v>18</v>
      </c>
      <c r="D3404" s="2" t="s">
        <v>463</v>
      </c>
      <c r="E3404" s="2"/>
      <c r="F3404" s="2"/>
      <c r="G3404" s="2"/>
      <c r="H3404" s="2"/>
    </row>
    <row r="3405" spans="2:8">
      <c r="B3405" s="2" t="s">
        <v>3854</v>
      </c>
      <c r="C3405" s="2">
        <v>42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31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24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16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34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32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31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30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32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35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12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21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33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30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29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30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30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15</v>
      </c>
      <c r="D3422" s="2" t="s">
        <v>463</v>
      </c>
      <c r="E3422" s="2"/>
      <c r="F3422" s="2"/>
      <c r="G3422" s="2"/>
      <c r="H3422" s="2"/>
    </row>
    <row r="3423" spans="2:8">
      <c r="B3423" s="2" t="s">
        <v>3872</v>
      </c>
      <c r="C3423" s="2">
        <v>12</v>
      </c>
      <c r="D3423" s="2" t="s">
        <v>463</v>
      </c>
      <c r="E3423" s="2"/>
      <c r="F3423" s="2"/>
      <c r="G3423" s="2"/>
      <c r="H3423" s="2"/>
    </row>
    <row r="3424" spans="2:8">
      <c r="B3424" s="2" t="s">
        <v>3873</v>
      </c>
      <c r="C3424" s="2">
        <v>10</v>
      </c>
      <c r="D3424" s="2" t="s">
        <v>463</v>
      </c>
      <c r="E3424" s="2"/>
      <c r="F3424" s="2"/>
      <c r="G3424" s="2"/>
      <c r="H3424" s="2"/>
    </row>
    <row r="3425" spans="2:8">
      <c r="B3425" s="2" t="s">
        <v>3874</v>
      </c>
      <c r="C3425" s="2">
        <v>34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26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18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13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52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44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35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24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12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40</v>
      </c>
      <c r="D3434" s="2" t="s">
        <v>463</v>
      </c>
      <c r="E3434" s="2"/>
      <c r="F3434" s="2"/>
      <c r="G3434" s="2"/>
      <c r="H3434" s="2"/>
    </row>
    <row r="3435" spans="2:8">
      <c r="B3435" s="2" t="s">
        <v>3884</v>
      </c>
      <c r="C3435" s="2">
        <v>37</v>
      </c>
      <c r="D3435" s="2" t="s">
        <v>463</v>
      </c>
      <c r="E3435" s="2"/>
      <c r="F3435" s="2"/>
      <c r="G3435" s="2"/>
      <c r="H3435" s="2"/>
    </row>
    <row r="3436" spans="2:8">
      <c r="B3436" s="2" t="s">
        <v>3885</v>
      </c>
      <c r="C3436" s="2">
        <v>66</v>
      </c>
      <c r="D3436" s="2" t="s">
        <v>463</v>
      </c>
      <c r="E3436" s="2"/>
      <c r="F3436" s="2"/>
      <c r="G3436" s="2"/>
      <c r="H3436" s="2"/>
    </row>
    <row r="3437" spans="2:8">
      <c r="B3437" s="2" t="s">
        <v>3886</v>
      </c>
      <c r="C3437" s="2">
        <v>46</v>
      </c>
      <c r="D3437" s="2" t="s">
        <v>463</v>
      </c>
      <c r="E3437" s="2"/>
      <c r="F3437" s="2"/>
      <c r="G3437" s="2"/>
      <c r="H3437" s="2"/>
    </row>
    <row r="3438" spans="2:8">
      <c r="B3438" s="2" t="s">
        <v>3887</v>
      </c>
      <c r="C3438" s="2">
        <v>43</v>
      </c>
      <c r="D3438" s="2" t="s">
        <v>463</v>
      </c>
      <c r="E3438" s="2"/>
      <c r="F3438" s="2"/>
      <c r="G3438" s="2"/>
      <c r="H3438" s="2"/>
    </row>
    <row r="3439" spans="2:8">
      <c r="B3439" s="2" t="s">
        <v>3888</v>
      </c>
      <c r="C3439" s="2">
        <v>35</v>
      </c>
      <c r="D3439" s="2" t="s">
        <v>463</v>
      </c>
      <c r="E3439" s="2"/>
      <c r="F3439" s="2"/>
      <c r="G3439" s="2"/>
      <c r="H3439" s="2"/>
    </row>
    <row r="3440" spans="2:8">
      <c r="B3440" s="2" t="s">
        <v>3889</v>
      </c>
      <c r="C3440" s="2">
        <v>32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26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18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10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29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24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16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22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22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22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21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16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21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40</v>
      </c>
      <c r="D3453" s="2" t="s">
        <v>463</v>
      </c>
      <c r="E3453" s="2"/>
      <c r="F3453" s="2"/>
      <c r="G3453" s="2"/>
      <c r="H3453" s="2"/>
    </row>
    <row r="3454" spans="2:8">
      <c r="B3454" s="2" t="s">
        <v>3903</v>
      </c>
      <c r="C3454" s="2">
        <v>40</v>
      </c>
      <c r="D3454" s="2" t="s">
        <v>463</v>
      </c>
      <c r="E3454" s="2"/>
      <c r="F3454" s="2"/>
      <c r="G3454" s="2"/>
      <c r="H3454" s="2"/>
    </row>
    <row r="3455" spans="2:8">
      <c r="B3455" s="2" t="s">
        <v>3904</v>
      </c>
      <c r="C3455" s="2">
        <v>43</v>
      </c>
      <c r="D3455" s="2" t="s">
        <v>463</v>
      </c>
      <c r="E3455" s="2"/>
      <c r="F3455" s="2"/>
      <c r="G3455" s="2"/>
      <c r="H3455" s="2"/>
    </row>
    <row r="3456" spans="2:8">
      <c r="B3456" s="2" t="s">
        <v>3905</v>
      </c>
      <c r="C3456" s="2">
        <v>26</v>
      </c>
      <c r="D3456" s="2" t="s">
        <v>463</v>
      </c>
      <c r="E3456" s="2"/>
      <c r="F3456" s="2"/>
      <c r="G3456" s="2"/>
      <c r="H3456" s="2"/>
    </row>
    <row r="3457" spans="2:8">
      <c r="B3457" s="2" t="s">
        <v>3906</v>
      </c>
      <c r="C3457" s="2">
        <v>20</v>
      </c>
      <c r="D3457" s="2" t="s">
        <v>463</v>
      </c>
      <c r="E3457" s="2"/>
      <c r="F3457" s="2"/>
      <c r="G3457" s="2"/>
      <c r="H3457" s="2"/>
    </row>
    <row r="3458" spans="2:8">
      <c r="B3458" s="2" t="s">
        <v>3907</v>
      </c>
      <c r="C3458" s="2">
        <v>14</v>
      </c>
      <c r="D3458" s="2" t="s">
        <v>463</v>
      </c>
      <c r="E3458" s="2"/>
      <c r="F3458" s="2"/>
      <c r="G3458" s="2"/>
      <c r="H3458" s="2"/>
    </row>
    <row r="3459" spans="2:8">
      <c r="B3459" s="2" t="s">
        <v>3908</v>
      </c>
      <c r="C3459" s="2">
        <v>30</v>
      </c>
      <c r="D3459" s="2" t="s">
        <v>463</v>
      </c>
      <c r="E3459" s="2"/>
      <c r="F3459" s="2"/>
      <c r="G3459" s="2"/>
      <c r="H3459" s="2"/>
    </row>
    <row r="3460" spans="2:8">
      <c r="B3460" s="2" t="s">
        <v>3909</v>
      </c>
      <c r="C3460" s="2">
        <v>23</v>
      </c>
      <c r="D3460" s="2" t="s">
        <v>463</v>
      </c>
      <c r="E3460" s="2"/>
      <c r="F3460" s="2"/>
      <c r="G3460" s="2"/>
      <c r="H3460" s="2"/>
    </row>
    <row r="3461" spans="2:8">
      <c r="B3461" s="2" t="s">
        <v>3910</v>
      </c>
      <c r="C3461" s="2">
        <v>15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15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10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22</v>
      </c>
      <c r="D3464" s="2" t="s">
        <v>463</v>
      </c>
      <c r="E3464" s="2"/>
      <c r="F3464" s="2"/>
      <c r="G3464" s="2"/>
      <c r="H3464" s="2"/>
    </row>
    <row r="3465" spans="2:8">
      <c r="B3465" s="2" t="s">
        <v>3914</v>
      </c>
      <c r="C3465" s="2">
        <v>26</v>
      </c>
      <c r="D3465" s="2" t="s">
        <v>463</v>
      </c>
      <c r="E3465" s="2"/>
      <c r="F3465" s="2"/>
      <c r="G3465" s="2"/>
      <c r="H3465" s="2"/>
    </row>
    <row r="3466" spans="2:8">
      <c r="B3466" s="2" t="s">
        <v>3915</v>
      </c>
      <c r="C3466" s="2">
        <v>29</v>
      </c>
      <c r="D3466" s="2" t="s">
        <v>463</v>
      </c>
      <c r="E3466" s="2"/>
      <c r="F3466" s="2"/>
      <c r="G3466" s="2"/>
      <c r="H3466" s="2"/>
    </row>
    <row r="3467" spans="2:8">
      <c r="B3467" s="2" t="s">
        <v>3916</v>
      </c>
      <c r="C3467" s="2">
        <v>40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32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26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21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23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27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46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42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38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15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39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25</v>
      </c>
      <c r="D3478" s="2" t="s">
        <v>463</v>
      </c>
      <c r="E3478" s="2"/>
      <c r="F3478" s="2"/>
      <c r="G3478" s="2"/>
      <c r="H3478" s="2"/>
    </row>
    <row r="3479" spans="2:8">
      <c r="B3479" s="2" t="s">
        <v>3928</v>
      </c>
      <c r="C3479" s="2">
        <v>50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42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33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13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30</v>
      </c>
      <c r="D3483" s="2" t="s">
        <v>463</v>
      </c>
      <c r="E3483" s="2"/>
      <c r="F3483" s="2"/>
      <c r="G3483" s="2"/>
      <c r="H3483" s="2"/>
    </row>
    <row r="3484" spans="2:8">
      <c r="B3484" s="2" t="s">
        <v>3933</v>
      </c>
      <c r="C3484" s="2">
        <v>28</v>
      </c>
      <c r="D3484" s="2" t="s">
        <v>463</v>
      </c>
      <c r="E3484" s="2"/>
      <c r="F3484" s="2"/>
      <c r="G3484" s="2"/>
      <c r="H3484" s="2"/>
    </row>
    <row r="3485" spans="2:8">
      <c r="B3485" s="2" t="s">
        <v>3934</v>
      </c>
      <c r="C3485" s="2">
        <v>27</v>
      </c>
      <c r="D3485" s="2" t="s">
        <v>463</v>
      </c>
      <c r="E3485" s="2"/>
      <c r="F3485" s="2"/>
      <c r="G3485" s="2"/>
      <c r="H3485" s="2"/>
    </row>
    <row r="3486" spans="2:8">
      <c r="B3486" s="2" t="s">
        <v>3935</v>
      </c>
      <c r="C3486" s="2">
        <v>32</v>
      </c>
      <c r="D3486" s="2" t="s">
        <v>463</v>
      </c>
      <c r="E3486" s="2"/>
      <c r="F3486" s="2"/>
      <c r="G3486" s="2"/>
      <c r="H3486" s="2"/>
    </row>
    <row r="3487" spans="2:8">
      <c r="B3487" s="2" t="s">
        <v>3936</v>
      </c>
      <c r="C3487" s="2">
        <v>35</v>
      </c>
      <c r="D3487" s="2" t="s">
        <v>463</v>
      </c>
      <c r="E3487" s="2"/>
      <c r="F3487" s="2"/>
      <c r="G3487" s="2"/>
      <c r="H3487" s="2"/>
    </row>
    <row r="3488" spans="2:8">
      <c r="B3488" s="2" t="s">
        <v>3937</v>
      </c>
      <c r="C3488" s="2">
        <v>40</v>
      </c>
      <c r="D3488" s="2" t="s">
        <v>463</v>
      </c>
      <c r="E3488" s="2"/>
      <c r="F3488" s="2"/>
      <c r="G3488" s="2"/>
      <c r="H3488" s="2"/>
    </row>
    <row r="3489" spans="2:8">
      <c r="B3489" s="2" t="s">
        <v>3938</v>
      </c>
      <c r="C3489" s="2">
        <v>30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27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25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26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30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31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33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11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13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15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20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21</v>
      </c>
      <c r="D3500" s="2" t="s">
        <v>463</v>
      </c>
      <c r="E3500" s="2"/>
      <c r="F3500" s="2"/>
      <c r="G3500" s="2"/>
      <c r="H3500" s="2"/>
    </row>
    <row r="3501" spans="2:8">
      <c r="B3501" s="2" t="s">
        <v>3950</v>
      </c>
      <c r="C3501" s="2">
        <v>12</v>
      </c>
      <c r="D3501" s="2" t="s">
        <v>463</v>
      </c>
      <c r="E3501" s="2"/>
      <c r="F3501" s="2"/>
      <c r="G3501" s="2"/>
      <c r="H3501" s="2"/>
    </row>
    <row r="3502" spans="2:8">
      <c r="B3502" s="2" t="s">
        <v>3951</v>
      </c>
      <c r="C3502" s="2">
        <v>22</v>
      </c>
      <c r="D3502" s="2" t="s">
        <v>463</v>
      </c>
      <c r="E3502" s="2"/>
      <c r="F3502" s="2"/>
      <c r="G3502" s="2"/>
      <c r="H3502" s="2"/>
    </row>
    <row r="3503" spans="2:8">
      <c r="B3503" s="2" t="s">
        <v>3952</v>
      </c>
      <c r="C3503" s="2">
        <v>22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38</v>
      </c>
      <c r="D3504" s="2" t="s">
        <v>463</v>
      </c>
      <c r="E3504" s="2"/>
      <c r="F3504" s="2"/>
      <c r="G3504" s="2"/>
      <c r="H3504" s="2"/>
    </row>
    <row r="3505" spans="2:8">
      <c r="B3505" s="2" t="s">
        <v>3954</v>
      </c>
      <c r="C3505" s="2">
        <v>40</v>
      </c>
      <c r="D3505" s="2" t="s">
        <v>463</v>
      </c>
      <c r="E3505" s="2"/>
      <c r="F3505" s="2"/>
      <c r="G3505" s="2"/>
      <c r="H3505" s="2"/>
    </row>
    <row r="3506" spans="2:8">
      <c r="B3506" s="2" t="s">
        <v>3955</v>
      </c>
      <c r="C3506" s="2">
        <v>30</v>
      </c>
      <c r="D3506" s="2" t="s">
        <v>463</v>
      </c>
      <c r="E3506" s="2"/>
      <c r="F3506" s="2"/>
      <c r="G3506" s="2"/>
      <c r="H3506" s="2"/>
    </row>
    <row r="3507" spans="2:8">
      <c r="B3507" s="2" t="s">
        <v>3956</v>
      </c>
      <c r="C3507" s="2">
        <v>28</v>
      </c>
      <c r="D3507" s="2" t="s">
        <v>463</v>
      </c>
      <c r="E3507" s="2"/>
      <c r="F3507" s="2"/>
      <c r="G3507" s="2"/>
      <c r="H3507" s="2"/>
    </row>
    <row r="3508" spans="2:8">
      <c r="B3508" s="2" t="s">
        <v>3957</v>
      </c>
      <c r="C3508" s="2">
        <v>34</v>
      </c>
      <c r="D3508" s="2" t="s">
        <v>463</v>
      </c>
      <c r="E3508" s="2"/>
      <c r="F3508" s="2"/>
      <c r="G3508" s="2"/>
      <c r="H3508" s="2"/>
    </row>
    <row r="3509" spans="2:8">
      <c r="B3509" s="2" t="s">
        <v>3958</v>
      </c>
      <c r="C3509" s="2">
        <v>37</v>
      </c>
      <c r="D3509" s="2" t="s">
        <v>463</v>
      </c>
      <c r="E3509" s="2"/>
      <c r="F3509" s="2"/>
      <c r="G3509" s="2"/>
      <c r="H3509" s="2"/>
    </row>
    <row r="3510" spans="2:8">
      <c r="B3510" s="2" t="s">
        <v>3959</v>
      </c>
      <c r="C3510" s="2">
        <v>37</v>
      </c>
      <c r="D3510" s="2" t="s">
        <v>463</v>
      </c>
      <c r="E3510" s="2"/>
      <c r="F3510" s="2"/>
      <c r="G3510" s="2"/>
      <c r="H3510" s="2"/>
    </row>
    <row r="3511" spans="2:8">
      <c r="B3511" s="2" t="s">
        <v>3960</v>
      </c>
      <c r="C3511" s="2">
        <v>36</v>
      </c>
      <c r="D3511" s="2" t="s">
        <v>463</v>
      </c>
      <c r="E3511" s="2"/>
      <c r="F3511" s="2"/>
      <c r="G3511" s="2"/>
      <c r="H3511" s="2"/>
    </row>
    <row r="3512" spans="2:8">
      <c r="B3512" s="2" t="s">
        <v>3961</v>
      </c>
      <c r="C3512" s="2">
        <v>31</v>
      </c>
      <c r="D3512" s="2" t="s">
        <v>463</v>
      </c>
      <c r="E3512" s="2"/>
      <c r="F3512" s="2"/>
      <c r="G3512" s="2"/>
      <c r="H3512" s="2"/>
    </row>
    <row r="3513" spans="2:8">
      <c r="B3513" s="2" t="s">
        <v>3962</v>
      </c>
      <c r="C3513" s="2">
        <v>45</v>
      </c>
      <c r="D3513" s="2" t="s">
        <v>463</v>
      </c>
      <c r="E3513" s="2"/>
      <c r="F3513" s="2"/>
      <c r="G3513" s="2"/>
      <c r="H3513" s="2"/>
    </row>
    <row r="3514" spans="2:8">
      <c r="B3514" s="2" t="s">
        <v>3963</v>
      </c>
      <c r="C3514" s="2">
        <v>32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31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30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30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31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32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42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34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26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14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48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43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43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42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28</v>
      </c>
      <c r="D3528" s="2" t="s">
        <v>463</v>
      </c>
      <c r="E3528" s="2"/>
      <c r="F3528" s="2"/>
      <c r="G3528" s="2"/>
      <c r="H3528" s="2"/>
    </row>
    <row r="3529" spans="2:8">
      <c r="B3529" s="2" t="s">
        <v>3978</v>
      </c>
      <c r="C3529" s="2">
        <v>16</v>
      </c>
      <c r="D3529" s="2" t="s">
        <v>463</v>
      </c>
      <c r="E3529" s="2"/>
      <c r="F3529" s="2"/>
      <c r="G3529" s="2"/>
      <c r="H3529" s="2"/>
    </row>
    <row r="3530" spans="2:8">
      <c r="B3530" s="2" t="s">
        <v>3979</v>
      </c>
      <c r="C3530" s="2">
        <v>19</v>
      </c>
      <c r="D3530" s="2" t="s">
        <v>463</v>
      </c>
      <c r="E3530" s="2"/>
      <c r="F3530" s="2"/>
      <c r="G3530" s="2"/>
      <c r="H3530" s="2"/>
    </row>
    <row r="3531" spans="2:8">
      <c r="B3531" s="2" t="s">
        <v>3980</v>
      </c>
      <c r="C3531" s="2">
        <v>13</v>
      </c>
      <c r="D3531" s="2" t="s">
        <v>463</v>
      </c>
      <c r="E3531" s="2"/>
      <c r="F3531" s="2"/>
      <c r="G3531" s="2"/>
      <c r="H3531" s="2"/>
    </row>
    <row r="3532" spans="2:8">
      <c r="B3532" s="2" t="s">
        <v>3981</v>
      </c>
      <c r="C3532" s="2">
        <v>12</v>
      </c>
      <c r="D3532" s="2" t="s">
        <v>463</v>
      </c>
      <c r="E3532" s="2"/>
      <c r="F3532" s="2"/>
      <c r="G3532" s="2"/>
      <c r="H3532" s="2"/>
    </row>
    <row r="3533" spans="2:8">
      <c r="B3533" s="2" t="s">
        <v>3982</v>
      </c>
      <c r="C3533" s="2">
        <v>18</v>
      </c>
      <c r="D3533" s="2" t="s">
        <v>463</v>
      </c>
      <c r="E3533" s="2"/>
      <c r="F3533" s="2"/>
      <c r="G3533" s="2"/>
      <c r="H3533" s="2"/>
    </row>
    <row r="3534" spans="2:8">
      <c r="B3534" s="2" t="s">
        <v>3983</v>
      </c>
      <c r="C3534" s="2">
        <v>20</v>
      </c>
      <c r="D3534" s="2" t="s">
        <v>463</v>
      </c>
      <c r="E3534" s="2"/>
      <c r="F3534" s="2"/>
      <c r="G3534" s="2"/>
      <c r="H3534" s="2"/>
    </row>
    <row r="3535" spans="2:8">
      <c r="B3535" s="2" t="s">
        <v>3984</v>
      </c>
      <c r="C3535" s="2">
        <v>22</v>
      </c>
      <c r="D3535" s="2" t="s">
        <v>463</v>
      </c>
      <c r="E3535" s="2"/>
      <c r="F3535" s="2"/>
      <c r="G3535" s="2"/>
      <c r="H3535" s="2"/>
    </row>
    <row r="3536" spans="2:8">
      <c r="B3536" s="2" t="s">
        <v>3985</v>
      </c>
      <c r="C3536" s="2">
        <v>25</v>
      </c>
      <c r="D3536" s="2" t="s">
        <v>463</v>
      </c>
      <c r="E3536" s="2"/>
      <c r="F3536" s="2"/>
      <c r="G3536" s="2"/>
      <c r="H3536" s="2"/>
    </row>
    <row r="3537" spans="2:8">
      <c r="B3537" s="2" t="s">
        <v>3986</v>
      </c>
      <c r="C3537" s="2">
        <v>33</v>
      </c>
      <c r="D3537" s="2" t="s">
        <v>463</v>
      </c>
      <c r="E3537" s="2"/>
      <c r="F3537" s="2"/>
      <c r="G3537" s="2"/>
      <c r="H3537" s="2"/>
    </row>
    <row r="3538" spans="2:8">
      <c r="B3538" s="2" t="s">
        <v>3987</v>
      </c>
      <c r="C3538" s="2">
        <v>36</v>
      </c>
      <c r="D3538" s="2" t="s">
        <v>463</v>
      </c>
      <c r="E3538" s="2"/>
      <c r="F3538" s="2"/>
      <c r="G3538" s="2"/>
      <c r="H3538" s="2"/>
    </row>
    <row r="3539" spans="2:8">
      <c r="B3539" s="2" t="s">
        <v>3988</v>
      </c>
      <c r="C3539" s="2">
        <v>43</v>
      </c>
      <c r="D3539" s="2" t="s">
        <v>463</v>
      </c>
      <c r="E3539" s="2"/>
      <c r="F3539" s="2"/>
      <c r="G3539" s="2"/>
      <c r="H3539" s="2"/>
    </row>
    <row r="3540" spans="2:8">
      <c r="B3540" s="2" t="s">
        <v>3989</v>
      </c>
      <c r="C3540" s="2">
        <v>36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35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36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38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35</v>
      </c>
      <c r="D3544" s="2" t="s">
        <v>463</v>
      </c>
      <c r="E3544" s="2"/>
      <c r="F3544" s="2"/>
      <c r="G3544" s="2"/>
      <c r="H3544" s="2"/>
    </row>
    <row r="3545" spans="2:8">
      <c r="B3545" s="2" t="s">
        <v>3994</v>
      </c>
      <c r="C3545" s="2">
        <v>38</v>
      </c>
      <c r="D3545" s="2" t="s">
        <v>463</v>
      </c>
      <c r="E3545" s="2"/>
      <c r="F3545" s="2"/>
      <c r="G3545" s="2"/>
      <c r="H3545" s="2"/>
    </row>
    <row r="3546" spans="2:8">
      <c r="B3546" s="2" t="s">
        <v>3995</v>
      </c>
      <c r="C3546" s="2">
        <v>39</v>
      </c>
      <c r="D3546" s="2" t="s">
        <v>463</v>
      </c>
      <c r="E3546" s="2"/>
      <c r="F3546" s="2"/>
      <c r="G3546" s="2"/>
      <c r="H3546" s="2"/>
    </row>
    <row r="3547" spans="2:8">
      <c r="B3547" s="2" t="s">
        <v>3996</v>
      </c>
      <c r="C3547" s="2">
        <v>14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18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54</v>
      </c>
      <c r="D3549" s="2" t="s">
        <v>463</v>
      </c>
      <c r="E3549" s="2"/>
      <c r="F3549" s="2"/>
      <c r="G3549" s="2"/>
      <c r="H3549" s="2"/>
    </row>
    <row r="3550" spans="2:8">
      <c r="B3550" s="2" t="s">
        <v>3999</v>
      </c>
      <c r="C3550" s="2">
        <v>15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19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44</v>
      </c>
      <c r="D3552" s="2" t="s">
        <v>463</v>
      </c>
      <c r="E3552" s="2"/>
      <c r="F3552" s="2"/>
      <c r="G3552" s="2"/>
      <c r="H3552" s="2"/>
    </row>
    <row r="3553" spans="2:8">
      <c r="B3553" s="2" t="s">
        <v>4002</v>
      </c>
      <c r="C3553" s="2">
        <v>44</v>
      </c>
      <c r="D3553" s="2" t="s">
        <v>463</v>
      </c>
      <c r="E3553" s="2"/>
      <c r="F3553" s="2"/>
      <c r="G3553" s="2"/>
      <c r="H3553" s="2"/>
    </row>
    <row r="3554" spans="2:8">
      <c r="B3554" s="2" t="s">
        <v>4003</v>
      </c>
      <c r="C3554" s="2">
        <v>48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47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25</v>
      </c>
      <c r="D3556" s="2" t="s">
        <v>463</v>
      </c>
      <c r="E3556" s="2"/>
      <c r="F3556" s="2"/>
      <c r="G3556" s="2"/>
      <c r="H3556" s="2"/>
    </row>
    <row r="3557" spans="2:8">
      <c r="B3557" s="2" t="s">
        <v>4006</v>
      </c>
      <c r="C3557" s="2">
        <v>19</v>
      </c>
      <c r="D3557" s="2" t="s">
        <v>463</v>
      </c>
      <c r="E3557" s="2"/>
      <c r="F3557" s="2"/>
      <c r="G3557" s="2"/>
      <c r="H3557" s="2"/>
    </row>
    <row r="3558" spans="2:8">
      <c r="B3558" s="2" t="s">
        <v>4007</v>
      </c>
      <c r="C3558" s="2">
        <v>10</v>
      </c>
      <c r="D3558" s="2" t="s">
        <v>463</v>
      </c>
      <c r="E3558" s="2"/>
      <c r="F3558" s="2"/>
      <c r="G3558" s="2"/>
      <c r="H3558" s="2"/>
    </row>
    <row r="3559" spans="2:8">
      <c r="B3559" s="2" t="s">
        <v>4008</v>
      </c>
      <c r="C3559" s="2">
        <v>19</v>
      </c>
      <c r="D3559" s="2" t="s">
        <v>463</v>
      </c>
      <c r="E3559" s="2"/>
      <c r="F3559" s="2"/>
      <c r="G3559" s="2"/>
      <c r="H3559" s="2"/>
    </row>
    <row r="3560" spans="2:8">
      <c r="B3560" s="2" t="s">
        <v>4009</v>
      </c>
      <c r="C3560" s="2">
        <v>44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37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28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18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51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45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45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27</v>
      </c>
      <c r="D3567" s="2" t="s">
        <v>463</v>
      </c>
      <c r="E3567" s="2"/>
      <c r="F3567" s="2"/>
      <c r="G3567" s="2"/>
      <c r="H3567" s="2"/>
    </row>
    <row r="3568" spans="2:8">
      <c r="B3568" s="2" t="s">
        <v>4017</v>
      </c>
      <c r="C3568" s="2">
        <v>22</v>
      </c>
      <c r="D3568" s="2" t="s">
        <v>463</v>
      </c>
      <c r="E3568" s="2"/>
      <c r="F3568" s="2"/>
      <c r="G3568" s="2"/>
      <c r="H3568" s="2"/>
    </row>
    <row r="3569" spans="2:8">
      <c r="B3569" s="2" t="s">
        <v>4018</v>
      </c>
      <c r="C3569" s="2">
        <v>17</v>
      </c>
      <c r="D3569" s="2" t="s">
        <v>463</v>
      </c>
      <c r="E3569" s="2"/>
      <c r="F3569" s="2"/>
      <c r="G3569" s="2"/>
      <c r="H3569" s="2"/>
    </row>
    <row r="3570" spans="2:8">
      <c r="B3570" s="2" t="s">
        <v>4019</v>
      </c>
      <c r="C3570" s="2">
        <v>25</v>
      </c>
      <c r="D3570" s="2" t="s">
        <v>463</v>
      </c>
      <c r="E3570" s="2"/>
      <c r="F3570" s="2"/>
      <c r="G3570" s="2"/>
      <c r="H3570" s="2"/>
    </row>
    <row r="3571" spans="2:8">
      <c r="B3571" s="2" t="s">
        <v>4020</v>
      </c>
      <c r="C3571" s="2">
        <v>29</v>
      </c>
      <c r="D3571" s="2" t="s">
        <v>463</v>
      </c>
      <c r="E3571" s="2"/>
      <c r="F3571" s="2"/>
      <c r="G3571" s="2"/>
      <c r="H3571" s="2"/>
    </row>
    <row r="3572" spans="2:8">
      <c r="B3572" s="2" t="s">
        <v>4021</v>
      </c>
      <c r="C3572" s="2">
        <v>23</v>
      </c>
      <c r="D3572" s="2" t="s">
        <v>463</v>
      </c>
      <c r="E3572" s="2"/>
      <c r="F3572" s="2"/>
      <c r="G3572" s="2"/>
      <c r="H3572" s="2"/>
    </row>
    <row r="3573" spans="2:8">
      <c r="B3573" s="2" t="s">
        <v>4022</v>
      </c>
      <c r="C3573" s="2">
        <v>18</v>
      </c>
      <c r="D3573" s="2" t="s">
        <v>463</v>
      </c>
      <c r="E3573" s="2"/>
      <c r="F3573" s="2"/>
      <c r="G3573" s="2"/>
      <c r="H3573" s="2"/>
    </row>
    <row r="3574" spans="2:8">
      <c r="B3574" s="2" t="s">
        <v>4023</v>
      </c>
      <c r="C3574" s="2">
        <v>13</v>
      </c>
      <c r="D3574" s="2" t="s">
        <v>463</v>
      </c>
      <c r="E3574" s="2"/>
      <c r="F3574" s="2"/>
      <c r="G3574" s="2"/>
      <c r="H3574" s="2"/>
    </row>
    <row r="3575" spans="2:8">
      <c r="B3575" s="2" t="s">
        <v>4024</v>
      </c>
      <c r="C3575" s="2">
        <v>37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35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33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30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32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34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12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19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27</v>
      </c>
      <c r="D3583" s="2" t="s">
        <v>463</v>
      </c>
      <c r="E3583" s="2"/>
      <c r="F3583" s="2"/>
      <c r="G3583" s="2"/>
      <c r="H3583" s="2"/>
    </row>
    <row r="3584" spans="2:8">
      <c r="B3584" s="2" t="s">
        <v>4033</v>
      </c>
      <c r="C3584" s="2">
        <v>29</v>
      </c>
      <c r="D3584" s="2" t="s">
        <v>463</v>
      </c>
      <c r="E3584" s="2"/>
      <c r="F3584" s="2"/>
      <c r="G3584" s="2"/>
      <c r="H3584" s="2"/>
    </row>
    <row r="3585" spans="2:8">
      <c r="B3585" s="2" t="s">
        <v>4034</v>
      </c>
      <c r="C3585" s="2">
        <v>28</v>
      </c>
      <c r="D3585" s="2" t="s">
        <v>463</v>
      </c>
      <c r="E3585" s="2"/>
      <c r="F3585" s="2"/>
      <c r="G3585" s="2"/>
      <c r="H3585" s="2"/>
    </row>
    <row r="3586" spans="2:8">
      <c r="B3586" s="2" t="s">
        <v>4035</v>
      </c>
      <c r="C3586" s="2">
        <v>10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11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15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37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35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36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36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14</v>
      </c>
      <c r="D3593" s="2" t="s">
        <v>463</v>
      </c>
      <c r="E3593" s="2"/>
      <c r="F3593" s="2"/>
      <c r="G3593" s="2"/>
      <c r="H3593" s="2"/>
    </row>
    <row r="3594" spans="2:8">
      <c r="B3594" s="2" t="s">
        <v>4043</v>
      </c>
      <c r="C3594" s="2">
        <v>9</v>
      </c>
      <c r="D3594" s="2" t="s">
        <v>463</v>
      </c>
      <c r="E3594" s="2"/>
      <c r="F3594" s="2"/>
      <c r="G3594" s="2"/>
      <c r="H3594" s="2"/>
    </row>
    <row r="3595" spans="2:8">
      <c r="B3595" s="2" t="s">
        <v>4044</v>
      </c>
      <c r="C3595" s="2">
        <v>22</v>
      </c>
      <c r="D3595" s="2" t="s">
        <v>463</v>
      </c>
      <c r="E3595" s="2"/>
      <c r="F3595" s="2"/>
      <c r="G3595" s="2"/>
      <c r="H3595" s="2"/>
    </row>
    <row r="3596" spans="2:8">
      <c r="B3596" s="2" t="s">
        <v>4045</v>
      </c>
      <c r="C3596" s="2">
        <v>27</v>
      </c>
      <c r="D3596" s="2" t="s">
        <v>463</v>
      </c>
      <c r="E3596" s="2"/>
      <c r="F3596" s="2"/>
      <c r="G3596" s="2"/>
      <c r="H3596" s="2"/>
    </row>
    <row r="3597" spans="2:8">
      <c r="B3597" s="2" t="s">
        <v>4046</v>
      </c>
      <c r="C3597" s="2">
        <v>40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31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15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18</v>
      </c>
      <c r="D3600" s="2" t="s">
        <v>463</v>
      </c>
      <c r="E3600" s="2"/>
      <c r="F3600" s="2"/>
      <c r="G3600" s="2"/>
      <c r="H3600" s="2"/>
    </row>
    <row r="3601" spans="2:8">
      <c r="B3601" s="2" t="s">
        <v>4050</v>
      </c>
      <c r="C3601" s="2">
        <v>35</v>
      </c>
      <c r="D3601" s="2" t="s">
        <v>463</v>
      </c>
      <c r="E3601" s="2"/>
      <c r="F3601" s="2"/>
      <c r="G3601" s="2"/>
      <c r="H3601" s="2"/>
    </row>
    <row r="3602" spans="2:8">
      <c r="B3602" s="2" t="s">
        <v>4051</v>
      </c>
      <c r="C3602" s="2">
        <v>42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35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27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26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25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23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25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32</v>
      </c>
      <c r="D3609" s="2" t="s">
        <v>463</v>
      </c>
      <c r="E3609" s="2"/>
      <c r="F3609" s="2"/>
      <c r="G3609" s="2"/>
      <c r="H3609" s="2"/>
    </row>
    <row r="3610" spans="2:8">
      <c r="B3610" s="2" t="s">
        <v>4059</v>
      </c>
      <c r="C3610" s="2">
        <v>42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41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39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9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15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32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30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29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30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31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54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51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44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18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46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38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33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22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29</v>
      </c>
      <c r="D3628" s="2" t="s">
        <v>463</v>
      </c>
      <c r="E3628" s="2"/>
      <c r="F3628" s="2"/>
      <c r="G3628" s="2"/>
      <c r="H3628" s="2"/>
    </row>
    <row r="3629" spans="2:8">
      <c r="B3629" s="2" t="s">
        <v>4078</v>
      </c>
      <c r="C3629" s="2">
        <v>21</v>
      </c>
      <c r="D3629" s="2" t="s">
        <v>463</v>
      </c>
      <c r="E3629" s="2"/>
      <c r="F3629" s="2"/>
      <c r="G3629" s="2"/>
      <c r="H3629" s="2"/>
    </row>
    <row r="3630" spans="2:8">
      <c r="B3630" s="2" t="s">
        <v>4079</v>
      </c>
      <c r="C3630" s="2">
        <v>40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31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27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23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21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20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21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20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17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16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10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5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19</v>
      </c>
      <c r="D3642" s="2" t="s">
        <v>463</v>
      </c>
      <c r="E3642" s="2"/>
      <c r="F3642" s="2"/>
      <c r="G3642" s="2"/>
      <c r="H3642" s="2"/>
    </row>
    <row r="3643" spans="2:8">
      <c r="B3643" s="2" t="s">
        <v>4092</v>
      </c>
      <c r="C3643" s="2">
        <v>19</v>
      </c>
      <c r="D3643" s="2" t="s">
        <v>463</v>
      </c>
      <c r="E3643" s="2"/>
      <c r="F3643" s="2"/>
      <c r="G3643" s="2"/>
      <c r="H3643" s="2"/>
    </row>
    <row r="3644" spans="2:8">
      <c r="B3644" s="2" t="s">
        <v>4093</v>
      </c>
      <c r="C3644" s="2">
        <v>19</v>
      </c>
      <c r="D3644" s="2" t="s">
        <v>463</v>
      </c>
      <c r="E3644" s="2"/>
      <c r="F3644" s="2"/>
      <c r="G3644" s="2"/>
      <c r="H3644" s="2"/>
    </row>
    <row r="3645" spans="2:8">
      <c r="B3645" s="2" t="s">
        <v>4094</v>
      </c>
      <c r="C3645" s="2">
        <v>18</v>
      </c>
      <c r="D3645" s="2" t="s">
        <v>463</v>
      </c>
      <c r="E3645" s="2"/>
      <c r="F3645" s="2"/>
      <c r="G3645" s="2"/>
      <c r="H3645" s="2"/>
    </row>
    <row r="3646" spans="2:8">
      <c r="B3646" s="2" t="s">
        <v>4095</v>
      </c>
      <c r="C3646" s="2">
        <v>15</v>
      </c>
      <c r="D3646" s="2" t="s">
        <v>463</v>
      </c>
      <c r="E3646" s="2"/>
      <c r="F3646" s="2"/>
      <c r="G3646" s="2"/>
      <c r="H3646" s="2"/>
    </row>
    <row r="3647" spans="2:8">
      <c r="B3647" s="2" t="s">
        <v>4096</v>
      </c>
      <c r="C3647" s="2">
        <v>13</v>
      </c>
      <c r="D3647" s="2" t="s">
        <v>463</v>
      </c>
      <c r="E3647" s="2"/>
      <c r="F3647" s="2"/>
      <c r="G3647" s="2"/>
      <c r="H3647" s="2"/>
    </row>
    <row r="3648" spans="2:8">
      <c r="B3648" s="2" t="s">
        <v>4097</v>
      </c>
      <c r="C3648" s="2">
        <v>8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13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37</v>
      </c>
      <c r="D3650" s="2" t="s">
        <v>463</v>
      </c>
      <c r="E3650" s="2"/>
      <c r="F3650" s="2"/>
      <c r="G3650" s="2"/>
      <c r="H3650" s="2"/>
    </row>
    <row r="3651" spans="2:8">
      <c r="B3651" s="2" t="s">
        <v>4100</v>
      </c>
      <c r="C3651" s="2">
        <v>39</v>
      </c>
      <c r="D3651" s="2" t="s">
        <v>463</v>
      </c>
      <c r="E3651" s="2"/>
      <c r="F3651" s="2"/>
      <c r="G3651" s="2"/>
      <c r="H3651" s="2"/>
    </row>
    <row r="3652" spans="2:8">
      <c r="B3652" s="2" t="s">
        <v>4101</v>
      </c>
      <c r="C3652" s="2">
        <v>15</v>
      </c>
      <c r="D3652" s="2" t="s">
        <v>463</v>
      </c>
      <c r="E3652" s="2"/>
      <c r="F3652" s="2"/>
      <c r="G3652" s="2"/>
      <c r="H3652" s="2"/>
    </row>
    <row r="3653" spans="2:8">
      <c r="B3653" s="2" t="s">
        <v>4102</v>
      </c>
      <c r="C3653" s="2">
        <v>11</v>
      </c>
      <c r="D3653" s="2" t="s">
        <v>463</v>
      </c>
      <c r="E3653" s="2"/>
      <c r="F3653" s="2"/>
      <c r="G3653" s="2"/>
      <c r="H3653" s="2"/>
    </row>
    <row r="3654" spans="2:8">
      <c r="B3654" s="2" t="s">
        <v>4103</v>
      </c>
      <c r="C3654" s="2">
        <v>6</v>
      </c>
      <c r="D3654" s="2" t="s">
        <v>463</v>
      </c>
      <c r="E3654" s="2"/>
      <c r="F3654" s="2"/>
      <c r="G3654" s="2"/>
      <c r="H3654" s="2"/>
    </row>
    <row r="3655" spans="2:8">
      <c r="B3655" s="2" t="s">
        <v>4104</v>
      </c>
      <c r="C3655" s="2">
        <v>10</v>
      </c>
      <c r="D3655" s="2" t="s">
        <v>463</v>
      </c>
      <c r="E3655" s="2"/>
      <c r="F3655" s="2"/>
      <c r="G3655" s="2"/>
      <c r="H3655" s="2"/>
    </row>
    <row r="3656" spans="2:8">
      <c r="B3656" s="2" t="s">
        <v>4105</v>
      </c>
      <c r="C3656" s="2">
        <v>17</v>
      </c>
      <c r="D3656" s="2" t="s">
        <v>463</v>
      </c>
      <c r="E3656" s="2"/>
      <c r="F3656" s="2"/>
      <c r="G3656" s="2"/>
      <c r="H3656" s="2"/>
    </row>
    <row r="3657" spans="2:8">
      <c r="B3657" s="2" t="s">
        <v>4106</v>
      </c>
      <c r="C3657" s="2">
        <v>26</v>
      </c>
      <c r="D3657" s="2" t="s">
        <v>463</v>
      </c>
      <c r="E3657" s="2"/>
      <c r="F3657" s="2"/>
      <c r="G3657" s="2"/>
      <c r="H3657" s="2"/>
    </row>
    <row r="3658" spans="2:8">
      <c r="B3658" s="2" t="s">
        <v>4107</v>
      </c>
      <c r="C3658" s="2">
        <v>28</v>
      </c>
      <c r="D3658" s="2" t="s">
        <v>463</v>
      </c>
      <c r="E3658" s="2"/>
      <c r="F3658" s="2"/>
      <c r="G3658" s="2"/>
      <c r="H3658" s="2"/>
    </row>
    <row r="3659" spans="2:8">
      <c r="B3659" s="2" t="s">
        <v>4108</v>
      </c>
      <c r="C3659" s="2">
        <v>31</v>
      </c>
      <c r="D3659" s="2" t="s">
        <v>463</v>
      </c>
      <c r="E3659" s="2"/>
      <c r="F3659" s="2"/>
      <c r="G3659" s="2"/>
      <c r="H3659" s="2"/>
    </row>
    <row r="3660" spans="2:8">
      <c r="B3660" s="2" t="s">
        <v>4109</v>
      </c>
      <c r="C3660" s="2">
        <v>33</v>
      </c>
      <c r="D3660" s="2" t="s">
        <v>463</v>
      </c>
      <c r="E3660" s="2"/>
      <c r="F3660" s="2"/>
      <c r="G3660" s="2"/>
      <c r="H3660" s="2"/>
    </row>
    <row r="3661" spans="2:8">
      <c r="B3661" s="2" t="s">
        <v>4110</v>
      </c>
      <c r="C3661" s="2">
        <v>30</v>
      </c>
      <c r="D3661" s="2" t="s">
        <v>463</v>
      </c>
      <c r="E3661" s="2"/>
      <c r="F3661" s="2"/>
      <c r="G3661" s="2"/>
      <c r="H3661" s="2"/>
    </row>
    <row r="3662" spans="2:8">
      <c r="B3662" s="2" t="s">
        <v>4111</v>
      </c>
      <c r="C3662" s="2">
        <v>17</v>
      </c>
      <c r="D3662" s="2" t="s">
        <v>451</v>
      </c>
      <c r="E3662" s="2"/>
      <c r="F3662" s="2"/>
      <c r="G3662" s="2"/>
      <c r="H3662" s="2"/>
    </row>
    <row r="3663" spans="2:8">
      <c r="B3663" s="2" t="s">
        <v>4112</v>
      </c>
      <c r="C3663" s="2">
        <v>24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21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19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29</v>
      </c>
      <c r="D3666" s="2" t="s">
        <v>463</v>
      </c>
      <c r="E3666" s="2"/>
      <c r="F3666" s="2"/>
      <c r="G3666" s="2"/>
      <c r="H3666" s="2"/>
    </row>
    <row r="3667" spans="2:8">
      <c r="B3667" s="2" t="s">
        <v>4116</v>
      </c>
      <c r="C3667" s="2">
        <v>27</v>
      </c>
      <c r="D3667" s="2" t="s">
        <v>463</v>
      </c>
      <c r="E3667" s="2"/>
      <c r="F3667" s="2"/>
      <c r="G3667" s="2"/>
      <c r="H3667" s="2"/>
    </row>
    <row r="3668" spans="2:8">
      <c r="B3668" s="2" t="s">
        <v>4117</v>
      </c>
      <c r="C3668" s="2">
        <v>23</v>
      </c>
      <c r="D3668" s="2" t="s">
        <v>463</v>
      </c>
      <c r="E3668" s="2"/>
      <c r="F3668" s="2"/>
      <c r="G3668" s="2"/>
      <c r="H3668" s="2"/>
    </row>
    <row r="3669" spans="2:8">
      <c r="B3669" s="2" t="s">
        <v>4118</v>
      </c>
      <c r="C3669" s="2">
        <v>22</v>
      </c>
      <c r="D3669" s="2" t="s">
        <v>463</v>
      </c>
      <c r="E3669" s="2"/>
      <c r="F3669" s="2"/>
      <c r="G3669" s="2"/>
      <c r="H3669" s="2"/>
    </row>
    <row r="3670" spans="2:8">
      <c r="B3670" s="2" t="s">
        <v>4119</v>
      </c>
      <c r="C3670" s="2">
        <v>27</v>
      </c>
      <c r="D3670" s="2" t="s">
        <v>463</v>
      </c>
      <c r="E3670" s="2"/>
      <c r="F3670" s="2"/>
      <c r="G3670" s="2"/>
      <c r="H3670" s="2"/>
    </row>
    <row r="3671" spans="2:8">
      <c r="B3671" s="2" t="s">
        <v>4120</v>
      </c>
      <c r="C3671" s="2">
        <v>39</v>
      </c>
      <c r="D3671" s="2" t="s">
        <v>463</v>
      </c>
      <c r="E3671" s="2"/>
      <c r="F3671" s="2"/>
      <c r="G3671" s="2"/>
      <c r="H3671" s="2"/>
    </row>
    <row r="3672" spans="2:8">
      <c r="B3672" s="2" t="s">
        <v>4121</v>
      </c>
      <c r="C3672" s="2">
        <v>40</v>
      </c>
      <c r="D3672" s="2" t="s">
        <v>463</v>
      </c>
      <c r="E3672" s="2"/>
      <c r="F3672" s="2"/>
      <c r="G3672" s="2"/>
      <c r="H3672" s="2"/>
    </row>
    <row r="3673" spans="2:8">
      <c r="B3673" s="2" t="s">
        <v>4122</v>
      </c>
      <c r="C3673" s="2">
        <v>41</v>
      </c>
      <c r="D3673" s="2" t="s">
        <v>463</v>
      </c>
      <c r="E3673" s="2"/>
      <c r="F3673" s="2"/>
      <c r="G3673" s="2"/>
      <c r="H3673" s="2"/>
    </row>
    <row r="3674" spans="2:8">
      <c r="B3674" s="2" t="s">
        <v>4123</v>
      </c>
      <c r="C3674" s="2">
        <v>25</v>
      </c>
      <c r="D3674" s="2" t="s">
        <v>463</v>
      </c>
      <c r="E3674" s="2"/>
      <c r="F3674" s="2"/>
      <c r="G3674" s="2"/>
      <c r="H3674" s="2"/>
    </row>
    <row r="3675" spans="2:8">
      <c r="B3675" s="2" t="s">
        <v>4124</v>
      </c>
      <c r="C3675" s="2">
        <v>29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31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24</v>
      </c>
      <c r="D3677" s="2" t="s">
        <v>463</v>
      </c>
      <c r="E3677" s="2"/>
      <c r="F3677" s="2"/>
      <c r="G3677" s="2"/>
      <c r="H3677" s="2"/>
    </row>
    <row r="3678" spans="2:8">
      <c r="B3678" s="2" t="s">
        <v>4127</v>
      </c>
      <c r="C3678" s="2">
        <v>17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24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28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32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14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11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51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41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32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19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16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20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21</v>
      </c>
      <c r="D3690" s="2" t="s">
        <v>463</v>
      </c>
      <c r="E3690" s="2"/>
      <c r="F3690" s="2"/>
      <c r="G3690" s="2"/>
      <c r="H3690" s="2"/>
    </row>
    <row r="3691" spans="2:8">
      <c r="B3691" s="2" t="s">
        <v>4140</v>
      </c>
      <c r="C3691" s="2">
        <v>13</v>
      </c>
      <c r="D3691" s="2" t="s">
        <v>463</v>
      </c>
      <c r="E3691" s="2"/>
      <c r="F3691" s="2"/>
      <c r="G3691" s="2"/>
      <c r="H3691" s="2"/>
    </row>
    <row r="3692" spans="2:8">
      <c r="B3692" s="2" t="s">
        <v>4141</v>
      </c>
      <c r="C3692" s="2">
        <v>16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26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36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28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25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22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27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42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39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39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24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23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22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22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21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20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21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22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19</v>
      </c>
      <c r="D3710" s="2" t="s">
        <v>463</v>
      </c>
      <c r="E3710" s="2"/>
      <c r="F3710" s="2"/>
      <c r="G3710" s="2"/>
      <c r="H3710" s="2"/>
    </row>
    <row r="3711" spans="2:8">
      <c r="B3711" s="2" t="s">
        <v>4160</v>
      </c>
      <c r="C3711" s="2">
        <v>15</v>
      </c>
      <c r="D3711" s="2" t="s">
        <v>463</v>
      </c>
      <c r="E3711" s="2"/>
      <c r="F3711" s="2"/>
      <c r="G3711" s="2"/>
      <c r="H3711" s="2"/>
    </row>
    <row r="3712" spans="2:8">
      <c r="B3712" s="2" t="s">
        <v>4161</v>
      </c>
      <c r="C3712" s="2">
        <v>22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20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40</v>
      </c>
      <c r="D3714" s="2" t="s">
        <v>463</v>
      </c>
      <c r="E3714" s="2"/>
      <c r="F3714" s="2"/>
      <c r="G3714" s="2"/>
      <c r="H3714" s="2"/>
    </row>
    <row r="3715" spans="2:8">
      <c r="B3715" s="2" t="s">
        <v>4164</v>
      </c>
      <c r="C3715" s="2">
        <v>40</v>
      </c>
      <c r="D3715" s="2" t="s">
        <v>463</v>
      </c>
      <c r="E3715" s="2"/>
      <c r="F3715" s="2"/>
      <c r="G3715" s="2"/>
      <c r="H3715" s="2"/>
    </row>
    <row r="3716" spans="2:8">
      <c r="B3716" s="2" t="s">
        <v>4165</v>
      </c>
      <c r="C3716" s="2">
        <v>36</v>
      </c>
      <c r="D3716" s="2" t="s">
        <v>463</v>
      </c>
      <c r="E3716" s="2"/>
      <c r="F3716" s="2"/>
      <c r="G3716" s="2"/>
      <c r="H3716" s="2"/>
    </row>
    <row r="3717" spans="2:8">
      <c r="B3717" s="2" t="s">
        <v>4166</v>
      </c>
      <c r="C3717" s="2">
        <v>16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19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19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30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29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28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32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26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27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29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31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16</v>
      </c>
      <c r="D3728" s="2" t="s">
        <v>463</v>
      </c>
      <c r="E3728" s="2"/>
      <c r="F3728" s="2"/>
      <c r="G3728" s="2"/>
      <c r="H3728" s="2"/>
    </row>
    <row r="3729" spans="2:8">
      <c r="B3729" s="2" t="s">
        <v>4178</v>
      </c>
      <c r="C3729" s="2">
        <v>10</v>
      </c>
      <c r="D3729" s="2" t="s">
        <v>463</v>
      </c>
      <c r="E3729" s="2"/>
      <c r="F3729" s="2"/>
      <c r="G3729" s="2"/>
      <c r="H3729" s="2"/>
    </row>
    <row r="3730" spans="2:8">
      <c r="B3730" s="2" t="s">
        <v>4179</v>
      </c>
      <c r="C3730" s="2">
        <v>45</v>
      </c>
      <c r="D3730" s="2" t="s">
        <v>463</v>
      </c>
      <c r="E3730" s="2"/>
      <c r="F3730" s="2"/>
      <c r="G3730" s="2"/>
      <c r="H3730" s="2"/>
    </row>
    <row r="3731" spans="2:8">
      <c r="B3731" s="2" t="s">
        <v>4180</v>
      </c>
      <c r="C3731" s="2">
        <v>48</v>
      </c>
      <c r="D3731" s="2" t="s">
        <v>463</v>
      </c>
      <c r="E3731" s="2"/>
      <c r="F3731" s="2"/>
      <c r="G3731" s="2"/>
      <c r="H3731" s="2"/>
    </row>
    <row r="3732" spans="2:8">
      <c r="B3732" s="2" t="s">
        <v>4181</v>
      </c>
      <c r="C3732" s="2">
        <v>46</v>
      </c>
      <c r="D3732" s="2" t="s">
        <v>463</v>
      </c>
      <c r="E3732" s="2"/>
      <c r="F3732" s="2"/>
      <c r="G3732" s="2"/>
      <c r="H3732" s="2"/>
    </row>
    <row r="3733" spans="2:8">
      <c r="B3733" s="2" t="s">
        <v>4182</v>
      </c>
      <c r="C3733" s="2">
        <v>21</v>
      </c>
      <c r="D3733" s="2" t="s">
        <v>463</v>
      </c>
      <c r="E3733" s="2"/>
      <c r="F3733" s="2"/>
      <c r="G3733" s="2"/>
      <c r="H3733" s="2"/>
    </row>
    <row r="3734" spans="2:8">
      <c r="B3734" s="2" t="s">
        <v>4183</v>
      </c>
      <c r="C3734" s="2">
        <v>23</v>
      </c>
      <c r="D3734" s="2" t="s">
        <v>463</v>
      </c>
      <c r="E3734" s="2"/>
      <c r="F3734" s="2"/>
      <c r="G3734" s="2"/>
      <c r="H3734" s="2"/>
    </row>
    <row r="3735" spans="2:8">
      <c r="B3735" s="2" t="s">
        <v>4184</v>
      </c>
      <c r="C3735" s="2">
        <v>17</v>
      </c>
      <c r="D3735" s="2" t="s">
        <v>463</v>
      </c>
      <c r="E3735" s="2"/>
      <c r="F3735" s="2"/>
      <c r="G3735" s="2"/>
      <c r="H3735" s="2"/>
    </row>
    <row r="3736" spans="2:8">
      <c r="B3736" s="2" t="s">
        <v>4185</v>
      </c>
      <c r="C3736" s="2">
        <v>12</v>
      </c>
      <c r="D3736" s="2" t="s">
        <v>463</v>
      </c>
      <c r="E3736" s="2"/>
      <c r="F3736" s="2"/>
      <c r="G3736" s="2"/>
      <c r="H3736" s="2"/>
    </row>
    <row r="3737" spans="2:8">
      <c r="B3737" s="2" t="s">
        <v>4186</v>
      </c>
      <c r="C3737" s="2">
        <v>30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26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21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21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22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24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27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45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34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23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44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34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29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20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34</v>
      </c>
      <c r="D3751" s="2" t="s">
        <v>463</v>
      </c>
      <c r="E3751" s="2"/>
      <c r="F3751" s="2"/>
      <c r="G3751" s="2"/>
      <c r="H3751" s="2"/>
    </row>
    <row r="3752" spans="2:8">
      <c r="B3752" s="2" t="s">
        <v>4201</v>
      </c>
      <c r="C3752" s="2">
        <v>17</v>
      </c>
      <c r="D3752" s="2" t="s">
        <v>463</v>
      </c>
      <c r="E3752" s="2"/>
      <c r="F3752" s="2"/>
      <c r="G3752" s="2"/>
      <c r="H3752" s="2"/>
    </row>
    <row r="3753" spans="2:8">
      <c r="B3753" s="2" t="s">
        <v>4202</v>
      </c>
      <c r="C3753" s="2">
        <v>33</v>
      </c>
      <c r="D3753" s="2" t="s">
        <v>463</v>
      </c>
      <c r="E3753" s="2"/>
      <c r="F3753" s="2"/>
      <c r="G3753" s="2"/>
      <c r="H3753" s="2"/>
    </row>
    <row r="3754" spans="2:8">
      <c r="B3754" s="2" t="s">
        <v>4203</v>
      </c>
      <c r="C3754" s="2">
        <v>36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29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24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24</v>
      </c>
      <c r="D3757" s="2" t="s">
        <v>463</v>
      </c>
      <c r="E3757" s="2"/>
      <c r="F3757" s="2"/>
      <c r="G3757" s="2"/>
      <c r="H3757" s="2"/>
    </row>
    <row r="3758" spans="2:8">
      <c r="B3758" s="2" t="s">
        <v>4207</v>
      </c>
      <c r="C3758" s="2">
        <v>40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33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27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29</v>
      </c>
      <c r="D3761" s="2" t="s">
        <v>463</v>
      </c>
      <c r="E3761" s="2"/>
      <c r="F3761" s="2"/>
      <c r="G3761" s="2"/>
      <c r="H3761" s="2"/>
    </row>
    <row r="3762" spans="2:8">
      <c r="B3762" s="2" t="s">
        <v>4211</v>
      </c>
      <c r="C3762" s="2">
        <v>35</v>
      </c>
      <c r="D3762" s="2" t="s">
        <v>463</v>
      </c>
      <c r="E3762" s="2"/>
      <c r="F3762" s="2"/>
      <c r="G3762" s="2"/>
      <c r="H3762" s="2"/>
    </row>
    <row r="3763" spans="2:8">
      <c r="B3763" s="2" t="s">
        <v>4212</v>
      </c>
      <c r="C3763" s="2">
        <v>35</v>
      </c>
      <c r="D3763" s="2" t="s">
        <v>463</v>
      </c>
      <c r="E3763" s="2"/>
      <c r="F3763" s="2"/>
      <c r="G3763" s="2"/>
      <c r="H3763" s="2"/>
    </row>
    <row r="3764" spans="2:8">
      <c r="B3764" s="2" t="s">
        <v>4213</v>
      </c>
      <c r="C3764" s="2">
        <v>21</v>
      </c>
      <c r="D3764" s="2" t="s">
        <v>463</v>
      </c>
      <c r="E3764" s="2"/>
      <c r="F3764" s="2"/>
      <c r="G3764" s="2"/>
      <c r="H3764" s="2"/>
    </row>
    <row r="3765" spans="2:8">
      <c r="B3765" s="2" t="s">
        <v>4214</v>
      </c>
      <c r="C3765" s="2">
        <v>16</v>
      </c>
      <c r="D3765" s="2" t="s">
        <v>463</v>
      </c>
      <c r="E3765" s="2"/>
      <c r="F3765" s="2"/>
      <c r="G3765" s="2"/>
      <c r="H3765" s="2"/>
    </row>
    <row r="3766" spans="2:8">
      <c r="B3766" s="2" t="s">
        <v>4215</v>
      </c>
      <c r="C3766" s="2">
        <v>12</v>
      </c>
      <c r="D3766" s="2" t="s">
        <v>463</v>
      </c>
      <c r="E3766" s="2"/>
      <c r="F3766" s="2"/>
      <c r="G3766" s="2"/>
      <c r="H3766" s="2"/>
    </row>
    <row r="3767" spans="2:8">
      <c r="B3767" s="2" t="s">
        <v>4216</v>
      </c>
      <c r="C3767" s="2">
        <v>22</v>
      </c>
      <c r="D3767" s="2" t="s">
        <v>463</v>
      </c>
      <c r="E3767" s="2"/>
      <c r="F3767" s="2"/>
      <c r="G3767" s="2"/>
      <c r="H3767" s="2"/>
    </row>
    <row r="3768" spans="2:8">
      <c r="B3768" s="2" t="s">
        <v>4217</v>
      </c>
      <c r="C3768" s="2">
        <v>19</v>
      </c>
      <c r="D3768" s="2" t="s">
        <v>463</v>
      </c>
      <c r="E3768" s="2"/>
      <c r="F3768" s="2"/>
      <c r="G3768" s="2"/>
      <c r="H3768" s="2"/>
    </row>
    <row r="3769" spans="2:8">
      <c r="B3769" s="2" t="s">
        <v>4218</v>
      </c>
      <c r="C3769" s="2">
        <v>11</v>
      </c>
      <c r="D3769" s="2" t="s">
        <v>463</v>
      </c>
      <c r="E3769" s="2"/>
      <c r="F3769" s="2"/>
      <c r="G3769" s="2"/>
      <c r="H3769" s="2"/>
    </row>
    <row r="3770" spans="2:8">
      <c r="B3770" s="2" t="s">
        <v>4219</v>
      </c>
      <c r="C3770" s="2">
        <v>32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23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19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19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24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27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29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26</v>
      </c>
      <c r="D3777" s="2" t="s">
        <v>463</v>
      </c>
      <c r="E3777" s="2"/>
      <c r="F3777" s="2"/>
      <c r="G3777" s="2"/>
      <c r="H3777" s="2"/>
    </row>
    <row r="3778" spans="2:8">
      <c r="B3778" s="2" t="s">
        <v>4227</v>
      </c>
      <c r="C3778" s="2">
        <v>39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38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36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36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45</v>
      </c>
      <c r="D3782" s="2" t="s">
        <v>463</v>
      </c>
      <c r="E3782" s="2"/>
      <c r="F3782" s="2"/>
      <c r="G3782" s="2"/>
      <c r="H3782" s="2"/>
    </row>
    <row r="3783" spans="2:8">
      <c r="B3783" s="2" t="s">
        <v>4232</v>
      </c>
      <c r="C3783" s="2">
        <v>25</v>
      </c>
      <c r="D3783" s="2" t="s">
        <v>463</v>
      </c>
      <c r="E3783" s="2"/>
      <c r="F3783" s="2"/>
      <c r="G3783" s="2"/>
      <c r="H3783" s="2"/>
    </row>
    <row r="3784" spans="2:8">
      <c r="B3784" s="2" t="s">
        <v>4233</v>
      </c>
      <c r="C3784" s="2">
        <v>17</v>
      </c>
      <c r="D3784" s="2" t="s">
        <v>463</v>
      </c>
      <c r="E3784" s="2"/>
      <c r="F3784" s="2"/>
      <c r="G3784" s="2"/>
      <c r="H3784" s="2"/>
    </row>
    <row r="3785" spans="2:8">
      <c r="B3785" s="2" t="s">
        <v>4234</v>
      </c>
      <c r="C3785" s="2">
        <v>11</v>
      </c>
      <c r="D3785" s="2" t="s">
        <v>463</v>
      </c>
      <c r="E3785" s="2"/>
      <c r="F3785" s="2"/>
      <c r="G3785" s="2"/>
      <c r="H3785" s="2"/>
    </row>
    <row r="3786" spans="2:8">
      <c r="B3786" s="2" t="s">
        <v>4235</v>
      </c>
      <c r="C3786" s="2">
        <v>14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18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22</v>
      </c>
      <c r="D3788" s="2" t="s">
        <v>463</v>
      </c>
      <c r="E3788" s="2"/>
      <c r="F3788" s="2"/>
      <c r="G3788" s="2"/>
      <c r="H3788" s="2"/>
    </row>
    <row r="3789" spans="2:8">
      <c r="B3789" s="2" t="s">
        <v>4238</v>
      </c>
      <c r="C3789" s="2">
        <v>15</v>
      </c>
      <c r="D3789" s="2" t="s">
        <v>463</v>
      </c>
      <c r="E3789" s="2"/>
      <c r="F3789" s="2"/>
      <c r="G3789" s="2"/>
      <c r="H3789" s="2"/>
    </row>
    <row r="3790" spans="2:8">
      <c r="B3790" s="2" t="s">
        <v>4239</v>
      </c>
      <c r="C3790" s="2">
        <v>41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36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34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28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27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30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48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28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11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11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21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25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25</v>
      </c>
      <c r="D3802" s="2" t="s">
        <v>463</v>
      </c>
      <c r="E3802" s="2"/>
      <c r="F3802" s="2"/>
      <c r="G3802" s="2"/>
      <c r="H3802" s="2"/>
    </row>
    <row r="3803" spans="2:8">
      <c r="B3803" s="2" t="s">
        <v>4252</v>
      </c>
      <c r="C3803" s="2">
        <v>18</v>
      </c>
      <c r="D3803" s="2" t="s">
        <v>463</v>
      </c>
      <c r="E3803" s="2"/>
      <c r="F3803" s="2"/>
      <c r="G3803" s="2"/>
      <c r="H3803" s="2"/>
    </row>
    <row r="3804" spans="2:8">
      <c r="B3804" s="2" t="s">
        <v>4253</v>
      </c>
      <c r="C3804" s="2">
        <v>37</v>
      </c>
      <c r="D3804" s="2" t="s">
        <v>463</v>
      </c>
      <c r="E3804" s="2"/>
      <c r="F3804" s="2"/>
      <c r="G3804" s="2"/>
      <c r="H3804" s="2"/>
    </row>
    <row r="3805" spans="2:8">
      <c r="B3805" s="2" t="s">
        <v>4254</v>
      </c>
      <c r="C3805" s="2">
        <v>37</v>
      </c>
      <c r="D3805" s="2" t="s">
        <v>463</v>
      </c>
      <c r="E3805" s="2"/>
      <c r="F3805" s="2"/>
      <c r="G3805" s="2"/>
      <c r="H3805" s="2"/>
    </row>
    <row r="3806" spans="2:8">
      <c r="B3806" s="2" t="s">
        <v>4255</v>
      </c>
      <c r="C3806" s="2">
        <v>37</v>
      </c>
      <c r="D3806" s="2" t="s">
        <v>463</v>
      </c>
      <c r="E3806" s="2"/>
      <c r="F3806" s="2"/>
      <c r="G3806" s="2"/>
      <c r="H3806" s="2"/>
    </row>
    <row r="3807" spans="2:8">
      <c r="B3807" s="2" t="s">
        <v>4256</v>
      </c>
      <c r="C3807" s="2">
        <v>39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31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29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29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29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30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33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26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19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17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16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15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11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30</v>
      </c>
      <c r="D3820" s="2" t="s">
        <v>463</v>
      </c>
      <c r="E3820" s="2"/>
      <c r="F3820" s="2"/>
      <c r="G3820" s="2"/>
      <c r="H3820" s="2"/>
    </row>
    <row r="3821" spans="2:8">
      <c r="B3821" s="2" t="s">
        <v>4270</v>
      </c>
      <c r="C3821" s="2">
        <v>29</v>
      </c>
      <c r="D3821" s="2" t="s">
        <v>463</v>
      </c>
      <c r="E3821" s="2"/>
      <c r="F3821" s="2"/>
      <c r="G3821" s="2"/>
      <c r="H3821" s="2"/>
    </row>
    <row r="3822" spans="2:8">
      <c r="B3822" s="2" t="s">
        <v>4271</v>
      </c>
      <c r="C3822" s="2">
        <v>27</v>
      </c>
      <c r="D3822" s="2" t="s">
        <v>463</v>
      </c>
      <c r="E3822" s="2"/>
      <c r="F3822" s="2"/>
      <c r="G3822" s="2"/>
      <c r="H3822" s="2"/>
    </row>
    <row r="3823" spans="2:8">
      <c r="B3823" s="2" t="s">
        <v>4272</v>
      </c>
      <c r="C3823" s="2">
        <v>27</v>
      </c>
      <c r="D3823" s="2" t="s">
        <v>463</v>
      </c>
      <c r="E3823" s="2"/>
      <c r="F3823" s="2"/>
      <c r="G3823" s="2"/>
      <c r="H3823" s="2"/>
    </row>
    <row r="3824" spans="2:8">
      <c r="B3824" s="2" t="s">
        <v>4273</v>
      </c>
      <c r="C3824" s="2">
        <v>11</v>
      </c>
      <c r="D3824" s="2" t="s">
        <v>463</v>
      </c>
      <c r="E3824" s="2"/>
      <c r="F3824" s="2"/>
      <c r="G3824" s="2"/>
      <c r="H3824" s="2"/>
    </row>
    <row r="3825" spans="2:8">
      <c r="B3825" s="2" t="s">
        <v>4274</v>
      </c>
      <c r="C3825" s="2">
        <v>20</v>
      </c>
      <c r="D3825" s="2" t="s">
        <v>463</v>
      </c>
      <c r="E3825" s="2"/>
      <c r="F3825" s="2"/>
      <c r="G3825" s="2"/>
      <c r="H3825" s="2"/>
    </row>
    <row r="3826" spans="2:8">
      <c r="B3826" s="2" t="s">
        <v>4275</v>
      </c>
      <c r="C3826" s="2">
        <v>37</v>
      </c>
      <c r="D3826" s="2" t="s">
        <v>463</v>
      </c>
      <c r="E3826" s="2"/>
      <c r="F3826" s="2"/>
      <c r="G3826" s="2"/>
      <c r="H3826" s="2"/>
    </row>
    <row r="3827" spans="2:8">
      <c r="B3827" s="2" t="s">
        <v>4276</v>
      </c>
      <c r="C3827" s="2">
        <v>39</v>
      </c>
      <c r="D3827" s="2" t="s">
        <v>463</v>
      </c>
      <c r="E3827" s="2"/>
      <c r="F3827" s="2"/>
      <c r="G3827" s="2"/>
      <c r="H3827" s="2"/>
    </row>
    <row r="3828" spans="2:8">
      <c r="B3828" s="2" t="s">
        <v>4277</v>
      </c>
      <c r="C3828" s="2">
        <v>33</v>
      </c>
      <c r="D3828" s="2" t="s">
        <v>463</v>
      </c>
      <c r="E3828" s="2"/>
      <c r="F3828" s="2"/>
      <c r="G3828" s="2"/>
      <c r="H3828" s="2"/>
    </row>
    <row r="3829" spans="2:8">
      <c r="B3829" s="2" t="s">
        <v>4278</v>
      </c>
      <c r="C3829" s="2">
        <v>41</v>
      </c>
      <c r="D3829" s="2" t="s">
        <v>463</v>
      </c>
      <c r="E3829" s="2"/>
      <c r="F3829" s="2"/>
      <c r="G3829" s="2"/>
      <c r="H3829" s="2"/>
    </row>
    <row r="3830" spans="2:8">
      <c r="B3830" s="2" t="s">
        <v>4279</v>
      </c>
      <c r="C3830" s="2">
        <v>45</v>
      </c>
      <c r="D3830" s="2" t="s">
        <v>463</v>
      </c>
      <c r="E3830" s="2"/>
      <c r="F3830" s="2"/>
      <c r="G3830" s="2"/>
      <c r="H3830" s="2"/>
    </row>
    <row r="3831" spans="2:8">
      <c r="B3831" s="2" t="s">
        <v>4280</v>
      </c>
      <c r="C3831" s="2">
        <v>33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27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27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17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16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28</v>
      </c>
      <c r="D3836" s="2" t="s">
        <v>463</v>
      </c>
      <c r="E3836" s="2"/>
      <c r="F3836" s="2"/>
      <c r="G3836" s="2"/>
      <c r="H3836" s="2"/>
    </row>
    <row r="3837" spans="2:8">
      <c r="B3837" s="2" t="s">
        <v>4286</v>
      </c>
      <c r="C3837" s="2">
        <v>20</v>
      </c>
      <c r="D3837" s="2" t="s">
        <v>463</v>
      </c>
      <c r="E3837" s="2"/>
      <c r="F3837" s="2"/>
      <c r="G3837" s="2"/>
      <c r="H3837" s="2"/>
    </row>
    <row r="3838" spans="2:8">
      <c r="B3838" s="2" t="s">
        <v>4287</v>
      </c>
      <c r="C3838" s="2">
        <v>13</v>
      </c>
      <c r="D3838" s="2" t="s">
        <v>463</v>
      </c>
      <c r="E3838" s="2"/>
      <c r="F3838" s="2"/>
      <c r="G3838" s="2"/>
      <c r="H3838" s="2"/>
    </row>
    <row r="3839" spans="2:8">
      <c r="B3839" s="2" t="s">
        <v>4288</v>
      </c>
      <c r="C3839" s="2">
        <v>34</v>
      </c>
      <c r="D3839" s="2" t="s">
        <v>463</v>
      </c>
      <c r="E3839" s="2"/>
      <c r="F3839" s="2"/>
      <c r="G3839" s="2"/>
      <c r="H3839" s="2"/>
    </row>
    <row r="3840" spans="2:8">
      <c r="B3840" s="2" t="s">
        <v>4289</v>
      </c>
      <c r="C3840" s="2">
        <v>34</v>
      </c>
      <c r="D3840" s="2" t="s">
        <v>463</v>
      </c>
      <c r="E3840" s="2"/>
      <c r="F3840" s="2"/>
      <c r="G3840" s="2"/>
      <c r="H3840" s="2"/>
    </row>
    <row r="3841" spans="2:8">
      <c r="B3841" s="2" t="s">
        <v>4290</v>
      </c>
      <c r="C3841" s="2">
        <v>32</v>
      </c>
      <c r="D3841" s="2" t="s">
        <v>463</v>
      </c>
      <c r="E3841" s="2"/>
      <c r="F3841" s="2"/>
      <c r="G3841" s="2"/>
      <c r="H3841" s="2"/>
    </row>
    <row r="3842" spans="2:8">
      <c r="B3842" s="2" t="s">
        <v>4291</v>
      </c>
      <c r="C3842" s="2">
        <v>35</v>
      </c>
      <c r="D3842" s="2" t="s">
        <v>463</v>
      </c>
      <c r="E3842" s="2"/>
      <c r="F3842" s="2"/>
      <c r="G3842" s="2"/>
      <c r="H3842" s="2"/>
    </row>
    <row r="3843" spans="2:8">
      <c r="B3843" s="2" t="s">
        <v>4292</v>
      </c>
      <c r="C3843" s="2">
        <v>36</v>
      </c>
      <c r="D3843" s="2" t="s">
        <v>463</v>
      </c>
      <c r="E3843" s="2"/>
      <c r="F3843" s="2"/>
      <c r="G3843" s="2"/>
      <c r="H3843" s="2"/>
    </row>
    <row r="3844" spans="2:8">
      <c r="B3844" s="2" t="s">
        <v>4293</v>
      </c>
      <c r="C3844" s="2">
        <v>16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22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52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37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33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29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26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19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10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19</v>
      </c>
      <c r="D3853" s="2" t="s">
        <v>463</v>
      </c>
      <c r="E3853" s="2"/>
      <c r="F3853" s="2"/>
      <c r="G3853" s="2"/>
      <c r="H3853" s="2"/>
    </row>
    <row r="3854" spans="2:8">
      <c r="B3854" s="2" t="s">
        <v>4303</v>
      </c>
      <c r="C3854" s="2">
        <v>16</v>
      </c>
      <c r="D3854" s="2" t="s">
        <v>463</v>
      </c>
      <c r="E3854" s="2"/>
      <c r="F3854" s="2"/>
      <c r="G3854" s="2"/>
      <c r="H3854" s="2"/>
    </row>
    <row r="3855" spans="2:8">
      <c r="B3855" s="2" t="s">
        <v>4304</v>
      </c>
      <c r="C3855" s="2">
        <v>10</v>
      </c>
      <c r="D3855" s="2" t="s">
        <v>463</v>
      </c>
      <c r="E3855" s="2"/>
      <c r="F3855" s="2"/>
      <c r="G3855" s="2"/>
      <c r="H3855" s="2"/>
    </row>
    <row r="3856" spans="2:8">
      <c r="B3856" s="2" t="s">
        <v>4305</v>
      </c>
      <c r="C3856" s="2">
        <v>14</v>
      </c>
      <c r="D3856" s="2" t="s">
        <v>463</v>
      </c>
      <c r="E3856" s="2"/>
      <c r="F3856" s="2"/>
      <c r="G3856" s="2"/>
      <c r="H3856" s="2"/>
    </row>
    <row r="3857" spans="2:8">
      <c r="B3857" s="2" t="s">
        <v>4306</v>
      </c>
      <c r="C3857" s="2">
        <v>16</v>
      </c>
      <c r="D3857" s="2" t="s">
        <v>463</v>
      </c>
      <c r="E3857" s="2"/>
      <c r="F3857" s="2"/>
      <c r="G3857" s="2"/>
      <c r="H3857" s="2"/>
    </row>
    <row r="3858" spans="2:8">
      <c r="B3858" s="2" t="s">
        <v>4307</v>
      </c>
      <c r="C3858" s="2">
        <v>14</v>
      </c>
      <c r="D3858" s="2" t="s">
        <v>463</v>
      </c>
      <c r="E3858" s="2"/>
      <c r="F3858" s="2"/>
      <c r="G3858" s="2"/>
      <c r="H3858" s="2"/>
    </row>
    <row r="3859" spans="2:8">
      <c r="B3859" s="2" t="s">
        <v>4308</v>
      </c>
      <c r="C3859" s="2">
        <v>14</v>
      </c>
      <c r="D3859" s="2" t="s">
        <v>463</v>
      </c>
      <c r="E3859" s="2"/>
      <c r="F3859" s="2"/>
      <c r="G3859" s="2"/>
      <c r="H3859" s="2"/>
    </row>
    <row r="3860" spans="2:8">
      <c r="B3860" s="2" t="s">
        <v>4309</v>
      </c>
      <c r="C3860" s="2">
        <v>16</v>
      </c>
      <c r="D3860" s="2" t="s">
        <v>463</v>
      </c>
      <c r="E3860" s="2"/>
      <c r="F3860" s="2"/>
      <c r="G3860" s="2"/>
      <c r="H3860" s="2"/>
    </row>
    <row r="3861" spans="2:8">
      <c r="B3861" s="2" t="s">
        <v>4310</v>
      </c>
      <c r="C3861" s="2">
        <v>30</v>
      </c>
      <c r="D3861" s="2" t="s">
        <v>463</v>
      </c>
      <c r="E3861" s="2"/>
      <c r="F3861" s="2"/>
      <c r="G3861" s="2"/>
      <c r="H3861" s="2"/>
    </row>
    <row r="3862" spans="2:8">
      <c r="B3862" s="2" t="s">
        <v>4311</v>
      </c>
      <c r="C3862" s="2">
        <v>36</v>
      </c>
      <c r="D3862" s="2" t="s">
        <v>463</v>
      </c>
      <c r="E3862" s="2"/>
      <c r="F3862" s="2"/>
      <c r="G3862" s="2"/>
      <c r="H3862" s="2"/>
    </row>
    <row r="3863" spans="2:8">
      <c r="B3863" s="2" t="s">
        <v>4312</v>
      </c>
      <c r="C3863" s="2">
        <v>42</v>
      </c>
      <c r="D3863" s="2" t="s">
        <v>463</v>
      </c>
      <c r="E3863" s="2"/>
      <c r="F3863" s="2"/>
      <c r="G3863" s="2"/>
      <c r="H3863" s="2"/>
    </row>
    <row r="3864" spans="2:8">
      <c r="B3864" s="2" t="s">
        <v>4313</v>
      </c>
      <c r="C3864" s="2">
        <v>38</v>
      </c>
      <c r="D3864" s="2" t="s">
        <v>463</v>
      </c>
      <c r="E3864" s="2"/>
      <c r="F3864" s="2"/>
      <c r="G3864" s="2"/>
      <c r="H3864" s="2"/>
    </row>
    <row r="3865" spans="2:8">
      <c r="B3865" s="2" t="s">
        <v>4314</v>
      </c>
      <c r="C3865" s="2">
        <v>25</v>
      </c>
      <c r="D3865" s="2" t="s">
        <v>463</v>
      </c>
      <c r="E3865" s="2"/>
      <c r="F3865" s="2"/>
      <c r="G3865" s="2"/>
      <c r="H3865" s="2"/>
    </row>
    <row r="3866" spans="2:8">
      <c r="B3866" s="2" t="s">
        <v>4315</v>
      </c>
      <c r="C3866" s="2">
        <v>26</v>
      </c>
      <c r="D3866" s="2" t="s">
        <v>463</v>
      </c>
      <c r="E3866" s="2"/>
      <c r="F3866" s="2"/>
      <c r="G3866" s="2"/>
      <c r="H3866" s="2"/>
    </row>
    <row r="3867" spans="2:8">
      <c r="B3867" s="2" t="s">
        <v>4316</v>
      </c>
      <c r="C3867" s="2">
        <v>29</v>
      </c>
      <c r="D3867" s="2" t="s">
        <v>463</v>
      </c>
      <c r="E3867" s="2"/>
      <c r="F3867" s="2"/>
      <c r="G3867" s="2"/>
      <c r="H3867" s="2"/>
    </row>
    <row r="3868" spans="2:8">
      <c r="B3868" s="2" t="s">
        <v>4317</v>
      </c>
      <c r="C3868" s="2">
        <v>37</v>
      </c>
      <c r="D3868" s="2" t="s">
        <v>463</v>
      </c>
      <c r="E3868" s="2"/>
      <c r="F3868" s="2"/>
      <c r="G3868" s="2"/>
      <c r="H3868" s="2"/>
    </row>
    <row r="3869" spans="2:8">
      <c r="B3869" s="2" t="s">
        <v>4318</v>
      </c>
      <c r="C3869" s="2">
        <v>25</v>
      </c>
      <c r="D3869" s="2" t="s">
        <v>463</v>
      </c>
      <c r="E3869" s="2"/>
      <c r="F3869" s="2"/>
      <c r="G3869" s="2"/>
      <c r="H3869" s="2"/>
    </row>
    <row r="3870" spans="2:8">
      <c r="B3870" s="2" t="s">
        <v>4319</v>
      </c>
      <c r="C3870" s="2">
        <v>17</v>
      </c>
      <c r="D3870" s="2" t="s">
        <v>463</v>
      </c>
      <c r="E3870" s="2"/>
      <c r="F3870" s="2"/>
      <c r="G3870" s="2"/>
      <c r="H3870" s="2"/>
    </row>
    <row r="3871" spans="2:8">
      <c r="B3871" s="2" t="s">
        <v>4320</v>
      </c>
      <c r="C3871" s="2">
        <v>20</v>
      </c>
      <c r="D3871" s="2" t="s">
        <v>463</v>
      </c>
      <c r="E3871" s="2"/>
      <c r="F3871" s="2"/>
      <c r="G3871" s="2"/>
      <c r="H3871" s="2"/>
    </row>
    <row r="3872" spans="2:8">
      <c r="B3872" s="2" t="s">
        <v>4321</v>
      </c>
      <c r="C3872" s="2">
        <v>28</v>
      </c>
      <c r="D3872" s="2" t="s">
        <v>463</v>
      </c>
      <c r="E3872" s="2"/>
      <c r="F3872" s="2"/>
      <c r="G3872" s="2"/>
      <c r="H3872" s="2"/>
    </row>
    <row r="3873" spans="2:8">
      <c r="B3873" s="2" t="s">
        <v>4322</v>
      </c>
      <c r="C3873" s="2">
        <v>37</v>
      </c>
      <c r="D3873" s="2" t="s">
        <v>463</v>
      </c>
      <c r="E3873" s="2"/>
      <c r="F3873" s="2"/>
      <c r="G3873" s="2"/>
      <c r="H3873" s="2"/>
    </row>
    <row r="3874" spans="2:8">
      <c r="B3874" s="2" t="s">
        <v>4323</v>
      </c>
      <c r="C3874" s="2">
        <v>45</v>
      </c>
      <c r="D3874" s="2" t="s">
        <v>463</v>
      </c>
      <c r="E3874" s="2"/>
      <c r="F3874" s="2"/>
      <c r="G3874" s="2"/>
      <c r="H3874" s="2"/>
    </row>
    <row r="3875" spans="2:8">
      <c r="B3875" s="2" t="s">
        <v>4324</v>
      </c>
      <c r="C3875" s="2">
        <v>41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40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45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32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31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35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36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30</v>
      </c>
      <c r="D3882" s="2" t="s">
        <v>463</v>
      </c>
      <c r="E3882" s="2"/>
      <c r="F3882" s="2"/>
      <c r="G3882" s="2"/>
      <c r="H3882" s="2"/>
    </row>
    <row r="3883" spans="2:8">
      <c r="B3883" s="2" t="s">
        <v>4332</v>
      </c>
      <c r="C3883" s="2">
        <v>44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41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41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41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31</v>
      </c>
      <c r="D3887" s="2" t="s">
        <v>463</v>
      </c>
      <c r="E3887" s="2"/>
      <c r="F3887" s="2"/>
      <c r="G3887" s="2"/>
      <c r="H3887" s="2"/>
    </row>
    <row r="3888" spans="2:8">
      <c r="B3888" s="2" t="s">
        <v>4337</v>
      </c>
      <c r="C3888" s="2">
        <v>30</v>
      </c>
      <c r="D3888" s="2" t="s">
        <v>463</v>
      </c>
      <c r="E3888" s="2"/>
      <c r="F3888" s="2"/>
      <c r="G3888" s="2"/>
      <c r="H3888" s="2"/>
    </row>
    <row r="3889" spans="2:8">
      <c r="B3889" s="2" t="s">
        <v>4338</v>
      </c>
      <c r="C3889" s="2">
        <v>30</v>
      </c>
      <c r="D3889" s="2" t="s">
        <v>463</v>
      </c>
      <c r="E3889" s="2"/>
      <c r="F3889" s="2"/>
      <c r="G3889" s="2"/>
      <c r="H3889" s="2"/>
    </row>
    <row r="3890" spans="2:8">
      <c r="B3890" s="2" t="s">
        <v>4339</v>
      </c>
      <c r="C3890" s="2">
        <v>27</v>
      </c>
      <c r="D3890" s="2" t="s">
        <v>463</v>
      </c>
      <c r="E3890" s="2"/>
      <c r="F3890" s="2"/>
      <c r="G3890" s="2"/>
      <c r="H3890" s="2"/>
    </row>
    <row r="3891" spans="2:8">
      <c r="B3891" s="2" t="s">
        <v>4340</v>
      </c>
      <c r="C3891" s="2">
        <v>19</v>
      </c>
      <c r="D3891" s="2" t="s">
        <v>463</v>
      </c>
      <c r="E3891" s="2"/>
      <c r="F3891" s="2"/>
      <c r="G3891" s="2"/>
      <c r="H3891" s="2"/>
    </row>
    <row r="3892" spans="2:8">
      <c r="B3892" s="2" t="s">
        <v>4341</v>
      </c>
      <c r="C3892" s="2">
        <v>26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24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25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26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26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27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25</v>
      </c>
      <c r="D3898" s="2" t="s">
        <v>463</v>
      </c>
      <c r="E3898" s="2"/>
      <c r="F3898" s="2"/>
      <c r="G3898" s="2"/>
      <c r="H3898" s="2"/>
    </row>
    <row r="3899" spans="2:8">
      <c r="B3899" s="2" t="s">
        <v>4348</v>
      </c>
      <c r="C3899" s="2">
        <v>18</v>
      </c>
      <c r="D3899" s="2" t="s">
        <v>463</v>
      </c>
      <c r="E3899" s="2"/>
      <c r="F3899" s="2"/>
      <c r="G3899" s="2"/>
      <c r="H3899" s="2"/>
    </row>
    <row r="3900" spans="2:8">
      <c r="B3900" s="2" t="s">
        <v>4349</v>
      </c>
      <c r="C3900" s="2">
        <v>11</v>
      </c>
      <c r="D3900" s="2" t="s">
        <v>463</v>
      </c>
      <c r="E3900" s="2"/>
      <c r="F3900" s="2"/>
      <c r="G3900" s="2"/>
      <c r="H3900" s="2"/>
    </row>
    <row r="3901" spans="2:8">
      <c r="B3901" s="2" t="s">
        <v>4350</v>
      </c>
      <c r="C3901" s="2">
        <v>29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23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17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11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40</v>
      </c>
      <c r="D3905" s="2" t="s">
        <v>463</v>
      </c>
      <c r="E3905" s="2"/>
      <c r="F3905" s="2"/>
      <c r="G3905" s="2"/>
      <c r="H3905" s="2"/>
    </row>
    <row r="3906" spans="2:8">
      <c r="B3906" s="2" t="s">
        <v>4355</v>
      </c>
      <c r="C3906" s="2">
        <v>43</v>
      </c>
      <c r="D3906" s="2" t="s">
        <v>463</v>
      </c>
      <c r="E3906" s="2"/>
      <c r="F3906" s="2"/>
      <c r="G3906" s="2"/>
      <c r="H3906" s="2"/>
    </row>
    <row r="3907" spans="2:8">
      <c r="B3907" s="2" t="s">
        <v>4356</v>
      </c>
      <c r="C3907" s="2">
        <v>34</v>
      </c>
      <c r="D3907" s="2" t="s">
        <v>463</v>
      </c>
      <c r="E3907" s="2"/>
      <c r="F3907" s="2"/>
      <c r="G3907" s="2"/>
      <c r="H3907" s="2"/>
    </row>
    <row r="3908" spans="2:8">
      <c r="B3908" s="2" t="s">
        <v>4357</v>
      </c>
      <c r="C3908" s="2">
        <v>34</v>
      </c>
      <c r="D3908" s="2" t="s">
        <v>463</v>
      </c>
      <c r="E3908" s="2"/>
      <c r="F3908" s="2"/>
      <c r="G3908" s="2"/>
      <c r="H3908" s="2"/>
    </row>
    <row r="3909" spans="2:8">
      <c r="B3909" s="2" t="s">
        <v>4358</v>
      </c>
      <c r="C3909" s="2">
        <v>40</v>
      </c>
      <c r="D3909" s="2" t="s">
        <v>463</v>
      </c>
      <c r="E3909" s="2"/>
      <c r="F3909" s="2"/>
      <c r="G3909" s="2"/>
      <c r="H3909" s="2"/>
    </row>
    <row r="3910" spans="2:8">
      <c r="B3910" s="2" t="s">
        <v>4359</v>
      </c>
      <c r="C3910" s="2">
        <v>22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22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23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16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21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23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17</v>
      </c>
      <c r="D3916" s="2" t="s">
        <v>463</v>
      </c>
      <c r="E3916" s="2"/>
      <c r="F3916" s="2"/>
      <c r="G3916" s="2"/>
      <c r="H3916" s="2"/>
    </row>
    <row r="3917" spans="2:8">
      <c r="B3917" s="2" t="s">
        <v>4366</v>
      </c>
      <c r="C3917" s="2">
        <v>11</v>
      </c>
      <c r="D3917" s="2" t="s">
        <v>463</v>
      </c>
      <c r="E3917" s="2"/>
      <c r="F3917" s="2"/>
      <c r="G3917" s="2"/>
      <c r="H3917" s="2"/>
    </row>
    <row r="3918" spans="2:8">
      <c r="B3918" s="2" t="s">
        <v>4367</v>
      </c>
      <c r="C3918" s="2">
        <v>9</v>
      </c>
      <c r="D3918" s="2" t="s">
        <v>463</v>
      </c>
      <c r="E3918" s="2"/>
      <c r="F3918" s="2"/>
      <c r="G3918" s="2"/>
      <c r="H3918" s="2"/>
    </row>
    <row r="3919" spans="2:8">
      <c r="B3919" s="2" t="s">
        <v>4368</v>
      </c>
      <c r="C3919" s="2">
        <v>31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21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46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36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36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37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38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21</v>
      </c>
      <c r="D3926" s="2" t="s">
        <v>463</v>
      </c>
      <c r="E3926" s="2"/>
      <c r="F3926" s="2"/>
      <c r="G3926" s="2"/>
      <c r="H3926" s="2"/>
    </row>
    <row r="3927" spans="2:8">
      <c r="B3927" s="2" t="s">
        <v>4376</v>
      </c>
      <c r="C3927" s="2">
        <v>39</v>
      </c>
      <c r="D3927" s="2" t="s">
        <v>463</v>
      </c>
      <c r="E3927" s="2"/>
      <c r="F3927" s="2"/>
      <c r="G3927" s="2"/>
      <c r="H3927" s="2"/>
    </row>
    <row r="3928" spans="2:8">
      <c r="B3928" s="2" t="s">
        <v>4377</v>
      </c>
      <c r="C3928" s="2">
        <v>30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41</v>
      </c>
      <c r="D3929" s="2" t="s">
        <v>463</v>
      </c>
      <c r="E3929" s="2"/>
      <c r="F3929" s="2"/>
      <c r="G3929" s="2"/>
      <c r="H3929" s="2"/>
    </row>
    <row r="3930" spans="2:8">
      <c r="B3930" s="2" t="s">
        <v>4379</v>
      </c>
      <c r="C3930" s="2">
        <v>40</v>
      </c>
      <c r="D3930" s="2" t="s">
        <v>463</v>
      </c>
      <c r="E3930" s="2"/>
      <c r="F3930" s="2"/>
      <c r="G3930" s="2"/>
      <c r="H3930" s="2"/>
    </row>
    <row r="3931" spans="2:8">
      <c r="B3931" s="2" t="s">
        <v>4380</v>
      </c>
      <c r="C3931" s="2">
        <v>39</v>
      </c>
      <c r="D3931" s="2" t="s">
        <v>463</v>
      </c>
      <c r="E3931" s="2"/>
      <c r="F3931" s="2"/>
      <c r="G3931" s="2"/>
      <c r="H3931" s="2"/>
    </row>
    <row r="3932" spans="2:8">
      <c r="B3932" s="2" t="s">
        <v>4381</v>
      </c>
      <c r="C3932" s="2">
        <v>44</v>
      </c>
      <c r="D3932" s="2" t="s">
        <v>463</v>
      </c>
      <c r="E3932" s="2"/>
      <c r="F3932" s="2"/>
      <c r="G3932" s="2"/>
      <c r="H3932" s="2"/>
    </row>
    <row r="3933" spans="2:8">
      <c r="B3933" s="2" t="s">
        <v>4382</v>
      </c>
      <c r="C3933" s="2">
        <v>48</v>
      </c>
      <c r="D3933" s="2" t="s">
        <v>463</v>
      </c>
      <c r="E3933" s="2"/>
      <c r="F3933" s="2"/>
      <c r="G3933" s="2"/>
      <c r="H3933" s="2"/>
    </row>
    <row r="3934" spans="2:8">
      <c r="B3934" s="2" t="s">
        <v>4383</v>
      </c>
      <c r="C3934" s="2">
        <v>36</v>
      </c>
      <c r="D3934" s="2" t="s">
        <v>463</v>
      </c>
      <c r="E3934" s="2"/>
      <c r="F3934" s="2"/>
      <c r="G3934" s="2"/>
      <c r="H3934" s="2"/>
    </row>
    <row r="3935" spans="2:8">
      <c r="B3935" s="2" t="s">
        <v>4384</v>
      </c>
      <c r="C3935" s="2">
        <v>36</v>
      </c>
      <c r="D3935" s="2" t="s">
        <v>463</v>
      </c>
      <c r="E3935" s="2"/>
      <c r="F3935" s="2"/>
      <c r="G3935" s="2"/>
      <c r="H3935" s="2"/>
    </row>
    <row r="3936" spans="2:8">
      <c r="B3936" s="2" t="s">
        <v>4385</v>
      </c>
      <c r="C3936" s="2">
        <v>38</v>
      </c>
      <c r="D3936" s="2" t="s">
        <v>463</v>
      </c>
      <c r="E3936" s="2"/>
      <c r="F3936" s="2"/>
      <c r="G3936" s="2"/>
      <c r="H3936" s="2"/>
    </row>
    <row r="3937" spans="2:8">
      <c r="B3937" s="2" t="s">
        <v>4386</v>
      </c>
      <c r="C3937" s="2">
        <v>48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47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46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43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28</v>
      </c>
      <c r="D3941" s="2" t="s">
        <v>463</v>
      </c>
      <c r="E3941" s="2"/>
      <c r="F3941" s="2"/>
      <c r="G3941" s="2"/>
      <c r="H3941" s="2"/>
    </row>
    <row r="3942" spans="2:8">
      <c r="B3942" s="2" t="s">
        <v>4391</v>
      </c>
      <c r="C3942" s="2">
        <v>26</v>
      </c>
      <c r="D3942" s="2" t="s">
        <v>463</v>
      </c>
      <c r="E3942" s="2"/>
      <c r="F3942" s="2"/>
      <c r="G3942" s="2"/>
      <c r="H3942" s="2"/>
    </row>
    <row r="3943" spans="2:8">
      <c r="B3943" s="2" t="s">
        <v>4392</v>
      </c>
      <c r="C3943" s="2">
        <v>27</v>
      </c>
      <c r="D3943" s="2" t="s">
        <v>463</v>
      </c>
      <c r="E3943" s="2"/>
      <c r="F3943" s="2"/>
      <c r="G3943" s="2"/>
      <c r="H3943" s="2"/>
    </row>
    <row r="3944" spans="2:8">
      <c r="B3944" s="2" t="s">
        <v>4393</v>
      </c>
      <c r="C3944" s="2">
        <v>38</v>
      </c>
      <c r="D3944" s="2" t="s">
        <v>463</v>
      </c>
      <c r="E3944" s="2"/>
      <c r="F3944" s="2"/>
      <c r="G3944" s="2"/>
      <c r="H3944" s="2"/>
    </row>
    <row r="3945" spans="2:8">
      <c r="B3945" s="2" t="s">
        <v>4394</v>
      </c>
      <c r="C3945" s="2">
        <v>46</v>
      </c>
      <c r="D3945" s="2" t="s">
        <v>463</v>
      </c>
      <c r="E3945" s="2"/>
      <c r="F3945" s="2"/>
      <c r="G3945" s="2"/>
      <c r="H3945" s="2"/>
    </row>
    <row r="3946" spans="2:8">
      <c r="B3946" s="2" t="s">
        <v>4395</v>
      </c>
      <c r="C3946" s="2">
        <v>45</v>
      </c>
      <c r="D3946" s="2" t="s">
        <v>463</v>
      </c>
      <c r="E3946" s="2"/>
      <c r="F3946" s="2"/>
      <c r="G3946" s="2"/>
      <c r="H3946" s="2"/>
    </row>
    <row r="3947" spans="2:8">
      <c r="B3947" s="2" t="s">
        <v>4396</v>
      </c>
      <c r="C3947" s="2">
        <v>52</v>
      </c>
      <c r="D3947" s="2" t="s">
        <v>463</v>
      </c>
      <c r="E3947" s="2"/>
      <c r="F3947" s="2"/>
      <c r="G3947" s="2"/>
      <c r="H3947" s="2"/>
    </row>
    <row r="3948" spans="2:8">
      <c r="B3948" s="2" t="s">
        <v>4397</v>
      </c>
      <c r="C3948" s="2">
        <v>34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30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31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31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43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35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27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20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44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41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42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44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35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30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25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22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20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22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23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19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10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7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23</v>
      </c>
      <c r="D3970" s="2" t="s">
        <v>463</v>
      </c>
      <c r="E3970" s="2"/>
      <c r="F3970" s="2"/>
      <c r="G3970" s="2"/>
      <c r="H3970" s="2"/>
    </row>
    <row r="3971" spans="2:8">
      <c r="B3971" s="2" t="s">
        <v>4420</v>
      </c>
      <c r="C3971" s="2">
        <v>25</v>
      </c>
      <c r="D3971" s="2" t="s">
        <v>463</v>
      </c>
      <c r="E3971" s="2"/>
      <c r="F3971" s="2"/>
      <c r="G3971" s="2"/>
      <c r="H3971" s="2"/>
    </row>
    <row r="3972" spans="2:8">
      <c r="B3972" s="2" t="s">
        <v>4421</v>
      </c>
      <c r="C3972" s="2">
        <v>24</v>
      </c>
      <c r="D3972" s="2" t="s">
        <v>463</v>
      </c>
      <c r="E3972" s="2"/>
      <c r="F3972" s="2"/>
      <c r="G3972" s="2"/>
      <c r="H3972" s="2"/>
    </row>
    <row r="3973" spans="2:8">
      <c r="B3973" s="2" t="s">
        <v>4422</v>
      </c>
      <c r="C3973" s="2">
        <v>17</v>
      </c>
      <c r="D3973" s="2" t="s">
        <v>463</v>
      </c>
      <c r="E3973" s="2"/>
      <c r="F3973" s="2"/>
      <c r="G3973" s="2"/>
      <c r="H3973" s="2"/>
    </row>
    <row r="3974" spans="2:8">
      <c r="B3974" s="2" t="s">
        <v>4423</v>
      </c>
      <c r="C3974" s="2">
        <v>16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28</v>
      </c>
      <c r="D3975" s="2" t="s">
        <v>463</v>
      </c>
      <c r="E3975" s="2"/>
      <c r="F3975" s="2"/>
      <c r="G3975" s="2"/>
      <c r="H3975" s="2"/>
    </row>
    <row r="3976" spans="2:8">
      <c r="B3976" s="2" t="s">
        <v>4425</v>
      </c>
      <c r="C3976" s="2">
        <v>36</v>
      </c>
      <c r="D3976" s="2" t="s">
        <v>463</v>
      </c>
      <c r="E3976" s="2"/>
      <c r="F3976" s="2"/>
      <c r="G3976" s="2"/>
      <c r="H3976" s="2"/>
    </row>
    <row r="3977" spans="2:8">
      <c r="B3977" s="2" t="s">
        <v>4426</v>
      </c>
      <c r="C3977" s="2">
        <v>41</v>
      </c>
      <c r="D3977" s="2" t="s">
        <v>463</v>
      </c>
      <c r="E3977" s="2"/>
      <c r="F3977" s="2"/>
      <c r="G3977" s="2"/>
      <c r="H3977" s="2"/>
    </row>
    <row r="3978" spans="2:8">
      <c r="B3978" s="2" t="s">
        <v>4427</v>
      </c>
      <c r="C3978" s="2">
        <v>45</v>
      </c>
      <c r="D3978" s="2" t="s">
        <v>463</v>
      </c>
      <c r="E3978" s="2"/>
      <c r="F3978" s="2"/>
      <c r="G3978" s="2"/>
      <c r="H3978" s="2"/>
    </row>
    <row r="3979" spans="2:8">
      <c r="B3979" s="2" t="s">
        <v>4428</v>
      </c>
      <c r="C3979" s="2">
        <v>62</v>
      </c>
      <c r="D3979" s="2" t="s">
        <v>463</v>
      </c>
      <c r="E3979" s="2"/>
      <c r="F3979" s="2"/>
      <c r="G3979" s="2"/>
      <c r="H3979" s="2"/>
    </row>
    <row r="3980" spans="2:8">
      <c r="B3980" s="2" t="s">
        <v>4429</v>
      </c>
      <c r="C3980" s="2">
        <v>71</v>
      </c>
      <c r="D3980" s="2" t="s">
        <v>463</v>
      </c>
      <c r="E3980" s="2"/>
      <c r="F3980" s="2"/>
      <c r="G3980" s="2"/>
      <c r="H3980" s="2"/>
    </row>
    <row r="3981" spans="2:8">
      <c r="B3981" s="2" t="s">
        <v>4430</v>
      </c>
      <c r="C3981" s="2">
        <v>19</v>
      </c>
      <c r="D3981" s="2" t="s">
        <v>463</v>
      </c>
      <c r="E3981" s="2"/>
      <c r="F3981" s="2"/>
      <c r="G3981" s="2"/>
      <c r="H3981" s="2"/>
    </row>
    <row r="3982" spans="2:8">
      <c r="B3982" s="2" t="s">
        <v>4431</v>
      </c>
      <c r="C3982" s="2">
        <v>16</v>
      </c>
      <c r="D3982" s="2" t="s">
        <v>463</v>
      </c>
      <c r="E3982" s="2"/>
      <c r="F3982" s="2"/>
      <c r="G3982" s="2"/>
      <c r="H3982" s="2"/>
    </row>
    <row r="3983" spans="2:8">
      <c r="B3983" s="2" t="s">
        <v>4432</v>
      </c>
      <c r="C3983" s="2">
        <v>16</v>
      </c>
      <c r="D3983" s="2" t="s">
        <v>463</v>
      </c>
      <c r="E3983" s="2"/>
      <c r="F3983" s="2"/>
      <c r="G3983" s="2"/>
      <c r="H3983" s="2"/>
    </row>
    <row r="3984" spans="2:8">
      <c r="B3984" s="2" t="s">
        <v>4433</v>
      </c>
      <c r="C3984" s="2">
        <v>14</v>
      </c>
      <c r="D3984" s="2" t="s">
        <v>463</v>
      </c>
      <c r="E3984" s="2"/>
      <c r="F3984" s="2"/>
      <c r="G3984" s="2"/>
      <c r="H3984" s="2"/>
    </row>
    <row r="3985" spans="2:8">
      <c r="B3985" s="2" t="s">
        <v>4434</v>
      </c>
      <c r="C3985" s="2">
        <v>11</v>
      </c>
      <c r="D3985" s="2" t="s">
        <v>463</v>
      </c>
      <c r="E3985" s="2"/>
      <c r="F3985" s="2"/>
      <c r="G3985" s="2"/>
      <c r="H3985" s="2"/>
    </row>
    <row r="3986" spans="2:8">
      <c r="B3986" s="2" t="s">
        <v>4435</v>
      </c>
      <c r="C3986" s="2">
        <v>7</v>
      </c>
      <c r="D3986" s="2" t="s">
        <v>463</v>
      </c>
      <c r="E3986" s="2"/>
      <c r="F3986" s="2"/>
      <c r="G3986" s="2"/>
      <c r="H3986" s="2"/>
    </row>
    <row r="3987" spans="2:8">
      <c r="B3987" s="2" t="s">
        <v>4436</v>
      </c>
      <c r="C3987" s="2">
        <v>32</v>
      </c>
      <c r="D3987" s="2" t="s">
        <v>463</v>
      </c>
      <c r="E3987" s="2"/>
      <c r="F3987" s="2"/>
      <c r="G3987" s="2"/>
      <c r="H3987" s="2"/>
    </row>
    <row r="3988" spans="2:8">
      <c r="B3988" s="2" t="s">
        <v>4437</v>
      </c>
      <c r="C3988" s="2">
        <v>17</v>
      </c>
      <c r="D3988" s="2" t="s">
        <v>463</v>
      </c>
      <c r="E3988" s="2"/>
      <c r="F3988" s="2"/>
      <c r="G3988" s="2"/>
      <c r="H3988" s="2"/>
    </row>
    <row r="3989" spans="2:8">
      <c r="B3989" s="2" t="s">
        <v>4438</v>
      </c>
      <c r="C3989" s="2">
        <v>16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25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13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14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30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29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28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27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27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18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48</v>
      </c>
      <c r="D3999" s="2" t="s">
        <v>463</v>
      </c>
      <c r="E3999" s="2"/>
      <c r="F3999" s="2"/>
      <c r="G3999" s="2"/>
      <c r="H3999" s="2"/>
    </row>
    <row r="4000" spans="2:8">
      <c r="B4000" s="2" t="s">
        <v>4449</v>
      </c>
      <c r="C4000" s="2">
        <v>44</v>
      </c>
      <c r="D4000" s="2" t="s">
        <v>463</v>
      </c>
      <c r="E4000" s="2"/>
      <c r="F4000" s="2"/>
      <c r="G4000" s="2"/>
      <c r="H4000" s="2"/>
    </row>
    <row r="4001" spans="2:8">
      <c r="B4001" s="2" t="s">
        <v>4450</v>
      </c>
      <c r="C4001" s="2">
        <v>36</v>
      </c>
      <c r="D4001" s="2" t="s">
        <v>463</v>
      </c>
      <c r="E4001" s="2"/>
      <c r="F4001" s="2"/>
      <c r="G4001" s="2"/>
      <c r="H4001" s="2"/>
    </row>
    <row r="4002" spans="2:8">
      <c r="B4002" s="2" t="s">
        <v>4451</v>
      </c>
      <c r="C4002" s="2">
        <v>38</v>
      </c>
      <c r="D4002" s="2" t="s">
        <v>463</v>
      </c>
      <c r="E4002" s="2"/>
      <c r="F4002" s="2"/>
      <c r="G4002" s="2"/>
      <c r="H4002" s="2"/>
    </row>
    <row r="4003" spans="2:8">
      <c r="B4003" s="2" t="s">
        <v>4452</v>
      </c>
      <c r="C4003" s="2">
        <v>36</v>
      </c>
      <c r="D4003" s="2" t="s">
        <v>463</v>
      </c>
      <c r="E4003" s="2"/>
      <c r="F4003" s="2"/>
      <c r="G4003" s="2"/>
      <c r="H4003" s="2"/>
    </row>
    <row r="4004" spans="2:8">
      <c r="B4004" s="2" t="s">
        <v>4453</v>
      </c>
      <c r="C4004" s="2">
        <v>36</v>
      </c>
      <c r="D4004" s="2" t="s">
        <v>463</v>
      </c>
      <c r="E4004" s="2"/>
      <c r="F4004" s="2"/>
      <c r="G4004" s="2"/>
      <c r="H4004" s="2"/>
    </row>
    <row r="4005" spans="2:8">
      <c r="B4005" s="2" t="s">
        <v>4454</v>
      </c>
      <c r="C4005" s="2">
        <v>38</v>
      </c>
      <c r="D4005" s="2" t="s">
        <v>463</v>
      </c>
      <c r="E4005" s="2"/>
      <c r="F4005" s="2"/>
      <c r="G4005" s="2"/>
      <c r="H4005" s="2"/>
    </row>
    <row r="4006" spans="2:8">
      <c r="B4006" s="2" t="s">
        <v>4455</v>
      </c>
      <c r="C4006" s="2">
        <v>51</v>
      </c>
      <c r="D4006" s="2" t="s">
        <v>463</v>
      </c>
      <c r="E4006" s="2"/>
      <c r="F4006" s="2"/>
      <c r="G4006" s="2"/>
      <c r="H4006" s="2"/>
    </row>
    <row r="4007" spans="2:8">
      <c r="B4007" s="2" t="s">
        <v>4456</v>
      </c>
      <c r="C4007" s="2">
        <v>54</v>
      </c>
      <c r="D4007" s="2" t="s">
        <v>463</v>
      </c>
      <c r="E4007" s="2"/>
      <c r="F4007" s="2"/>
      <c r="G4007" s="2"/>
      <c r="H4007" s="2"/>
    </row>
    <row r="4008" spans="2:8">
      <c r="B4008" s="2" t="s">
        <v>4457</v>
      </c>
      <c r="C4008" s="2">
        <v>43</v>
      </c>
      <c r="D4008" s="2" t="s">
        <v>463</v>
      </c>
      <c r="E4008" s="2"/>
      <c r="F4008" s="2"/>
      <c r="G4008" s="2"/>
      <c r="H4008" s="2"/>
    </row>
    <row r="4009" spans="2:8">
      <c r="B4009" s="2" t="s">
        <v>4458</v>
      </c>
      <c r="C4009" s="2">
        <v>43</v>
      </c>
      <c r="D4009" s="2" t="s">
        <v>463</v>
      </c>
      <c r="E4009" s="2"/>
      <c r="F4009" s="2"/>
      <c r="G4009" s="2"/>
      <c r="H4009" s="2"/>
    </row>
    <row r="4010" spans="2:8">
      <c r="B4010" s="2" t="s">
        <v>4459</v>
      </c>
      <c r="C4010" s="2">
        <v>47</v>
      </c>
      <c r="D4010" s="2" t="s">
        <v>463</v>
      </c>
      <c r="E4010" s="2"/>
      <c r="F4010" s="2"/>
      <c r="G4010" s="2"/>
      <c r="H4010" s="2"/>
    </row>
    <row r="4011" spans="2:8">
      <c r="B4011" s="2" t="s">
        <v>4460</v>
      </c>
      <c r="C4011" s="2">
        <v>42</v>
      </c>
      <c r="D4011" s="2" t="s">
        <v>463</v>
      </c>
      <c r="E4011" s="2"/>
      <c r="F4011" s="2"/>
      <c r="G4011" s="2"/>
      <c r="H4011" s="2"/>
    </row>
    <row r="4012" spans="2:8">
      <c r="B4012" s="2" t="s">
        <v>4461</v>
      </c>
      <c r="C4012" s="2">
        <v>42</v>
      </c>
      <c r="D4012" s="2" t="s">
        <v>463</v>
      </c>
      <c r="E4012" s="2"/>
      <c r="F4012" s="2"/>
      <c r="G4012" s="2"/>
      <c r="H4012" s="2"/>
    </row>
    <row r="4013" spans="2:8">
      <c r="B4013" s="2" t="s">
        <v>4462</v>
      </c>
      <c r="C4013" s="2">
        <v>48</v>
      </c>
      <c r="D4013" s="2" t="s">
        <v>463</v>
      </c>
      <c r="E4013" s="2"/>
      <c r="F4013" s="2"/>
      <c r="G4013" s="2"/>
      <c r="H4013" s="2"/>
    </row>
    <row r="4014" spans="2:8">
      <c r="B4014" s="2" t="s">
        <v>4463</v>
      </c>
      <c r="C4014" s="2">
        <v>39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42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47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16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16</v>
      </c>
      <c r="D4018" s="2" t="s">
        <v>463</v>
      </c>
      <c r="E4018" s="2"/>
      <c r="F4018" s="2"/>
      <c r="G4018" s="2"/>
      <c r="H4018" s="2"/>
    </row>
    <row r="4019" spans="2:8">
      <c r="B4019" s="2" t="s">
        <v>4468</v>
      </c>
      <c r="C4019" s="2">
        <v>14</v>
      </c>
      <c r="D4019" s="2" t="s">
        <v>463</v>
      </c>
      <c r="E4019" s="2"/>
      <c r="F4019" s="2"/>
      <c r="G4019" s="2"/>
      <c r="H4019" s="2"/>
    </row>
    <row r="4020" spans="2:8">
      <c r="B4020" s="2" t="s">
        <v>4469</v>
      </c>
      <c r="C4020" s="2">
        <v>14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18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38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33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28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22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16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47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40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34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26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18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28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26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25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25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26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32</v>
      </c>
      <c r="D4037" s="2" t="s">
        <v>463</v>
      </c>
      <c r="E4037" s="2"/>
      <c r="F4037" s="2"/>
      <c r="G4037" s="2"/>
      <c r="H4037" s="2"/>
    </row>
    <row r="4038" spans="2:8">
      <c r="B4038" s="2" t="s">
        <v>4487</v>
      </c>
      <c r="C4038" s="2">
        <v>31</v>
      </c>
      <c r="D4038" s="2" t="s">
        <v>463</v>
      </c>
      <c r="E4038" s="2"/>
      <c r="F4038" s="2"/>
      <c r="G4038" s="2"/>
      <c r="H4038" s="2"/>
    </row>
    <row r="4039" spans="2:8">
      <c r="B4039" s="2" t="s">
        <v>4488</v>
      </c>
      <c r="C4039" s="2">
        <v>29</v>
      </c>
      <c r="D4039" s="2" t="s">
        <v>463</v>
      </c>
      <c r="E4039" s="2"/>
      <c r="F4039" s="2"/>
      <c r="G4039" s="2"/>
      <c r="H4039" s="2"/>
    </row>
    <row r="4040" spans="2:8">
      <c r="B4040" s="2" t="s">
        <v>4489</v>
      </c>
      <c r="C4040" s="2">
        <v>28</v>
      </c>
      <c r="D4040" s="2" t="s">
        <v>463</v>
      </c>
      <c r="E4040" s="2"/>
      <c r="F4040" s="2"/>
      <c r="G4040" s="2"/>
      <c r="H4040" s="2"/>
    </row>
    <row r="4041" spans="2:8">
      <c r="B4041" s="2" t="s">
        <v>4490</v>
      </c>
      <c r="C4041" s="2">
        <v>25</v>
      </c>
      <c r="D4041" s="2" t="s">
        <v>463</v>
      </c>
      <c r="E4041" s="2"/>
      <c r="F4041" s="2"/>
      <c r="G4041" s="2"/>
      <c r="H4041" s="2"/>
    </row>
    <row r="4042" spans="2:8">
      <c r="B4042" s="2" t="s">
        <v>4491</v>
      </c>
      <c r="C4042" s="2">
        <v>25</v>
      </c>
      <c r="D4042" s="2" t="s">
        <v>463</v>
      </c>
      <c r="E4042" s="2"/>
      <c r="F4042" s="2"/>
      <c r="G4042" s="2"/>
      <c r="H4042" s="2"/>
    </row>
    <row r="4043" spans="2:8">
      <c r="B4043" s="2" t="s">
        <v>4492</v>
      </c>
      <c r="C4043" s="2">
        <v>28</v>
      </c>
      <c r="D4043" s="2" t="s">
        <v>463</v>
      </c>
      <c r="E4043" s="2"/>
      <c r="F4043" s="2"/>
      <c r="G4043" s="2"/>
      <c r="H4043" s="2"/>
    </row>
    <row r="4044" spans="2:8">
      <c r="B4044" s="2" t="s">
        <v>4493</v>
      </c>
      <c r="C4044" s="2">
        <v>31</v>
      </c>
      <c r="D4044" s="2" t="s">
        <v>463</v>
      </c>
      <c r="E4044" s="2"/>
      <c r="F4044" s="2"/>
      <c r="G4044" s="2"/>
      <c r="H4044" s="2"/>
    </row>
    <row r="4045" spans="2:8">
      <c r="B4045" s="2" t="s">
        <v>4494</v>
      </c>
      <c r="C4045" s="2">
        <v>35</v>
      </c>
      <c r="D4045" s="2" t="s">
        <v>463</v>
      </c>
      <c r="E4045" s="2"/>
      <c r="F4045" s="2"/>
      <c r="G4045" s="2"/>
      <c r="H4045" s="2"/>
    </row>
    <row r="4046" spans="2:8">
      <c r="B4046" s="2" t="s">
        <v>4495</v>
      </c>
      <c r="C4046" s="2">
        <v>38</v>
      </c>
      <c r="D4046" s="2" t="s">
        <v>463</v>
      </c>
      <c r="E4046" s="2"/>
      <c r="F4046" s="2"/>
      <c r="G4046" s="2"/>
      <c r="H4046" s="2"/>
    </row>
    <row r="4047" spans="2:8">
      <c r="B4047" s="2" t="s">
        <v>4496</v>
      </c>
      <c r="C4047" s="2">
        <v>41</v>
      </c>
      <c r="D4047" s="2" t="s">
        <v>463</v>
      </c>
      <c r="E4047" s="2"/>
      <c r="F4047" s="2"/>
      <c r="G4047" s="2"/>
      <c r="H4047" s="2"/>
    </row>
    <row r="4048" spans="2:8">
      <c r="B4048" s="2" t="s">
        <v>4497</v>
      </c>
      <c r="C4048" s="2">
        <v>40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37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38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38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38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35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29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28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26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24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24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23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21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19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20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23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23</v>
      </c>
      <c r="D4064" s="2" t="s">
        <v>463</v>
      </c>
      <c r="E4064" s="2"/>
      <c r="F4064" s="2"/>
      <c r="G4064" s="2"/>
      <c r="H4064" s="2"/>
    </row>
    <row r="4065" spans="2:8">
      <c r="B4065" s="2" t="s">
        <v>4514</v>
      </c>
      <c r="C4065" s="2">
        <v>19</v>
      </c>
      <c r="D4065" s="2" t="s">
        <v>463</v>
      </c>
      <c r="E4065" s="2"/>
      <c r="F4065" s="2"/>
      <c r="G4065" s="2"/>
      <c r="H4065" s="2"/>
    </row>
    <row r="4066" spans="2:8">
      <c r="B4066" s="2" t="s">
        <v>4515</v>
      </c>
      <c r="C4066" s="2">
        <v>13</v>
      </c>
      <c r="D4066" s="2" t="s">
        <v>463</v>
      </c>
      <c r="E4066" s="2"/>
      <c r="F4066" s="2"/>
      <c r="G4066" s="2"/>
      <c r="H4066" s="2"/>
    </row>
    <row r="4067" spans="2:8">
      <c r="B4067" s="2" t="s">
        <v>4516</v>
      </c>
      <c r="C4067" s="2">
        <v>32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31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33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34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34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33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26</v>
      </c>
      <c r="D4073" s="2" t="s">
        <v>463</v>
      </c>
      <c r="E4073" s="2"/>
      <c r="F4073" s="2"/>
      <c r="G4073" s="2"/>
      <c r="H4073" s="2"/>
    </row>
    <row r="4074" spans="2:8">
      <c r="B4074" s="2" t="s">
        <v>4523</v>
      </c>
      <c r="C4074" s="2">
        <v>18</v>
      </c>
      <c r="D4074" s="2" t="s">
        <v>463</v>
      </c>
      <c r="E4074" s="2"/>
      <c r="F4074" s="2"/>
      <c r="G4074" s="2"/>
      <c r="H4074" s="2"/>
    </row>
    <row r="4075" spans="2:8">
      <c r="B4075" s="2" t="s">
        <v>4524</v>
      </c>
      <c r="C4075" s="2">
        <v>11</v>
      </c>
      <c r="D4075" s="2" t="s">
        <v>463</v>
      </c>
      <c r="E4075" s="2"/>
      <c r="F4075" s="2"/>
      <c r="G4075" s="2"/>
      <c r="H4075" s="2"/>
    </row>
    <row r="4076" spans="2:8">
      <c r="B4076" s="2" t="s">
        <v>4525</v>
      </c>
      <c r="C4076" s="2">
        <v>50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48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47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46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44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16</v>
      </c>
      <c r="D4081" s="2" t="s">
        <v>463</v>
      </c>
      <c r="E4081" s="2"/>
      <c r="F4081" s="2"/>
      <c r="G4081" s="2"/>
      <c r="H4081" s="2"/>
    </row>
    <row r="4082" spans="2:8">
      <c r="B4082" s="2" t="s">
        <v>4531</v>
      </c>
      <c r="C4082" s="2">
        <v>13</v>
      </c>
      <c r="D4082" s="2" t="s">
        <v>463</v>
      </c>
      <c r="E4082" s="2"/>
      <c r="F4082" s="2"/>
      <c r="G4082" s="2"/>
      <c r="H4082" s="2"/>
    </row>
    <row r="4083" spans="2:8">
      <c r="B4083" s="2" t="s">
        <v>4532</v>
      </c>
      <c r="C4083" s="2">
        <v>13</v>
      </c>
      <c r="D4083" s="2" t="s">
        <v>463</v>
      </c>
      <c r="E4083" s="2"/>
      <c r="F4083" s="2"/>
      <c r="G4083" s="2"/>
      <c r="H4083" s="2"/>
    </row>
    <row r="4084" spans="2:8">
      <c r="B4084" s="2" t="s">
        <v>4533</v>
      </c>
      <c r="C4084" s="2">
        <v>41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40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39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40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39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42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43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44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21</v>
      </c>
      <c r="D4092" s="2" t="s">
        <v>463</v>
      </c>
      <c r="E4092" s="2"/>
      <c r="F4092" s="2"/>
      <c r="G4092" s="2"/>
      <c r="H4092" s="2"/>
    </row>
    <row r="4093" spans="2:8">
      <c r="B4093" s="2" t="s">
        <v>4542</v>
      </c>
      <c r="C4093" s="2">
        <v>17</v>
      </c>
      <c r="D4093" s="2" t="s">
        <v>463</v>
      </c>
      <c r="E4093" s="2"/>
      <c r="F4093" s="2"/>
      <c r="G4093" s="2"/>
      <c r="H4093" s="2"/>
    </row>
    <row r="4094" spans="2:8">
      <c r="B4094" s="2" t="s">
        <v>4543</v>
      </c>
      <c r="C4094" s="2">
        <v>12</v>
      </c>
      <c r="D4094" s="2" t="s">
        <v>463</v>
      </c>
      <c r="E4094" s="2"/>
      <c r="F4094" s="2"/>
      <c r="G4094" s="2"/>
      <c r="H4094" s="2"/>
    </row>
    <row r="4095" spans="2:8">
      <c r="B4095" s="2" t="s">
        <v>4544</v>
      </c>
      <c r="C4095" s="2">
        <v>10</v>
      </c>
      <c r="D4095" s="2" t="s">
        <v>463</v>
      </c>
      <c r="E4095" s="2"/>
      <c r="F4095" s="2"/>
      <c r="G4095" s="2"/>
      <c r="H4095" s="2"/>
    </row>
    <row r="4096" spans="2:8">
      <c r="B4096" s="2" t="s">
        <v>4545</v>
      </c>
      <c r="C4096" s="2">
        <v>50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44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45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48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29</v>
      </c>
      <c r="D4100" s="2" t="s">
        <v>463</v>
      </c>
      <c r="E4100" s="2"/>
      <c r="F4100" s="2"/>
      <c r="G4100" s="2"/>
      <c r="H4100" s="2"/>
    </row>
    <row r="4101" spans="2:8">
      <c r="B4101" s="2" t="s">
        <v>4550</v>
      </c>
      <c r="C4101" s="2">
        <v>40</v>
      </c>
      <c r="D4101" s="2" t="s">
        <v>463</v>
      </c>
      <c r="E4101" s="2"/>
      <c r="F4101" s="2"/>
      <c r="G4101" s="2"/>
      <c r="H4101" s="2"/>
    </row>
    <row r="4102" spans="2:8">
      <c r="B4102" s="2" t="s">
        <v>4551</v>
      </c>
      <c r="C4102" s="2">
        <v>42</v>
      </c>
      <c r="D4102" s="2" t="s">
        <v>463</v>
      </c>
      <c r="E4102" s="2"/>
      <c r="F4102" s="2"/>
      <c r="G4102" s="2"/>
      <c r="H4102" s="2"/>
    </row>
    <row r="4103" spans="2:8">
      <c r="B4103" s="2" t="s">
        <v>4552</v>
      </c>
      <c r="C4103" s="2">
        <v>35</v>
      </c>
      <c r="D4103" s="2" t="s">
        <v>463</v>
      </c>
      <c r="E4103" s="2"/>
      <c r="F4103" s="2"/>
      <c r="G4103" s="2"/>
      <c r="H4103" s="2"/>
    </row>
    <row r="4104" spans="2:8">
      <c r="B4104" s="2" t="s">
        <v>4553</v>
      </c>
      <c r="C4104" s="2">
        <v>22</v>
      </c>
      <c r="D4104" s="2" t="s">
        <v>463</v>
      </c>
      <c r="E4104" s="2"/>
      <c r="F4104" s="2"/>
      <c r="G4104" s="2"/>
      <c r="H4104" s="2"/>
    </row>
    <row r="4105" spans="2:8">
      <c r="B4105" s="2" t="s">
        <v>4554</v>
      </c>
      <c r="C4105" s="2">
        <v>11</v>
      </c>
      <c r="D4105" s="2" t="s">
        <v>463</v>
      </c>
      <c r="E4105" s="2"/>
      <c r="F4105" s="2"/>
      <c r="G4105" s="2"/>
      <c r="H4105" s="2"/>
    </row>
    <row r="4106" spans="2:8">
      <c r="B4106" s="2" t="s">
        <v>4555</v>
      </c>
      <c r="C4106" s="2">
        <v>41</v>
      </c>
      <c r="D4106" s="2" t="s">
        <v>463</v>
      </c>
      <c r="E4106" s="2"/>
      <c r="F4106" s="2"/>
      <c r="G4106" s="2"/>
      <c r="H4106" s="2"/>
    </row>
    <row r="4107" spans="2:8">
      <c r="B4107" s="2" t="s">
        <v>4556</v>
      </c>
      <c r="C4107" s="2">
        <v>41</v>
      </c>
      <c r="D4107" s="2" t="s">
        <v>463</v>
      </c>
      <c r="E4107" s="2"/>
      <c r="F4107" s="2"/>
      <c r="G4107" s="2"/>
      <c r="H4107" s="2"/>
    </row>
    <row r="4108" spans="2:8">
      <c r="B4108" s="2" t="s">
        <v>4557</v>
      </c>
      <c r="C4108" s="2">
        <v>38</v>
      </c>
      <c r="D4108" s="2" t="s">
        <v>463</v>
      </c>
      <c r="E4108" s="2"/>
      <c r="F4108" s="2"/>
      <c r="G4108" s="2"/>
      <c r="H4108" s="2"/>
    </row>
    <row r="4109" spans="2:8">
      <c r="B4109" s="2" t="s">
        <v>4558</v>
      </c>
      <c r="C4109" s="2">
        <v>37</v>
      </c>
      <c r="D4109" s="2" t="s">
        <v>463</v>
      </c>
      <c r="E4109" s="2"/>
      <c r="F4109" s="2"/>
      <c r="G4109" s="2"/>
      <c r="H4109" s="2"/>
    </row>
    <row r="4110" spans="2:8">
      <c r="B4110" s="2" t="s">
        <v>4559</v>
      </c>
      <c r="C4110" s="2">
        <v>35</v>
      </c>
      <c r="D4110" s="2" t="s">
        <v>463</v>
      </c>
      <c r="E4110" s="2"/>
      <c r="F4110" s="2"/>
      <c r="G4110" s="2"/>
      <c r="H4110" s="2"/>
    </row>
    <row r="4111" spans="2:8">
      <c r="B4111" s="2" t="s">
        <v>4560</v>
      </c>
      <c r="C4111" s="2">
        <v>40</v>
      </c>
      <c r="D4111" s="2" t="s">
        <v>463</v>
      </c>
      <c r="E4111" s="2"/>
      <c r="F4111" s="2"/>
      <c r="G4111" s="2"/>
      <c r="H4111" s="2"/>
    </row>
    <row r="4112" spans="2:8">
      <c r="B4112" s="2" t="s">
        <v>4561</v>
      </c>
      <c r="C4112" s="2">
        <v>37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26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24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22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34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28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19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34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33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33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32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31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40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36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34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36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37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39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33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28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23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29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26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23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20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24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29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35</v>
      </c>
      <c r="D4139" s="2" t="s">
        <v>463</v>
      </c>
      <c r="E4139" s="2"/>
      <c r="F4139" s="2"/>
      <c r="G4139" s="2"/>
      <c r="H4139" s="2"/>
    </row>
    <row r="4140" spans="2:8">
      <c r="B4140" s="2" t="s">
        <v>4589</v>
      </c>
      <c r="C4140" s="2">
        <v>35</v>
      </c>
      <c r="D4140" s="2" t="s">
        <v>463</v>
      </c>
      <c r="E4140" s="2"/>
      <c r="F4140" s="2"/>
      <c r="G4140" s="2"/>
      <c r="H4140" s="2"/>
    </row>
    <row r="4141" spans="2:8">
      <c r="B4141" s="2" t="s">
        <v>4590</v>
      </c>
      <c r="C4141" s="2">
        <v>47</v>
      </c>
      <c r="D4141" s="2" t="s">
        <v>463</v>
      </c>
      <c r="E4141" s="2"/>
      <c r="F4141" s="2"/>
      <c r="G4141" s="2"/>
      <c r="H4141" s="2"/>
    </row>
    <row r="4142" spans="2:8">
      <c r="B4142" s="2" t="s">
        <v>4591</v>
      </c>
      <c r="C4142" s="2">
        <v>13</v>
      </c>
      <c r="D4142" s="2" t="s">
        <v>463</v>
      </c>
      <c r="E4142" s="2"/>
      <c r="F4142" s="2"/>
      <c r="G4142" s="2"/>
      <c r="H4142" s="2"/>
    </row>
    <row r="4143" spans="2:8">
      <c r="B4143" s="2" t="s">
        <v>4592</v>
      </c>
      <c r="C4143" s="2">
        <v>14</v>
      </c>
      <c r="D4143" s="2" t="s">
        <v>463</v>
      </c>
      <c r="E4143" s="2"/>
      <c r="F4143" s="2"/>
      <c r="G4143" s="2"/>
      <c r="H4143" s="2"/>
    </row>
    <row r="4144" spans="2:8">
      <c r="B4144" s="2" t="s">
        <v>4593</v>
      </c>
      <c r="C4144" s="2">
        <v>13</v>
      </c>
      <c r="D4144" s="2" t="s">
        <v>463</v>
      </c>
      <c r="E4144" s="2"/>
      <c r="F4144" s="2"/>
      <c r="G4144" s="2"/>
      <c r="H4144" s="2"/>
    </row>
    <row r="4145" spans="2:8">
      <c r="B4145" s="2" t="s">
        <v>4594</v>
      </c>
      <c r="C4145" s="2">
        <v>7</v>
      </c>
      <c r="D4145" s="2" t="s">
        <v>463</v>
      </c>
      <c r="E4145" s="2"/>
      <c r="F4145" s="2"/>
      <c r="G4145" s="2"/>
      <c r="H4145" s="2"/>
    </row>
    <row r="4146" spans="2:8">
      <c r="B4146" s="2" t="s">
        <v>4595</v>
      </c>
      <c r="C4146" s="2">
        <v>11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19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19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16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26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36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32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29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23</v>
      </c>
      <c r="D4154" s="2" t="s">
        <v>463</v>
      </c>
      <c r="E4154" s="2"/>
      <c r="F4154" s="2"/>
      <c r="G4154" s="2"/>
      <c r="H4154" s="2"/>
    </row>
    <row r="4155" spans="2:8">
      <c r="B4155" s="2" t="s">
        <v>4604</v>
      </c>
      <c r="C4155" s="2">
        <v>16</v>
      </c>
      <c r="D4155" s="2" t="s">
        <v>463</v>
      </c>
      <c r="E4155" s="2"/>
      <c r="F4155" s="2"/>
      <c r="G4155" s="2"/>
      <c r="H4155" s="2"/>
    </row>
    <row r="4156" spans="2:8">
      <c r="B4156" s="2" t="s">
        <v>4605</v>
      </c>
      <c r="C4156" s="2">
        <v>11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45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42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45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48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48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15</v>
      </c>
      <c r="D4162" s="2" t="s">
        <v>463</v>
      </c>
      <c r="E4162" s="2"/>
      <c r="F4162" s="2"/>
      <c r="G4162" s="2"/>
      <c r="H4162" s="2"/>
    </row>
    <row r="4163" spans="2:8">
      <c r="B4163" s="2" t="s">
        <v>4612</v>
      </c>
      <c r="C4163" s="2">
        <v>15</v>
      </c>
      <c r="D4163" s="2" t="s">
        <v>463</v>
      </c>
      <c r="E4163" s="2"/>
      <c r="F4163" s="2"/>
      <c r="G4163" s="2"/>
      <c r="H4163" s="2"/>
    </row>
    <row r="4164" spans="2:8">
      <c r="B4164" s="2" t="s">
        <v>4613</v>
      </c>
      <c r="C4164" s="2">
        <v>10</v>
      </c>
      <c r="D4164" s="2" t="s">
        <v>463</v>
      </c>
      <c r="E4164" s="2"/>
      <c r="F4164" s="2"/>
      <c r="G4164" s="2"/>
      <c r="H4164" s="2"/>
    </row>
    <row r="4165" spans="2:8">
      <c r="B4165" s="2" t="s">
        <v>4614</v>
      </c>
      <c r="C4165" s="2">
        <v>15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17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38</v>
      </c>
      <c r="D4167" s="2" t="s">
        <v>463</v>
      </c>
      <c r="E4167" s="2"/>
      <c r="F4167" s="2"/>
      <c r="G4167" s="2"/>
      <c r="H4167" s="2"/>
    </row>
    <row r="4168" spans="2:8">
      <c r="B4168" s="2" t="s">
        <v>4617</v>
      </c>
      <c r="C4168" s="2">
        <v>39</v>
      </c>
      <c r="D4168" s="2" t="s">
        <v>463</v>
      </c>
      <c r="E4168" s="2"/>
      <c r="F4168" s="2"/>
      <c r="G4168" s="2"/>
      <c r="H4168" s="2"/>
    </row>
    <row r="4169" spans="2:8">
      <c r="B4169" s="2" t="s">
        <v>4618</v>
      </c>
      <c r="C4169" s="2">
        <v>37</v>
      </c>
      <c r="D4169" s="2" t="s">
        <v>463</v>
      </c>
      <c r="E4169" s="2"/>
      <c r="F4169" s="2"/>
      <c r="G4169" s="2"/>
      <c r="H4169" s="2"/>
    </row>
    <row r="4170" spans="2:8">
      <c r="B4170" s="2" t="s">
        <v>4619</v>
      </c>
      <c r="C4170" s="2">
        <v>35</v>
      </c>
      <c r="D4170" s="2" t="s">
        <v>463</v>
      </c>
      <c r="E4170" s="2"/>
      <c r="F4170" s="2"/>
      <c r="G4170" s="2"/>
      <c r="H4170" s="2"/>
    </row>
    <row r="4171" spans="2:8">
      <c r="B4171" s="2" t="s">
        <v>4620</v>
      </c>
      <c r="C4171" s="2">
        <v>37</v>
      </c>
      <c r="D4171" s="2" t="s">
        <v>463</v>
      </c>
      <c r="E4171" s="2"/>
      <c r="F4171" s="2"/>
      <c r="G4171" s="2"/>
      <c r="H4171" s="2"/>
    </row>
    <row r="4172" spans="2:8">
      <c r="B4172" s="2" t="s">
        <v>4621</v>
      </c>
      <c r="C4172" s="2">
        <v>39</v>
      </c>
      <c r="D4172" s="2" t="s">
        <v>463</v>
      </c>
      <c r="E4172" s="2"/>
      <c r="F4172" s="2"/>
      <c r="G4172" s="2"/>
      <c r="H4172" s="2"/>
    </row>
    <row r="4173" spans="2:8">
      <c r="B4173" s="2" t="s">
        <v>4622</v>
      </c>
      <c r="C4173" s="2">
        <v>45</v>
      </c>
      <c r="D4173" s="2" t="s">
        <v>463</v>
      </c>
      <c r="E4173" s="2"/>
      <c r="F4173" s="2"/>
      <c r="G4173" s="2"/>
      <c r="H4173" s="2"/>
    </row>
    <row r="4174" spans="2:8">
      <c r="B4174" s="2" t="s">
        <v>4623</v>
      </c>
      <c r="C4174" s="2">
        <v>45</v>
      </c>
      <c r="D4174" s="2" t="s">
        <v>463</v>
      </c>
      <c r="E4174" s="2"/>
      <c r="F4174" s="2"/>
      <c r="G4174" s="2"/>
      <c r="H4174" s="2"/>
    </row>
    <row r="4175" spans="2:8">
      <c r="B4175" s="2" t="s">
        <v>4624</v>
      </c>
      <c r="C4175" s="2">
        <v>46</v>
      </c>
      <c r="D4175" s="2" t="s">
        <v>463</v>
      </c>
      <c r="E4175" s="2"/>
      <c r="F4175" s="2"/>
      <c r="G4175" s="2"/>
      <c r="H4175" s="2"/>
    </row>
    <row r="4176" spans="2:8">
      <c r="B4176" s="2" t="s">
        <v>4625</v>
      </c>
      <c r="C4176" s="2">
        <v>12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14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14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15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14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12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8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10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20</v>
      </c>
      <c r="D4184" s="2" t="s">
        <v>463</v>
      </c>
      <c r="E4184" s="2"/>
      <c r="F4184" s="2"/>
      <c r="G4184" s="2"/>
      <c r="H4184" s="2"/>
    </row>
    <row r="4185" spans="2:8">
      <c r="B4185" s="2" t="s">
        <v>4634</v>
      </c>
      <c r="C4185" s="2">
        <v>26</v>
      </c>
      <c r="D4185" s="2" t="s">
        <v>463</v>
      </c>
      <c r="E4185" s="2"/>
      <c r="F4185" s="2"/>
      <c r="G4185" s="2"/>
      <c r="H4185" s="2"/>
    </row>
    <row r="4186" spans="2:8">
      <c r="B4186" s="2" t="s">
        <v>4635</v>
      </c>
      <c r="C4186" s="2">
        <v>32</v>
      </c>
      <c r="D4186" s="2" t="s">
        <v>463</v>
      </c>
      <c r="E4186" s="2"/>
      <c r="F4186" s="2"/>
      <c r="G4186" s="2"/>
      <c r="H4186" s="2"/>
    </row>
    <row r="4187" spans="2:8">
      <c r="B4187" s="2" t="s">
        <v>4636</v>
      </c>
      <c r="C4187" s="2">
        <v>17</v>
      </c>
      <c r="D4187" s="2" t="s">
        <v>463</v>
      </c>
      <c r="E4187" s="2"/>
      <c r="F4187" s="2"/>
      <c r="G4187" s="2"/>
      <c r="H4187" s="2"/>
    </row>
    <row r="4188" spans="2:8">
      <c r="B4188" s="2" t="s">
        <v>4637</v>
      </c>
      <c r="C4188" s="2">
        <v>38</v>
      </c>
      <c r="D4188" s="2" t="s">
        <v>463</v>
      </c>
      <c r="E4188" s="2"/>
      <c r="F4188" s="2"/>
      <c r="G4188" s="2"/>
      <c r="H4188" s="2"/>
    </row>
    <row r="4189" spans="2:8">
      <c r="B4189" s="2" t="s">
        <v>4638</v>
      </c>
      <c r="C4189" s="2">
        <v>45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37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33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29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26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26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26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26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26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30</v>
      </c>
      <c r="D4198" s="2" t="s">
        <v>463</v>
      </c>
      <c r="E4198" s="2"/>
      <c r="F4198" s="2"/>
      <c r="G4198" s="2"/>
      <c r="H4198" s="2"/>
    </row>
    <row r="4199" spans="2:8">
      <c r="B4199" s="2" t="s">
        <v>4648</v>
      </c>
      <c r="C4199" s="2">
        <v>34</v>
      </c>
      <c r="D4199" s="2" t="s">
        <v>463</v>
      </c>
      <c r="E4199" s="2"/>
      <c r="F4199" s="2"/>
      <c r="G4199" s="2"/>
      <c r="H4199" s="2"/>
    </row>
    <row r="4200" spans="2:8">
      <c r="B4200" s="2" t="s">
        <v>4649</v>
      </c>
      <c r="C4200" s="2">
        <v>55</v>
      </c>
      <c r="D4200" s="2" t="s">
        <v>463</v>
      </c>
      <c r="E4200" s="2"/>
      <c r="F4200" s="2"/>
      <c r="G4200" s="2"/>
      <c r="H4200" s="2"/>
    </row>
    <row r="4201" spans="2:8">
      <c r="B4201" s="2" t="s">
        <v>4650</v>
      </c>
      <c r="C4201" s="2">
        <v>56</v>
      </c>
      <c r="D4201" s="2" t="s">
        <v>463</v>
      </c>
      <c r="E4201" s="2"/>
      <c r="F4201" s="2"/>
      <c r="G4201" s="2"/>
      <c r="H4201" s="2"/>
    </row>
    <row r="4202" spans="2:8">
      <c r="B4202" s="2" t="s">
        <v>4651</v>
      </c>
      <c r="C4202" s="2">
        <v>58</v>
      </c>
      <c r="D4202" s="2" t="s">
        <v>463</v>
      </c>
      <c r="E4202" s="2"/>
      <c r="F4202" s="2"/>
      <c r="G4202" s="2"/>
      <c r="H4202" s="2"/>
    </row>
    <row r="4203" spans="2:8">
      <c r="B4203" s="2" t="s">
        <v>4652</v>
      </c>
      <c r="C4203" s="2">
        <v>53</v>
      </c>
      <c r="D4203" s="2" t="s">
        <v>463</v>
      </c>
      <c r="E4203" s="2"/>
      <c r="F4203" s="2"/>
      <c r="G4203" s="2"/>
      <c r="H4203" s="2"/>
    </row>
    <row r="4204" spans="2:8">
      <c r="B4204" s="2" t="s">
        <v>4653</v>
      </c>
      <c r="C4204" s="2">
        <v>44</v>
      </c>
      <c r="D4204" s="2" t="s">
        <v>463</v>
      </c>
      <c r="E4204" s="2"/>
      <c r="F4204" s="2"/>
      <c r="G4204" s="2"/>
      <c r="H4204" s="2"/>
    </row>
    <row r="4205" spans="2:8">
      <c r="B4205" s="2" t="s">
        <v>4654</v>
      </c>
      <c r="C4205" s="2">
        <v>46</v>
      </c>
      <c r="D4205" s="2" t="s">
        <v>463</v>
      </c>
      <c r="E4205" s="2"/>
      <c r="F4205" s="2"/>
      <c r="G4205" s="2"/>
      <c r="H4205" s="2"/>
    </row>
    <row r="4206" spans="2:8">
      <c r="B4206" s="2" t="s">
        <v>4655</v>
      </c>
      <c r="C4206" s="2">
        <v>19</v>
      </c>
      <c r="D4206" s="2" t="s">
        <v>463</v>
      </c>
      <c r="E4206" s="2"/>
      <c r="F4206" s="2"/>
      <c r="G4206" s="2"/>
      <c r="H4206" s="2"/>
    </row>
    <row r="4207" spans="2:8">
      <c r="B4207" s="2" t="s">
        <v>4656</v>
      </c>
      <c r="C4207" s="2">
        <v>38</v>
      </c>
      <c r="D4207" s="2" t="s">
        <v>463</v>
      </c>
      <c r="E4207" s="2"/>
      <c r="F4207" s="2"/>
      <c r="G4207" s="2"/>
      <c r="H4207" s="2"/>
    </row>
    <row r="4208" spans="2:8">
      <c r="B4208" s="2" t="s">
        <v>4657</v>
      </c>
      <c r="C4208" s="2">
        <v>41</v>
      </c>
      <c r="D4208" s="2" t="s">
        <v>463</v>
      </c>
      <c r="E4208" s="2"/>
      <c r="F4208" s="2"/>
      <c r="G4208" s="2"/>
      <c r="H4208" s="2"/>
    </row>
    <row r="4209" spans="2:8">
      <c r="B4209" s="2" t="s">
        <v>4658</v>
      </c>
      <c r="C4209" s="2">
        <v>39</v>
      </c>
      <c r="D4209" s="2" t="s">
        <v>463</v>
      </c>
      <c r="E4209" s="2"/>
      <c r="F4209" s="2"/>
      <c r="G4209" s="2"/>
      <c r="H4209" s="2"/>
    </row>
    <row r="4210" spans="2:8">
      <c r="B4210" s="2" t="s">
        <v>4659</v>
      </c>
      <c r="C4210" s="2">
        <v>62</v>
      </c>
      <c r="D4210" s="2" t="s">
        <v>463</v>
      </c>
      <c r="E4210" s="2"/>
      <c r="F4210" s="2"/>
      <c r="G4210" s="2"/>
      <c r="H4210" s="2"/>
    </row>
    <row r="4211" spans="2:8">
      <c r="B4211" s="2" t="s">
        <v>4660</v>
      </c>
      <c r="C4211" s="2">
        <v>64</v>
      </c>
      <c r="D4211" s="2" t="s">
        <v>463</v>
      </c>
      <c r="E4211" s="2"/>
      <c r="F4211" s="2"/>
      <c r="G4211" s="2"/>
      <c r="H4211" s="2"/>
    </row>
    <row r="4212" spans="2:8">
      <c r="B4212" s="2" t="s">
        <v>4661</v>
      </c>
      <c r="C4212" s="2">
        <v>14</v>
      </c>
      <c r="D4212" s="2" t="s">
        <v>463</v>
      </c>
      <c r="E4212" s="2"/>
      <c r="F4212" s="2"/>
      <c r="G4212" s="2"/>
      <c r="H4212" s="2"/>
    </row>
    <row r="4213" spans="2:8">
      <c r="B4213" s="2" t="s">
        <v>4662</v>
      </c>
      <c r="C4213" s="2">
        <v>23</v>
      </c>
      <c r="D4213" s="2" t="s">
        <v>463</v>
      </c>
      <c r="E4213" s="2"/>
      <c r="F4213" s="2"/>
      <c r="G4213" s="2"/>
      <c r="H4213" s="2"/>
    </row>
    <row r="4214" spans="2:8">
      <c r="B4214" s="2" t="s">
        <v>4663</v>
      </c>
      <c r="C4214" s="2">
        <v>29</v>
      </c>
      <c r="D4214" s="2" t="s">
        <v>463</v>
      </c>
      <c r="E4214" s="2"/>
      <c r="F4214" s="2"/>
      <c r="G4214" s="2"/>
      <c r="H4214" s="2"/>
    </row>
    <row r="4215" spans="2:8">
      <c r="B4215" s="2" t="s">
        <v>4664</v>
      </c>
      <c r="C4215" s="2">
        <v>40</v>
      </c>
      <c r="D4215" s="2" t="s">
        <v>463</v>
      </c>
      <c r="E4215" s="2"/>
      <c r="F4215" s="2"/>
      <c r="G4215" s="2"/>
      <c r="H4215" s="2"/>
    </row>
    <row r="4216" spans="2:8">
      <c r="B4216" s="2" t="s">
        <v>4665</v>
      </c>
      <c r="C4216" s="2">
        <v>46</v>
      </c>
      <c r="D4216" s="2" t="s">
        <v>463</v>
      </c>
      <c r="E4216" s="2"/>
      <c r="F4216" s="2"/>
      <c r="G4216" s="2"/>
      <c r="H4216" s="2"/>
    </row>
    <row r="4217" spans="2:8">
      <c r="B4217" s="2" t="s">
        <v>4666</v>
      </c>
      <c r="C4217" s="2">
        <v>46</v>
      </c>
      <c r="D4217" s="2" t="s">
        <v>463</v>
      </c>
      <c r="E4217" s="2"/>
      <c r="F4217" s="2"/>
      <c r="G4217" s="2"/>
      <c r="H4217" s="2"/>
    </row>
    <row r="4218" spans="2:8">
      <c r="B4218" s="2" t="s">
        <v>4667</v>
      </c>
      <c r="C4218" s="2">
        <v>44</v>
      </c>
      <c r="D4218" s="2" t="s">
        <v>463</v>
      </c>
      <c r="E4218" s="2"/>
      <c r="F4218" s="2"/>
      <c r="G4218" s="2"/>
      <c r="H4218" s="2"/>
    </row>
    <row r="4219" spans="2:8">
      <c r="B4219" s="2" t="s">
        <v>4668</v>
      </c>
      <c r="C4219" s="2">
        <v>45</v>
      </c>
      <c r="D4219" s="2" t="s">
        <v>463</v>
      </c>
      <c r="E4219" s="2"/>
      <c r="F4219" s="2"/>
      <c r="G4219" s="2"/>
      <c r="H4219" s="2"/>
    </row>
    <row r="4220" spans="2:8">
      <c r="B4220" s="2" t="s">
        <v>4669</v>
      </c>
      <c r="C4220" s="2">
        <v>48</v>
      </c>
      <c r="D4220" s="2" t="s">
        <v>463</v>
      </c>
      <c r="E4220" s="2"/>
      <c r="F4220" s="2"/>
      <c r="G4220" s="2"/>
      <c r="H4220" s="2"/>
    </row>
    <row r="4221" spans="2:8">
      <c r="B4221" s="2" t="s">
        <v>4670</v>
      </c>
      <c r="C4221" s="2">
        <v>52</v>
      </c>
      <c r="D4221" s="2" t="s">
        <v>463</v>
      </c>
      <c r="E4221" s="2"/>
      <c r="F4221" s="2"/>
      <c r="G4221" s="2"/>
      <c r="H4221" s="2"/>
    </row>
    <row r="4222" spans="2:8">
      <c r="B4222" s="2" t="s">
        <v>4671</v>
      </c>
      <c r="C4222" s="2">
        <v>14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19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39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31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28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23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21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21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21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20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21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24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26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19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12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18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18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31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26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21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18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20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23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24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36</v>
      </c>
      <c r="D4246" s="2" t="s">
        <v>463</v>
      </c>
      <c r="E4246" s="2"/>
      <c r="F4246" s="2"/>
      <c r="G4246" s="2"/>
      <c r="H4246" s="2"/>
    </row>
    <row r="4247" spans="2:8">
      <c r="B4247" s="2" t="s">
        <v>4696</v>
      </c>
      <c r="C4247" s="2">
        <v>33</v>
      </c>
      <c r="D4247" s="2" t="s">
        <v>463</v>
      </c>
      <c r="E4247" s="2"/>
      <c r="F4247" s="2"/>
      <c r="G4247" s="2"/>
      <c r="H4247" s="2"/>
    </row>
    <row r="4248" spans="2:8">
      <c r="B4248" s="2" t="s">
        <v>4697</v>
      </c>
      <c r="C4248" s="2">
        <v>25</v>
      </c>
      <c r="D4248" s="2" t="s">
        <v>463</v>
      </c>
      <c r="E4248" s="2"/>
      <c r="F4248" s="2"/>
      <c r="G4248" s="2"/>
      <c r="H4248" s="2"/>
    </row>
    <row r="4249" spans="2:8">
      <c r="B4249" s="2" t="s">
        <v>4698</v>
      </c>
      <c r="C4249" s="2">
        <v>21</v>
      </c>
      <c r="D4249" s="2" t="s">
        <v>463</v>
      </c>
      <c r="E4249" s="2"/>
      <c r="F4249" s="2"/>
      <c r="G4249" s="2"/>
      <c r="H4249" s="2"/>
    </row>
    <row r="4250" spans="2:8">
      <c r="B4250" s="2" t="s">
        <v>4699</v>
      </c>
      <c r="C4250" s="2">
        <v>22</v>
      </c>
      <c r="D4250" s="2" t="s">
        <v>463</v>
      </c>
      <c r="E4250" s="2"/>
      <c r="F4250" s="2"/>
      <c r="G4250" s="2"/>
      <c r="H4250" s="2"/>
    </row>
    <row r="4251" spans="2:8">
      <c r="B4251" s="2" t="s">
        <v>4700</v>
      </c>
      <c r="C4251" s="2">
        <v>24</v>
      </c>
      <c r="D4251" s="2" t="s">
        <v>463</v>
      </c>
      <c r="E4251" s="2"/>
      <c r="F4251" s="2"/>
      <c r="G4251" s="2"/>
      <c r="H4251" s="2"/>
    </row>
    <row r="4252" spans="2:8">
      <c r="B4252" s="2" t="s">
        <v>4701</v>
      </c>
      <c r="C4252" s="2">
        <v>27</v>
      </c>
      <c r="D4252" s="2" t="s">
        <v>463</v>
      </c>
      <c r="E4252" s="2"/>
      <c r="F4252" s="2"/>
      <c r="G4252" s="2"/>
      <c r="H4252" s="2"/>
    </row>
    <row r="4253" spans="2:8">
      <c r="B4253" s="2" t="s">
        <v>4702</v>
      </c>
      <c r="C4253" s="2">
        <v>31</v>
      </c>
      <c r="D4253" s="2" t="s">
        <v>463</v>
      </c>
      <c r="E4253" s="2"/>
      <c r="F4253" s="2"/>
      <c r="G4253" s="2"/>
      <c r="H4253" s="2"/>
    </row>
    <row r="4254" spans="2:8">
      <c r="B4254" s="2" t="s">
        <v>4703</v>
      </c>
      <c r="C4254" s="2">
        <v>35</v>
      </c>
      <c r="D4254" s="2" t="s">
        <v>463</v>
      </c>
      <c r="E4254" s="2"/>
      <c r="F4254" s="2"/>
      <c r="G4254" s="2"/>
      <c r="H4254" s="2"/>
    </row>
    <row r="4255" spans="2:8">
      <c r="B4255" s="2" t="s">
        <v>4704</v>
      </c>
      <c r="C4255" s="2">
        <v>39</v>
      </c>
      <c r="D4255" s="2" t="s">
        <v>463</v>
      </c>
      <c r="E4255" s="2"/>
      <c r="F4255" s="2"/>
      <c r="G4255" s="2"/>
      <c r="H4255" s="2"/>
    </row>
    <row r="4256" spans="2:8">
      <c r="B4256" s="2" t="s">
        <v>4705</v>
      </c>
      <c r="C4256" s="2">
        <v>43</v>
      </c>
      <c r="D4256" s="2" t="s">
        <v>463</v>
      </c>
      <c r="E4256" s="2"/>
      <c r="F4256" s="2"/>
      <c r="G4256" s="2"/>
      <c r="H4256" s="2"/>
    </row>
    <row r="4257" spans="2:8">
      <c r="B4257" s="2" t="s">
        <v>4706</v>
      </c>
      <c r="C4257" s="2">
        <v>46</v>
      </c>
      <c r="D4257" s="2" t="s">
        <v>463</v>
      </c>
      <c r="E4257" s="2"/>
      <c r="F4257" s="2"/>
      <c r="G4257" s="2"/>
      <c r="H4257" s="2"/>
    </row>
    <row r="4258" spans="2:8">
      <c r="B4258" s="2" t="s">
        <v>4707</v>
      </c>
      <c r="C4258" s="2">
        <v>47</v>
      </c>
      <c r="D4258" s="2" t="s">
        <v>463</v>
      </c>
      <c r="E4258" s="2"/>
      <c r="F4258" s="2"/>
      <c r="G4258" s="2"/>
      <c r="H4258" s="2"/>
    </row>
    <row r="4259" spans="2:8">
      <c r="B4259" s="2" t="s">
        <v>4708</v>
      </c>
      <c r="C4259" s="2">
        <v>49</v>
      </c>
      <c r="D4259" s="2" t="s">
        <v>463</v>
      </c>
      <c r="E4259" s="2"/>
      <c r="F4259" s="2"/>
      <c r="G4259" s="2"/>
      <c r="H4259" s="2"/>
    </row>
    <row r="4260" spans="2:8">
      <c r="B4260" s="2" t="s">
        <v>4709</v>
      </c>
      <c r="C4260" s="2">
        <v>52</v>
      </c>
      <c r="D4260" s="2" t="s">
        <v>463</v>
      </c>
      <c r="E4260" s="2"/>
      <c r="F4260" s="2"/>
      <c r="G4260" s="2"/>
      <c r="H4260" s="2"/>
    </row>
    <row r="4261" spans="2:8">
      <c r="B4261" s="2" t="s">
        <v>4710</v>
      </c>
      <c r="C4261" s="2">
        <v>57</v>
      </c>
      <c r="D4261" s="2" t="s">
        <v>463</v>
      </c>
      <c r="E4261" s="2"/>
      <c r="F4261" s="2"/>
      <c r="G4261" s="2"/>
      <c r="H4261" s="2"/>
    </row>
    <row r="4262" spans="2:8">
      <c r="B4262" s="2" t="s">
        <v>4711</v>
      </c>
      <c r="C4262" s="2">
        <v>57</v>
      </c>
      <c r="D4262" s="2" t="s">
        <v>463</v>
      </c>
      <c r="E4262" s="2"/>
      <c r="F4262" s="2"/>
      <c r="G4262" s="2"/>
      <c r="H4262" s="2"/>
    </row>
    <row r="4263" spans="2:8">
      <c r="B4263" s="2" t="s">
        <v>4712</v>
      </c>
      <c r="C4263" s="2">
        <v>58</v>
      </c>
      <c r="D4263" s="2" t="s">
        <v>463</v>
      </c>
      <c r="E4263" s="2"/>
      <c r="F4263" s="2"/>
      <c r="G4263" s="2"/>
      <c r="H4263" s="2"/>
    </row>
    <row r="4264" spans="2:8">
      <c r="B4264" s="2" t="s">
        <v>4713</v>
      </c>
      <c r="C4264" s="2">
        <v>58</v>
      </c>
      <c r="D4264" s="2" t="s">
        <v>463</v>
      </c>
      <c r="E4264" s="2"/>
      <c r="F4264" s="2"/>
      <c r="G4264" s="2"/>
      <c r="H4264" s="2"/>
    </row>
    <row r="4265" spans="2:8">
      <c r="B4265" s="2" t="s">
        <v>4714</v>
      </c>
      <c r="C4265" s="2">
        <v>40</v>
      </c>
      <c r="D4265" s="2" t="s">
        <v>463</v>
      </c>
      <c r="E4265" s="2"/>
      <c r="F4265" s="2"/>
      <c r="G4265" s="2"/>
      <c r="H4265" s="2"/>
    </row>
    <row r="4266" spans="2:8">
      <c r="B4266" s="2" t="s">
        <v>4715</v>
      </c>
      <c r="C4266" s="2">
        <v>40</v>
      </c>
      <c r="D4266" s="2" t="s">
        <v>463</v>
      </c>
      <c r="E4266" s="2"/>
      <c r="F4266" s="2"/>
      <c r="G4266" s="2"/>
      <c r="H4266" s="2"/>
    </row>
    <row r="4267" spans="2:8">
      <c r="B4267" s="2" t="s">
        <v>4716</v>
      </c>
      <c r="C4267" s="2">
        <v>47</v>
      </c>
      <c r="D4267" s="2" t="s">
        <v>463</v>
      </c>
      <c r="E4267" s="2"/>
      <c r="F4267" s="2"/>
      <c r="G4267" s="2"/>
      <c r="H4267" s="2"/>
    </row>
    <row r="4268" spans="2:8">
      <c r="B4268" s="2" t="s">
        <v>4717</v>
      </c>
      <c r="C4268" s="2">
        <v>57</v>
      </c>
      <c r="D4268" s="2" t="s">
        <v>463</v>
      </c>
      <c r="E4268" s="2"/>
      <c r="F4268" s="2"/>
      <c r="G4268" s="2"/>
      <c r="H4268" s="2"/>
    </row>
    <row r="4269" spans="2:8">
      <c r="B4269" s="2" t="s">
        <v>4718</v>
      </c>
      <c r="C4269" s="2">
        <v>43</v>
      </c>
      <c r="D4269" s="2" t="s">
        <v>463</v>
      </c>
      <c r="E4269" s="2"/>
      <c r="F4269" s="2"/>
      <c r="G4269" s="2"/>
      <c r="H4269" s="2"/>
    </row>
    <row r="4270" spans="2:8">
      <c r="B4270" s="2" t="s">
        <v>4719</v>
      </c>
      <c r="C4270" s="2">
        <v>45</v>
      </c>
      <c r="D4270" s="2" t="s">
        <v>463</v>
      </c>
      <c r="E4270" s="2"/>
      <c r="F4270" s="2"/>
      <c r="G4270" s="2"/>
      <c r="H4270" s="2"/>
    </row>
    <row r="4271" spans="2:8">
      <c r="B4271" s="2" t="s">
        <v>4720</v>
      </c>
      <c r="C4271" s="2">
        <v>48</v>
      </c>
      <c r="D4271" s="2" t="s">
        <v>463</v>
      </c>
      <c r="E4271" s="2"/>
      <c r="F4271" s="2"/>
      <c r="G4271" s="2"/>
      <c r="H4271" s="2"/>
    </row>
    <row r="4272" spans="2:8">
      <c r="B4272" s="2" t="s">
        <v>4721</v>
      </c>
      <c r="C4272" s="2">
        <v>52</v>
      </c>
      <c r="D4272" s="2" t="s">
        <v>463</v>
      </c>
      <c r="E4272" s="2"/>
      <c r="F4272" s="2"/>
      <c r="G4272" s="2"/>
      <c r="H4272" s="2"/>
    </row>
    <row r="4273" spans="2:8">
      <c r="B4273" s="2" t="s">
        <v>4722</v>
      </c>
      <c r="C4273" s="2">
        <v>7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13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16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19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23</v>
      </c>
      <c r="D4277" s="2" t="s">
        <v>463</v>
      </c>
      <c r="E4277" s="2"/>
      <c r="F4277" s="2"/>
      <c r="G4277" s="2"/>
      <c r="H4277" s="2"/>
    </row>
    <row r="4278" spans="2:8">
      <c r="B4278" s="2" t="s">
        <v>4727</v>
      </c>
      <c r="C4278" s="2">
        <v>28</v>
      </c>
      <c r="D4278" s="2" t="s">
        <v>463</v>
      </c>
      <c r="E4278" s="2"/>
      <c r="F4278" s="2"/>
      <c r="G4278" s="2"/>
      <c r="H4278" s="2"/>
    </row>
    <row r="4279" spans="2:8">
      <c r="B4279" s="2" t="s">
        <v>4728</v>
      </c>
      <c r="C4279" s="2">
        <v>33</v>
      </c>
      <c r="D4279" s="2" t="s">
        <v>463</v>
      </c>
      <c r="E4279" s="2"/>
      <c r="F4279" s="2"/>
      <c r="G4279" s="2"/>
      <c r="H4279" s="2"/>
    </row>
    <row r="4280" spans="2:8">
      <c r="B4280" s="2" t="s">
        <v>4729</v>
      </c>
      <c r="C4280" s="2">
        <v>35</v>
      </c>
      <c r="D4280" s="2" t="s">
        <v>463</v>
      </c>
      <c r="E4280" s="2"/>
      <c r="F4280" s="2"/>
      <c r="G4280" s="2"/>
      <c r="H4280" s="2"/>
    </row>
    <row r="4281" spans="2:8">
      <c r="B4281" s="2" t="s">
        <v>4730</v>
      </c>
      <c r="C4281" s="2">
        <v>39</v>
      </c>
      <c r="D4281" s="2" t="s">
        <v>463</v>
      </c>
      <c r="E4281" s="2"/>
      <c r="F4281" s="2"/>
      <c r="G4281" s="2"/>
      <c r="H4281" s="2"/>
    </row>
    <row r="4282" spans="2:8">
      <c r="B4282" s="2" t="s">
        <v>4731</v>
      </c>
      <c r="C4282" s="2">
        <v>43</v>
      </c>
      <c r="D4282" s="2" t="s">
        <v>463</v>
      </c>
      <c r="E4282" s="2"/>
      <c r="F4282" s="2"/>
      <c r="G4282" s="2"/>
      <c r="H4282" s="2"/>
    </row>
    <row r="4283" spans="2:8">
      <c r="B4283" s="2" t="s">
        <v>4732</v>
      </c>
      <c r="C4283" s="2">
        <v>48</v>
      </c>
      <c r="D4283" s="2" t="s">
        <v>463</v>
      </c>
      <c r="E4283" s="2"/>
      <c r="F4283" s="2"/>
      <c r="G4283" s="2"/>
      <c r="H4283" s="2"/>
    </row>
    <row r="4284" spans="2:8">
      <c r="B4284" s="2" t="s">
        <v>4733</v>
      </c>
      <c r="C4284" s="2">
        <v>53</v>
      </c>
      <c r="D4284" s="2" t="s">
        <v>463</v>
      </c>
      <c r="E4284" s="2"/>
      <c r="F4284" s="2"/>
      <c r="G4284" s="2"/>
      <c r="H4284" s="2"/>
    </row>
    <row r="4285" spans="2:8">
      <c r="B4285" s="2" t="s">
        <v>4734</v>
      </c>
      <c r="C4285" s="2">
        <v>26</v>
      </c>
      <c r="D4285" s="2" t="s">
        <v>463</v>
      </c>
      <c r="E4285" s="2"/>
      <c r="F4285" s="2"/>
      <c r="G4285" s="2"/>
      <c r="H4285" s="2"/>
    </row>
    <row r="4286" spans="2:8">
      <c r="B4286" s="2" t="s">
        <v>4735</v>
      </c>
      <c r="C4286" s="2">
        <v>50</v>
      </c>
      <c r="D4286" s="2" t="s">
        <v>463</v>
      </c>
      <c r="E4286" s="2"/>
      <c r="F4286" s="2"/>
      <c r="G4286" s="2"/>
      <c r="H4286" s="2"/>
    </row>
    <row r="4287" spans="2:8">
      <c r="B4287" s="2" t="s">
        <v>4736</v>
      </c>
      <c r="C4287" s="2">
        <v>18</v>
      </c>
      <c r="D4287" s="2" t="s">
        <v>463</v>
      </c>
      <c r="E4287" s="2"/>
      <c r="F4287" s="2"/>
      <c r="G4287" s="2"/>
      <c r="H4287" s="2"/>
    </row>
    <row r="4288" spans="2:8">
      <c r="B4288" s="2" t="s">
        <v>4737</v>
      </c>
      <c r="C4288" s="2">
        <v>27</v>
      </c>
      <c r="D4288" s="2" t="s">
        <v>463</v>
      </c>
      <c r="E4288" s="2"/>
      <c r="F4288" s="2"/>
      <c r="G4288" s="2"/>
      <c r="H4288" s="2"/>
    </row>
    <row r="4289" spans="2:8">
      <c r="B4289" s="2" t="s">
        <v>4738</v>
      </c>
      <c r="C4289" s="2">
        <v>12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14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17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12</v>
      </c>
      <c r="D4292" s="2" t="s">
        <v>463</v>
      </c>
      <c r="E4292" s="2"/>
      <c r="F4292" s="2"/>
      <c r="G4292" s="2"/>
      <c r="H4292" s="2"/>
    </row>
    <row r="4293" spans="2:8">
      <c r="B4293" s="2" t="s">
        <v>4742</v>
      </c>
      <c r="C4293" s="2">
        <v>44</v>
      </c>
      <c r="D4293" s="2" t="s">
        <v>463</v>
      </c>
      <c r="E4293" s="2"/>
      <c r="F4293" s="2"/>
      <c r="G4293" s="2"/>
      <c r="H4293" s="2"/>
    </row>
    <row r="4294" spans="2:8">
      <c r="B4294" s="2" t="s">
        <v>4743</v>
      </c>
      <c r="C4294" s="2">
        <v>42</v>
      </c>
      <c r="D4294" s="2" t="s">
        <v>463</v>
      </c>
      <c r="E4294" s="2"/>
      <c r="F4294" s="2"/>
      <c r="G4294" s="2"/>
      <c r="H4294" s="2"/>
    </row>
    <row r="4295" spans="2:8">
      <c r="B4295" s="2" t="s">
        <v>4744</v>
      </c>
      <c r="C4295" s="2">
        <v>45</v>
      </c>
      <c r="D4295" s="2" t="s">
        <v>463</v>
      </c>
      <c r="E4295" s="2"/>
      <c r="F4295" s="2"/>
      <c r="G4295" s="2"/>
      <c r="H4295" s="2"/>
    </row>
    <row r="4296" spans="2:8">
      <c r="B4296" s="2" t="s">
        <v>4745</v>
      </c>
      <c r="C4296" s="2">
        <v>52</v>
      </c>
      <c r="D4296" s="2" t="s">
        <v>463</v>
      </c>
      <c r="E4296" s="2"/>
      <c r="F4296" s="2"/>
      <c r="G4296" s="2"/>
      <c r="H4296" s="2"/>
    </row>
    <row r="4297" spans="2:8">
      <c r="B4297" s="2" t="s">
        <v>4746</v>
      </c>
      <c r="C4297" s="2">
        <v>57</v>
      </c>
      <c r="D4297" s="2" t="s">
        <v>463</v>
      </c>
      <c r="E4297" s="2"/>
      <c r="F4297" s="2"/>
      <c r="G4297" s="2"/>
      <c r="H4297" s="2"/>
    </row>
    <row r="4298" spans="2:8">
      <c r="B4298" s="2" t="s">
        <v>4747</v>
      </c>
      <c r="C4298" s="2">
        <v>16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21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25</v>
      </c>
      <c r="D4300" s="2" t="s">
        <v>463</v>
      </c>
      <c r="E4300" s="2"/>
      <c r="F4300" s="2"/>
      <c r="G4300" s="2"/>
      <c r="H4300" s="2"/>
    </row>
    <row r="4301" spans="2:8">
      <c r="B4301" s="2" t="s">
        <v>4750</v>
      </c>
      <c r="C4301" s="2">
        <v>24</v>
      </c>
      <c r="D4301" s="2" t="s">
        <v>463</v>
      </c>
      <c r="E4301" s="2"/>
      <c r="F4301" s="2"/>
      <c r="G4301" s="2"/>
      <c r="H4301" s="2"/>
    </row>
    <row r="4302" spans="2:8">
      <c r="B4302" s="2" t="s">
        <v>4751</v>
      </c>
      <c r="C4302" s="2">
        <v>20</v>
      </c>
      <c r="D4302" s="2" t="s">
        <v>463</v>
      </c>
      <c r="E4302" s="2"/>
      <c r="F4302" s="2"/>
      <c r="G4302" s="2"/>
      <c r="H4302" s="2"/>
    </row>
    <row r="4303" spans="2:8">
      <c r="B4303" s="2" t="s">
        <v>4752</v>
      </c>
      <c r="C4303" s="2">
        <v>17</v>
      </c>
      <c r="D4303" s="2" t="s">
        <v>463</v>
      </c>
      <c r="E4303" s="2"/>
      <c r="F4303" s="2"/>
      <c r="G4303" s="2"/>
      <c r="H4303" s="2"/>
    </row>
    <row r="4304" spans="2:8">
      <c r="B4304" s="2" t="s">
        <v>4753</v>
      </c>
      <c r="C4304" s="2">
        <v>29</v>
      </c>
      <c r="D4304" s="2" t="s">
        <v>463</v>
      </c>
      <c r="E4304" s="2"/>
      <c r="F4304" s="2"/>
      <c r="G4304" s="2"/>
      <c r="H4304" s="2"/>
    </row>
    <row r="4305" spans="2:8">
      <c r="B4305" s="2" t="s">
        <v>4754</v>
      </c>
      <c r="C4305" s="2">
        <v>32</v>
      </c>
      <c r="D4305" s="2" t="s">
        <v>463</v>
      </c>
      <c r="E4305" s="2"/>
      <c r="F4305" s="2"/>
      <c r="G4305" s="2"/>
      <c r="H4305" s="2"/>
    </row>
    <row r="4306" spans="2:8">
      <c r="B4306" s="2" t="s">
        <v>4755</v>
      </c>
      <c r="C4306" s="2">
        <v>35</v>
      </c>
      <c r="D4306" s="2" t="s">
        <v>463</v>
      </c>
      <c r="E4306" s="2"/>
      <c r="F4306" s="2"/>
      <c r="G4306" s="2"/>
      <c r="H4306" s="2"/>
    </row>
    <row r="4307" spans="2:8">
      <c r="B4307" s="2" t="s">
        <v>4756</v>
      </c>
      <c r="C4307" s="2">
        <v>25</v>
      </c>
      <c r="D4307" s="2" t="s">
        <v>463</v>
      </c>
      <c r="E4307" s="2"/>
      <c r="F4307" s="2"/>
      <c r="G4307" s="2"/>
      <c r="H4307" s="2"/>
    </row>
    <row r="4308" spans="2:8">
      <c r="B4308" s="2" t="s">
        <v>4757</v>
      </c>
      <c r="C4308" s="2">
        <v>20</v>
      </c>
      <c r="D4308" s="2" t="s">
        <v>463</v>
      </c>
      <c r="E4308" s="2"/>
      <c r="F4308" s="2"/>
      <c r="G4308" s="2"/>
      <c r="H4308" s="2"/>
    </row>
    <row r="4309" spans="2:8">
      <c r="B4309" s="2" t="s">
        <v>4758</v>
      </c>
      <c r="C4309" s="2">
        <v>15</v>
      </c>
      <c r="D4309" s="2" t="s">
        <v>463</v>
      </c>
      <c r="E4309" s="2"/>
      <c r="F4309" s="2"/>
      <c r="G4309" s="2"/>
      <c r="H4309" s="2"/>
    </row>
    <row r="4310" spans="2:8">
      <c r="B4310" s="2" t="s">
        <v>4759</v>
      </c>
      <c r="C4310" s="2">
        <v>19</v>
      </c>
      <c r="D4310" s="2" t="s">
        <v>463</v>
      </c>
      <c r="E4310" s="2"/>
      <c r="F4310" s="2"/>
      <c r="G4310" s="2"/>
      <c r="H4310" s="2"/>
    </row>
    <row r="4311" spans="2:8">
      <c r="B4311" s="2" t="s">
        <v>4760</v>
      </c>
      <c r="C4311" s="2">
        <v>44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43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39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35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32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29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25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21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17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11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6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14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15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22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17</v>
      </c>
      <c r="D4325" s="2" t="s">
        <v>463</v>
      </c>
      <c r="E4325" s="2"/>
      <c r="F4325" s="2"/>
      <c r="G4325" s="2"/>
      <c r="H4325" s="2"/>
    </row>
    <row r="4326" spans="2:8">
      <c r="B4326" s="2" t="s">
        <v>4775</v>
      </c>
      <c r="C4326" s="2">
        <v>25</v>
      </c>
      <c r="D4326" s="2" t="s">
        <v>463</v>
      </c>
      <c r="E4326" s="2"/>
      <c r="F4326" s="2"/>
      <c r="G4326" s="2"/>
      <c r="H4326" s="2"/>
    </row>
    <row r="4327" spans="2:8">
      <c r="B4327" s="2" t="s">
        <v>4776</v>
      </c>
      <c r="C4327" s="2">
        <v>32</v>
      </c>
      <c r="D4327" s="2" t="s">
        <v>463</v>
      </c>
      <c r="E4327" s="2"/>
      <c r="F4327" s="2"/>
      <c r="G4327" s="2"/>
      <c r="H4327" s="2"/>
    </row>
    <row r="4328" spans="2:8">
      <c r="B4328" s="2" t="s">
        <v>4777</v>
      </c>
      <c r="C4328" s="2">
        <v>36</v>
      </c>
      <c r="D4328" s="2" t="s">
        <v>463</v>
      </c>
      <c r="E4328" s="2"/>
      <c r="F4328" s="2"/>
      <c r="G4328" s="2"/>
      <c r="H4328" s="2"/>
    </row>
    <row r="4329" spans="2:8">
      <c r="B4329" s="2" t="s">
        <v>4778</v>
      </c>
      <c r="C4329" s="2">
        <v>18</v>
      </c>
      <c r="D4329" s="2" t="s">
        <v>463</v>
      </c>
      <c r="E4329" s="2"/>
      <c r="F4329" s="2"/>
      <c r="G4329" s="2"/>
      <c r="H4329" s="2"/>
    </row>
    <row r="4330" spans="2:8">
      <c r="B4330" s="2" t="s">
        <v>4779</v>
      </c>
      <c r="C4330" s="2">
        <v>35</v>
      </c>
      <c r="D4330" s="2" t="s">
        <v>463</v>
      </c>
      <c r="E4330" s="2"/>
      <c r="F4330" s="2"/>
      <c r="G4330" s="2"/>
      <c r="H4330" s="2"/>
    </row>
    <row r="4331" spans="2:8">
      <c r="B4331" s="2" t="s">
        <v>4780</v>
      </c>
      <c r="C4331" s="2">
        <v>42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38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36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35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34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33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23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17</v>
      </c>
      <c r="D4338" s="2" t="s">
        <v>463</v>
      </c>
      <c r="E4338" s="2"/>
      <c r="F4338" s="2"/>
      <c r="G4338" s="2"/>
      <c r="H4338" s="2"/>
    </row>
    <row r="4339" spans="2:8">
      <c r="B4339" s="2" t="s">
        <v>4788</v>
      </c>
      <c r="C4339" s="2">
        <v>21</v>
      </c>
      <c r="D4339" s="2" t="s">
        <v>463</v>
      </c>
      <c r="E4339" s="2"/>
      <c r="F4339" s="2"/>
      <c r="G4339" s="2"/>
      <c r="H4339" s="2"/>
    </row>
    <row r="4340" spans="2:8">
      <c r="B4340" s="2" t="s">
        <v>4789</v>
      </c>
      <c r="C4340" s="2">
        <v>39</v>
      </c>
      <c r="D4340" s="2" t="s">
        <v>463</v>
      </c>
      <c r="E4340" s="2"/>
      <c r="F4340" s="2"/>
      <c r="G4340" s="2"/>
      <c r="H4340" s="2"/>
    </row>
    <row r="4341" spans="2:8">
      <c r="B4341" s="2" t="s">
        <v>4790</v>
      </c>
      <c r="C4341" s="2">
        <v>19</v>
      </c>
      <c r="D4341" s="2" t="s">
        <v>463</v>
      </c>
      <c r="E4341" s="2"/>
      <c r="F4341" s="2"/>
      <c r="G4341" s="2"/>
      <c r="H4341" s="2"/>
    </row>
    <row r="4342" spans="2:8">
      <c r="B4342" s="2" t="s">
        <v>4791</v>
      </c>
      <c r="C4342" s="2">
        <v>35</v>
      </c>
      <c r="D4342" s="2" t="s">
        <v>463</v>
      </c>
      <c r="E4342" s="2"/>
      <c r="F4342" s="2"/>
      <c r="G4342" s="2"/>
      <c r="H4342" s="2"/>
    </row>
    <row r="4343" spans="2:8">
      <c r="B4343" s="2" t="s">
        <v>4792</v>
      </c>
      <c r="C4343" s="2">
        <v>22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23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35</v>
      </c>
      <c r="D4345" s="2" t="s">
        <v>463</v>
      </c>
      <c r="E4345" s="2"/>
      <c r="F4345" s="2"/>
      <c r="G4345" s="2"/>
      <c r="H4345" s="2"/>
    </row>
    <row r="4346" spans="2:8">
      <c r="B4346" s="2" t="s">
        <v>4795</v>
      </c>
      <c r="C4346" s="2">
        <v>33</v>
      </c>
      <c r="D4346" s="2" t="s">
        <v>463</v>
      </c>
      <c r="E4346" s="2"/>
      <c r="F4346" s="2"/>
      <c r="G4346" s="2"/>
      <c r="H4346" s="2"/>
    </row>
    <row r="4347" spans="2:8">
      <c r="B4347" s="2" t="s">
        <v>4796</v>
      </c>
      <c r="C4347" s="2">
        <v>31</v>
      </c>
      <c r="D4347" s="2" t="s">
        <v>463</v>
      </c>
      <c r="E4347" s="2"/>
      <c r="F4347" s="2"/>
      <c r="G4347" s="2"/>
      <c r="H4347" s="2"/>
    </row>
    <row r="4348" spans="2:8">
      <c r="B4348" s="2" t="s">
        <v>4797</v>
      </c>
      <c r="C4348" s="2">
        <v>32</v>
      </c>
      <c r="D4348" s="2" t="s">
        <v>463</v>
      </c>
      <c r="E4348" s="2"/>
      <c r="F4348" s="2"/>
      <c r="G4348" s="2"/>
      <c r="H4348" s="2"/>
    </row>
    <row r="4349" spans="2:8">
      <c r="B4349" s="2" t="s">
        <v>4798</v>
      </c>
      <c r="C4349" s="2">
        <v>34</v>
      </c>
      <c r="D4349" s="2" t="s">
        <v>463</v>
      </c>
      <c r="E4349" s="2"/>
      <c r="F4349" s="2"/>
      <c r="G4349" s="2"/>
      <c r="H4349" s="2"/>
    </row>
    <row r="4350" spans="2:8">
      <c r="B4350" s="2" t="s">
        <v>4799</v>
      </c>
      <c r="C4350" s="2">
        <v>36</v>
      </c>
      <c r="D4350" s="2" t="s">
        <v>463</v>
      </c>
      <c r="E4350" s="2"/>
      <c r="F4350" s="2"/>
      <c r="G4350" s="2"/>
      <c r="H4350" s="2"/>
    </row>
    <row r="4351" spans="2:8">
      <c r="B4351" s="2" t="s">
        <v>4800</v>
      </c>
      <c r="C4351" s="2">
        <v>38</v>
      </c>
      <c r="D4351" s="2" t="s">
        <v>463</v>
      </c>
      <c r="E4351" s="2"/>
      <c r="F4351" s="2"/>
      <c r="G4351" s="2"/>
      <c r="H4351" s="2"/>
    </row>
    <row r="4352" spans="2:8">
      <c r="B4352" s="2" t="s">
        <v>4801</v>
      </c>
      <c r="C4352" s="2">
        <v>42</v>
      </c>
      <c r="D4352" s="2" t="s">
        <v>463</v>
      </c>
      <c r="E4352" s="2"/>
      <c r="F4352" s="2"/>
      <c r="G4352" s="2"/>
      <c r="H4352" s="2"/>
    </row>
    <row r="4353" spans="2:8">
      <c r="B4353" s="2" t="s">
        <v>4802</v>
      </c>
      <c r="C4353" s="2">
        <v>11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13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30</v>
      </c>
      <c r="D4355" s="2" t="s">
        <v>463</v>
      </c>
      <c r="E4355" s="2"/>
      <c r="F4355" s="2"/>
      <c r="G4355" s="2"/>
      <c r="H4355" s="2"/>
    </row>
    <row r="4356" spans="2:8">
      <c r="B4356" s="2" t="s">
        <v>4805</v>
      </c>
      <c r="C4356" s="2">
        <v>32</v>
      </c>
      <c r="D4356" s="2" t="s">
        <v>463</v>
      </c>
      <c r="E4356" s="2"/>
      <c r="F4356" s="2"/>
      <c r="G4356" s="2"/>
      <c r="H4356" s="2"/>
    </row>
    <row r="4357" spans="2:8">
      <c r="B4357" s="2" t="s">
        <v>4806</v>
      </c>
      <c r="C4357" s="2">
        <v>31</v>
      </c>
      <c r="D4357" s="2" t="s">
        <v>463</v>
      </c>
      <c r="E4357" s="2"/>
      <c r="F4357" s="2"/>
      <c r="G4357" s="2"/>
      <c r="H4357" s="2"/>
    </row>
    <row r="4358" spans="2:8">
      <c r="B4358" s="2" t="s">
        <v>4807</v>
      </c>
      <c r="C4358" s="2">
        <v>29</v>
      </c>
      <c r="D4358" s="2" t="s">
        <v>463</v>
      </c>
      <c r="E4358" s="2"/>
      <c r="F4358" s="2"/>
      <c r="G4358" s="2"/>
      <c r="H4358" s="2"/>
    </row>
    <row r="4359" spans="2:8">
      <c r="B4359" s="2" t="s">
        <v>4808</v>
      </c>
      <c r="C4359" s="2">
        <v>27</v>
      </c>
      <c r="D4359" s="2" t="s">
        <v>463</v>
      </c>
      <c r="E4359" s="2"/>
      <c r="F4359" s="2"/>
      <c r="G4359" s="2"/>
      <c r="H4359" s="2"/>
    </row>
    <row r="4360" spans="2:8">
      <c r="B4360" s="2" t="s">
        <v>4809</v>
      </c>
      <c r="C4360" s="2">
        <v>26</v>
      </c>
      <c r="D4360" s="2" t="s">
        <v>463</v>
      </c>
      <c r="E4360" s="2"/>
      <c r="F4360" s="2"/>
      <c r="G4360" s="2"/>
      <c r="H4360" s="2"/>
    </row>
    <row r="4361" spans="2:8">
      <c r="B4361" s="2" t="s">
        <v>4810</v>
      </c>
      <c r="C4361" s="2">
        <v>28</v>
      </c>
      <c r="D4361" s="2" t="s">
        <v>463</v>
      </c>
      <c r="E4361" s="2"/>
      <c r="F4361" s="2"/>
      <c r="G4361" s="2"/>
      <c r="H4361" s="2"/>
    </row>
    <row r="4362" spans="2:8">
      <c r="B4362" s="2" t="s">
        <v>4811</v>
      </c>
      <c r="C4362" s="2">
        <v>31</v>
      </c>
      <c r="D4362" s="2" t="s">
        <v>463</v>
      </c>
      <c r="E4362" s="2"/>
      <c r="F4362" s="2"/>
      <c r="G4362" s="2"/>
      <c r="H4362" s="2"/>
    </row>
    <row r="4363" spans="2:8">
      <c r="B4363" s="2" t="s">
        <v>4812</v>
      </c>
      <c r="C4363" s="2">
        <v>37</v>
      </c>
      <c r="D4363" s="2" t="s">
        <v>463</v>
      </c>
      <c r="E4363" s="2"/>
      <c r="F4363" s="2"/>
      <c r="G4363" s="2"/>
      <c r="H4363" s="2"/>
    </row>
    <row r="4364" spans="2:8">
      <c r="B4364" s="2" t="s">
        <v>4813</v>
      </c>
      <c r="C4364" s="2">
        <v>41</v>
      </c>
      <c r="D4364" s="2" t="s">
        <v>463</v>
      </c>
      <c r="E4364" s="2"/>
      <c r="F4364" s="2"/>
      <c r="G4364" s="2"/>
      <c r="H4364" s="2"/>
    </row>
    <row r="4365" spans="2:8">
      <c r="B4365" s="2" t="s">
        <v>4814</v>
      </c>
      <c r="C4365" s="2">
        <v>46</v>
      </c>
      <c r="D4365" s="2" t="s">
        <v>463</v>
      </c>
      <c r="E4365" s="2"/>
      <c r="F4365" s="2"/>
      <c r="G4365" s="2"/>
      <c r="H4365" s="2"/>
    </row>
    <row r="4366" spans="2:8">
      <c r="B4366" s="2" t="s">
        <v>4815</v>
      </c>
      <c r="C4366" s="2">
        <v>48</v>
      </c>
      <c r="D4366" s="2" t="s">
        <v>463</v>
      </c>
      <c r="E4366" s="2"/>
      <c r="F4366" s="2"/>
      <c r="G4366" s="2"/>
      <c r="H4366" s="2"/>
    </row>
    <row r="4367" spans="2:8">
      <c r="B4367" s="2" t="s">
        <v>4816</v>
      </c>
      <c r="C4367" s="2">
        <v>12</v>
      </c>
      <c r="D4367" s="2" t="s">
        <v>463</v>
      </c>
      <c r="E4367" s="2"/>
      <c r="F4367" s="2"/>
      <c r="G4367" s="2"/>
      <c r="H4367" s="2"/>
    </row>
    <row r="4368" spans="2:8">
      <c r="B4368" s="2" t="s">
        <v>4817</v>
      </c>
      <c r="C4368" s="2">
        <v>19</v>
      </c>
      <c r="D4368" s="2" t="s">
        <v>463</v>
      </c>
      <c r="E4368" s="2"/>
      <c r="F4368" s="2"/>
      <c r="G4368" s="2"/>
      <c r="H4368" s="2"/>
    </row>
    <row r="4369" spans="2:8">
      <c r="B4369" s="2" t="s">
        <v>4818</v>
      </c>
      <c r="C4369" s="2">
        <v>34</v>
      </c>
      <c r="D4369" s="2" t="s">
        <v>463</v>
      </c>
      <c r="E4369" s="2"/>
      <c r="F4369" s="2"/>
      <c r="G4369" s="2"/>
      <c r="H4369" s="2"/>
    </row>
    <row r="4370" spans="2:8">
      <c r="B4370" s="2" t="s">
        <v>4819</v>
      </c>
      <c r="C4370" s="2">
        <v>46</v>
      </c>
      <c r="D4370" s="2" t="s">
        <v>463</v>
      </c>
      <c r="E4370" s="2"/>
      <c r="F4370" s="2"/>
      <c r="G4370" s="2"/>
      <c r="H4370" s="2"/>
    </row>
    <row r="4371" spans="2:8">
      <c r="B4371" s="2" t="s">
        <v>4820</v>
      </c>
      <c r="C4371" s="2">
        <v>20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9</v>
      </c>
      <c r="D4372" s="2" t="s">
        <v>463</v>
      </c>
      <c r="E4372" s="2"/>
      <c r="F4372" s="2"/>
      <c r="G4372" s="2"/>
      <c r="H4372" s="2"/>
    </row>
    <row r="4373" spans="2:8">
      <c r="B4373" s="2" t="s">
        <v>4822</v>
      </c>
      <c r="C4373" s="2">
        <v>17</v>
      </c>
      <c r="D4373" s="2" t="s">
        <v>463</v>
      </c>
      <c r="E4373" s="2"/>
      <c r="F4373" s="2"/>
      <c r="G4373" s="2"/>
      <c r="H4373" s="2"/>
    </row>
    <row r="4374" spans="2:8">
      <c r="B4374" s="2" t="s">
        <v>4823</v>
      </c>
      <c r="C4374" s="2">
        <v>26</v>
      </c>
      <c r="D4374" s="2" t="s">
        <v>463</v>
      </c>
      <c r="E4374" s="2"/>
      <c r="F4374" s="2"/>
      <c r="G4374" s="2"/>
      <c r="H4374" s="2"/>
    </row>
    <row r="4375" spans="2:8">
      <c r="B4375" s="2" t="s">
        <v>4824</v>
      </c>
      <c r="C4375" s="2">
        <v>31</v>
      </c>
      <c r="D4375" s="2" t="s">
        <v>463</v>
      </c>
      <c r="E4375" s="2"/>
      <c r="F4375" s="2"/>
      <c r="G4375" s="2"/>
      <c r="H4375" s="2"/>
    </row>
    <row r="4376" spans="2:8">
      <c r="B4376" s="2" t="s">
        <v>4825</v>
      </c>
      <c r="C4376" s="2">
        <v>32</v>
      </c>
      <c r="D4376" s="2" t="s">
        <v>463</v>
      </c>
      <c r="E4376" s="2"/>
      <c r="F4376" s="2"/>
      <c r="G4376" s="2"/>
      <c r="H4376" s="2"/>
    </row>
    <row r="4377" spans="2:8">
      <c r="B4377" s="2" t="s">
        <v>4826</v>
      </c>
      <c r="C4377" s="2">
        <v>52</v>
      </c>
      <c r="D4377" s="2" t="s">
        <v>463</v>
      </c>
      <c r="E4377" s="2"/>
      <c r="F4377" s="2"/>
      <c r="G4377" s="2"/>
      <c r="H4377" s="2"/>
    </row>
    <row r="4378" spans="2:8">
      <c r="B4378" s="2" t="s">
        <v>4827</v>
      </c>
      <c r="C4378" s="2">
        <v>13</v>
      </c>
      <c r="D4378" s="2" t="s">
        <v>463</v>
      </c>
      <c r="E4378" s="2"/>
      <c r="F4378" s="2"/>
      <c r="G4378" s="2"/>
      <c r="H4378" s="2"/>
    </row>
    <row r="4379" spans="2:8">
      <c r="B4379" s="2" t="s">
        <v>4828</v>
      </c>
      <c r="C4379" s="2">
        <v>23</v>
      </c>
      <c r="D4379" s="2" t="s">
        <v>463</v>
      </c>
      <c r="E4379" s="2"/>
      <c r="F4379" s="2"/>
      <c r="G4379" s="2"/>
      <c r="H4379" s="2"/>
    </row>
    <row r="4380" spans="2:8">
      <c r="B4380" s="2" t="s">
        <v>4829</v>
      </c>
      <c r="C4380" s="2">
        <v>21</v>
      </c>
      <c r="D4380" s="2" t="s">
        <v>463</v>
      </c>
      <c r="E4380" s="2"/>
      <c r="F4380" s="2"/>
      <c r="G4380" s="2"/>
      <c r="H4380" s="2"/>
    </row>
    <row r="4381" spans="2:8">
      <c r="B4381" s="2" t="s">
        <v>4830</v>
      </c>
      <c r="C4381" s="2">
        <v>13</v>
      </c>
      <c r="D4381" s="2" t="s">
        <v>463</v>
      </c>
      <c r="E4381" s="2"/>
      <c r="F4381" s="2"/>
      <c r="G4381" s="2"/>
      <c r="H4381" s="2"/>
    </row>
    <row r="4382" spans="2:8">
      <c r="B4382" s="2" t="s">
        <v>4831</v>
      </c>
      <c r="C4382" s="2">
        <v>17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41</v>
      </c>
      <c r="D4383" s="2" t="s">
        <v>463</v>
      </c>
      <c r="E4383" s="2"/>
      <c r="F4383" s="2"/>
      <c r="G4383" s="2"/>
      <c r="H4383" s="2"/>
    </row>
    <row r="4384" spans="2:8">
      <c r="B4384" s="2" t="s">
        <v>4833</v>
      </c>
      <c r="C4384" s="2">
        <v>43</v>
      </c>
      <c r="D4384" s="2" t="s">
        <v>463</v>
      </c>
      <c r="E4384" s="2"/>
      <c r="F4384" s="2"/>
      <c r="G4384" s="2"/>
      <c r="H4384" s="2"/>
    </row>
    <row r="4385" spans="2:8">
      <c r="B4385" s="2" t="s">
        <v>4834</v>
      </c>
      <c r="C4385" s="2">
        <v>51</v>
      </c>
      <c r="D4385" s="2" t="s">
        <v>463</v>
      </c>
      <c r="E4385" s="2"/>
      <c r="F4385" s="2"/>
      <c r="G4385" s="2"/>
      <c r="H4385" s="2"/>
    </row>
    <row r="4386" spans="2:8">
      <c r="B4386" s="2" t="s">
        <v>4835</v>
      </c>
      <c r="C4386" s="2">
        <v>61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53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44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37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32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28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23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17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10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7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14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20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53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49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45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43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41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20</v>
      </c>
      <c r="D4403" s="2" t="s">
        <v>463</v>
      </c>
      <c r="E4403" s="2"/>
      <c r="F4403" s="2"/>
      <c r="G4403" s="2"/>
      <c r="H4403" s="2"/>
    </row>
    <row r="4404" spans="2:8">
      <c r="B4404" s="2" t="s">
        <v>4853</v>
      </c>
      <c r="C4404" s="2">
        <v>38</v>
      </c>
      <c r="D4404" s="2" t="s">
        <v>463</v>
      </c>
      <c r="E4404" s="2"/>
      <c r="F4404" s="2"/>
      <c r="G4404" s="2"/>
      <c r="H4404" s="2"/>
    </row>
    <row r="4405" spans="2:8">
      <c r="B4405" s="2" t="s">
        <v>4854</v>
      </c>
      <c r="C4405" s="2">
        <v>25</v>
      </c>
      <c r="D4405" s="2" t="s">
        <v>463</v>
      </c>
      <c r="E4405" s="2"/>
      <c r="F4405" s="2"/>
      <c r="G4405" s="2"/>
      <c r="H4405" s="2"/>
    </row>
    <row r="4406" spans="2:8">
      <c r="B4406" s="2" t="s">
        <v>4855</v>
      </c>
      <c r="C4406" s="2">
        <v>19</v>
      </c>
      <c r="D4406" s="2" t="s">
        <v>463</v>
      </c>
      <c r="E4406" s="2"/>
      <c r="F4406" s="2"/>
      <c r="G4406" s="2"/>
      <c r="H4406" s="2"/>
    </row>
    <row r="4407" spans="2:8">
      <c r="B4407" s="2" t="s">
        <v>4856</v>
      </c>
      <c r="C4407" s="2">
        <v>12</v>
      </c>
      <c r="D4407" s="2" t="s">
        <v>463</v>
      </c>
      <c r="E4407" s="2"/>
      <c r="F4407" s="2"/>
      <c r="G4407" s="2"/>
      <c r="H4407" s="2"/>
    </row>
    <row r="4408" spans="2:8">
      <c r="B4408" s="2" t="s">
        <v>4857</v>
      </c>
      <c r="C4408" s="2">
        <v>60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53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45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44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9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15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33</v>
      </c>
      <c r="D4414" s="2" t="s">
        <v>463</v>
      </c>
      <c r="E4414" s="2"/>
      <c r="F4414" s="2"/>
      <c r="G4414" s="2"/>
      <c r="H4414" s="2"/>
    </row>
    <row r="4415" spans="2:8">
      <c r="B4415" s="2" t="s">
        <v>4864</v>
      </c>
      <c r="C4415" s="2">
        <v>33</v>
      </c>
      <c r="D4415" s="2" t="s">
        <v>463</v>
      </c>
      <c r="E4415" s="2"/>
      <c r="F4415" s="2"/>
      <c r="G4415" s="2"/>
      <c r="H4415" s="2"/>
    </row>
    <row r="4416" spans="2:8">
      <c r="B4416" s="2" t="s">
        <v>4865</v>
      </c>
      <c r="C4416" s="2">
        <v>30</v>
      </c>
      <c r="D4416" s="2" t="s">
        <v>463</v>
      </c>
      <c r="E4416" s="2"/>
      <c r="F4416" s="2"/>
      <c r="G4416" s="2"/>
      <c r="H4416" s="2"/>
    </row>
    <row r="4417" spans="2:8">
      <c r="B4417" s="2" t="s">
        <v>4866</v>
      </c>
      <c r="C4417" s="2">
        <v>33</v>
      </c>
      <c r="D4417" s="2" t="s">
        <v>463</v>
      </c>
      <c r="E4417" s="2"/>
      <c r="F4417" s="2"/>
      <c r="G4417" s="2"/>
      <c r="H4417" s="2"/>
    </row>
    <row r="4418" spans="2:8">
      <c r="B4418" s="2" t="s">
        <v>4867</v>
      </c>
      <c r="C4418" s="2">
        <v>36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33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30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29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30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24</v>
      </c>
      <c r="D4423" s="2" t="s">
        <v>463</v>
      </c>
      <c r="E4423" s="2"/>
      <c r="F4423" s="2"/>
      <c r="G4423" s="2"/>
      <c r="H4423" s="2"/>
    </row>
    <row r="4424" spans="2:8">
      <c r="B4424" s="2" t="s">
        <v>4873</v>
      </c>
      <c r="C4424" s="2">
        <v>15</v>
      </c>
      <c r="D4424" s="2" t="s">
        <v>463</v>
      </c>
      <c r="E4424" s="2"/>
      <c r="F4424" s="2"/>
      <c r="G4424" s="2"/>
      <c r="H4424" s="2"/>
    </row>
    <row r="4425" spans="2:8">
      <c r="B4425" s="2" t="s">
        <v>4874</v>
      </c>
      <c r="C4425" s="2">
        <v>11</v>
      </c>
      <c r="D4425" s="2" t="s">
        <v>463</v>
      </c>
      <c r="E4425" s="2"/>
      <c r="F4425" s="2"/>
      <c r="G4425" s="2"/>
      <c r="H4425" s="2"/>
    </row>
    <row r="4426" spans="2:8">
      <c r="B4426" s="2" t="s">
        <v>4875</v>
      </c>
      <c r="C4426" s="2">
        <v>17</v>
      </c>
      <c r="D4426" s="2" t="s">
        <v>463</v>
      </c>
      <c r="E4426" s="2"/>
      <c r="F4426" s="2"/>
      <c r="G4426" s="2"/>
      <c r="H4426" s="2"/>
    </row>
    <row r="4427" spans="2:8">
      <c r="B4427" s="2" t="s">
        <v>4876</v>
      </c>
      <c r="C4427" s="2">
        <v>19</v>
      </c>
      <c r="D4427" s="2" t="s">
        <v>463</v>
      </c>
      <c r="E4427" s="2"/>
      <c r="F4427" s="2"/>
      <c r="G4427" s="2"/>
      <c r="H4427" s="2"/>
    </row>
    <row r="4428" spans="2:8">
      <c r="B4428" s="2" t="s">
        <v>4877</v>
      </c>
      <c r="C4428" s="2">
        <v>22</v>
      </c>
      <c r="D4428" s="2" t="s">
        <v>463</v>
      </c>
      <c r="E4428" s="2"/>
      <c r="F4428" s="2"/>
      <c r="G4428" s="2"/>
      <c r="H4428" s="2"/>
    </row>
    <row r="4429" spans="2:8">
      <c r="B4429" s="2" t="s">
        <v>4878</v>
      </c>
      <c r="C4429" s="2">
        <v>25</v>
      </c>
      <c r="D4429" s="2" t="s">
        <v>463</v>
      </c>
      <c r="E4429" s="2"/>
      <c r="F4429" s="2"/>
      <c r="G4429" s="2"/>
      <c r="H4429" s="2"/>
    </row>
    <row r="4430" spans="2:8">
      <c r="B4430" s="2" t="s">
        <v>4879</v>
      </c>
      <c r="C4430" s="2">
        <v>31</v>
      </c>
      <c r="D4430" s="2" t="s">
        <v>463</v>
      </c>
      <c r="E4430" s="2"/>
      <c r="F4430" s="2"/>
      <c r="G4430" s="2"/>
      <c r="H4430" s="2"/>
    </row>
    <row r="4431" spans="2:8">
      <c r="B4431" s="2" t="s">
        <v>4880</v>
      </c>
      <c r="C4431" s="2">
        <v>36</v>
      </c>
      <c r="D4431" s="2" t="s">
        <v>463</v>
      </c>
      <c r="E4431" s="2"/>
      <c r="F4431" s="2"/>
      <c r="G4431" s="2"/>
      <c r="H4431" s="2"/>
    </row>
    <row r="4432" spans="2:8">
      <c r="B4432" s="2" t="s">
        <v>4881</v>
      </c>
      <c r="C4432" s="2">
        <v>41</v>
      </c>
      <c r="D4432" s="2" t="s">
        <v>463</v>
      </c>
      <c r="E4432" s="2"/>
      <c r="F4432" s="2"/>
      <c r="G4432" s="2"/>
      <c r="H4432" s="2"/>
    </row>
    <row r="4433" spans="2:8">
      <c r="B4433" s="2" t="s">
        <v>4882</v>
      </c>
      <c r="C4433" s="2">
        <v>15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21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16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23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30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30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29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27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25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23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22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20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18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16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14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11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33</v>
      </c>
      <c r="D4449" s="2" t="s">
        <v>463</v>
      </c>
      <c r="E4449" s="2"/>
      <c r="F4449" s="2"/>
      <c r="G4449" s="2"/>
      <c r="H4449" s="2"/>
    </row>
    <row r="4450" spans="2:8">
      <c r="B4450" s="2" t="s">
        <v>4899</v>
      </c>
      <c r="C4450" s="2">
        <v>34</v>
      </c>
      <c r="D4450" s="2" t="s">
        <v>463</v>
      </c>
      <c r="E4450" s="2"/>
      <c r="F4450" s="2"/>
      <c r="G4450" s="2"/>
      <c r="H4450" s="2"/>
    </row>
    <row r="4451" spans="2:8">
      <c r="B4451" s="2" t="s">
        <v>4900</v>
      </c>
      <c r="C4451" s="2">
        <v>35</v>
      </c>
      <c r="D4451" s="2" t="s">
        <v>463</v>
      </c>
      <c r="E4451" s="2"/>
      <c r="F4451" s="2"/>
      <c r="G4451" s="2"/>
      <c r="H4451" s="2"/>
    </row>
    <row r="4452" spans="2:8">
      <c r="B4452" s="2" t="s">
        <v>4901</v>
      </c>
      <c r="C4452" s="2">
        <v>38</v>
      </c>
      <c r="D4452" s="2" t="s">
        <v>463</v>
      </c>
      <c r="E4452" s="2"/>
      <c r="F4452" s="2"/>
      <c r="G4452" s="2"/>
      <c r="H4452" s="2"/>
    </row>
    <row r="4453" spans="2:8">
      <c r="B4453" s="2" t="s">
        <v>4902</v>
      </c>
      <c r="C4453" s="2">
        <v>46</v>
      </c>
      <c r="D4453" s="2" t="s">
        <v>463</v>
      </c>
      <c r="E4453" s="2"/>
      <c r="F4453" s="2"/>
      <c r="G4453" s="2"/>
      <c r="H4453" s="2"/>
    </row>
    <row r="4454" spans="2:8">
      <c r="B4454" s="2" t="s">
        <v>4903</v>
      </c>
      <c r="C4454" s="2">
        <v>27</v>
      </c>
      <c r="D4454" s="2" t="s">
        <v>463</v>
      </c>
      <c r="E4454" s="2"/>
      <c r="F4454" s="2"/>
      <c r="G4454" s="2"/>
      <c r="H4454" s="2"/>
    </row>
    <row r="4455" spans="2:8">
      <c r="B4455" s="2" t="s">
        <v>4904</v>
      </c>
      <c r="C4455" s="2">
        <v>22</v>
      </c>
      <c r="D4455" s="2" t="s">
        <v>463</v>
      </c>
      <c r="E4455" s="2"/>
      <c r="F4455" s="2"/>
      <c r="G4455" s="2"/>
      <c r="H4455" s="2"/>
    </row>
    <row r="4456" spans="2:8">
      <c r="B4456" s="2" t="s">
        <v>4905</v>
      </c>
      <c r="C4456" s="2">
        <v>14</v>
      </c>
      <c r="D4456" s="2" t="s">
        <v>463</v>
      </c>
      <c r="E4456" s="2"/>
      <c r="F4456" s="2"/>
      <c r="G4456" s="2"/>
      <c r="H4456" s="2"/>
    </row>
    <row r="4457" spans="2:8">
      <c r="B4457" s="2" t="s">
        <v>4906</v>
      </c>
      <c r="C4457" s="2">
        <v>16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10</v>
      </c>
      <c r="D4458" s="2" t="s">
        <v>463</v>
      </c>
      <c r="E4458" s="2"/>
      <c r="F4458" s="2"/>
      <c r="G4458" s="2"/>
      <c r="H4458" s="2"/>
    </row>
    <row r="4459" spans="2:8">
      <c r="B4459" s="2" t="s">
        <v>4908</v>
      </c>
      <c r="C4459" s="2">
        <v>18</v>
      </c>
      <c r="D4459" s="2" t="s">
        <v>463</v>
      </c>
      <c r="E4459" s="2"/>
      <c r="F4459" s="2"/>
      <c r="G4459" s="2"/>
      <c r="H4459" s="2"/>
    </row>
    <row r="4460" spans="2:8">
      <c r="B4460" s="2" t="s">
        <v>4909</v>
      </c>
      <c r="C4460" s="2">
        <v>24</v>
      </c>
      <c r="D4460" s="2" t="s">
        <v>463</v>
      </c>
      <c r="E4460" s="2"/>
      <c r="F4460" s="2"/>
      <c r="G4460" s="2"/>
      <c r="H4460" s="2"/>
    </row>
    <row r="4461" spans="2:8">
      <c r="B4461" s="2" t="s">
        <v>4910</v>
      </c>
      <c r="C4461" s="2">
        <v>30</v>
      </c>
      <c r="D4461" s="2" t="s">
        <v>463</v>
      </c>
      <c r="E4461" s="2"/>
      <c r="F4461" s="2"/>
      <c r="G4461" s="2"/>
      <c r="H4461" s="2"/>
    </row>
    <row r="4462" spans="2:8">
      <c r="B4462" s="2" t="s">
        <v>4911</v>
      </c>
      <c r="C4462" s="2">
        <v>34</v>
      </c>
      <c r="D4462" s="2" t="s">
        <v>463</v>
      </c>
      <c r="E4462" s="2"/>
      <c r="F4462" s="2"/>
      <c r="G4462" s="2"/>
      <c r="H4462" s="2"/>
    </row>
    <row r="4463" spans="2:8">
      <c r="B4463" s="2" t="s">
        <v>4912</v>
      </c>
      <c r="C4463" s="2">
        <v>38</v>
      </c>
      <c r="D4463" s="2" t="s">
        <v>463</v>
      </c>
      <c r="E4463" s="2"/>
      <c r="F4463" s="2"/>
      <c r="G4463" s="2"/>
      <c r="H4463" s="2"/>
    </row>
    <row r="4464" spans="2:8">
      <c r="B4464" s="2" t="s">
        <v>4913</v>
      </c>
      <c r="C4464" s="2">
        <v>42</v>
      </c>
      <c r="D4464" s="2" t="s">
        <v>463</v>
      </c>
      <c r="E4464" s="2"/>
      <c r="F4464" s="2"/>
      <c r="G4464" s="2"/>
      <c r="H4464" s="2"/>
    </row>
    <row r="4465" spans="2:8">
      <c r="B4465" s="2" t="s">
        <v>4914</v>
      </c>
      <c r="C4465" s="2">
        <v>47</v>
      </c>
      <c r="D4465" s="2" t="s">
        <v>463</v>
      </c>
      <c r="E4465" s="2"/>
      <c r="F4465" s="2"/>
      <c r="G4465" s="2"/>
      <c r="H4465" s="2"/>
    </row>
    <row r="4466" spans="2:8">
      <c r="B4466" s="2" t="s">
        <v>4915</v>
      </c>
      <c r="C4466" s="2">
        <v>50</v>
      </c>
      <c r="D4466" s="2" t="s">
        <v>463</v>
      </c>
      <c r="E4466" s="2"/>
      <c r="F4466" s="2"/>
      <c r="G4466" s="2"/>
      <c r="H4466" s="2"/>
    </row>
    <row r="4467" spans="2:8">
      <c r="B4467" s="2" t="s">
        <v>4916</v>
      </c>
      <c r="C4467" s="2">
        <v>70</v>
      </c>
      <c r="D4467" s="2" t="s">
        <v>463</v>
      </c>
      <c r="E4467" s="2"/>
      <c r="F4467" s="2"/>
      <c r="G4467" s="2"/>
      <c r="H4467" s="2"/>
    </row>
    <row r="4468" spans="2:8">
      <c r="B4468" s="2" t="s">
        <v>4917</v>
      </c>
      <c r="C4468" s="2">
        <v>15</v>
      </c>
      <c r="D4468" s="2" t="s">
        <v>463</v>
      </c>
      <c r="E4468" s="2"/>
      <c r="F4468" s="2"/>
      <c r="G4468" s="2"/>
      <c r="H4468" s="2"/>
    </row>
    <row r="4469" spans="2:8">
      <c r="B4469" s="2" t="s">
        <v>4918</v>
      </c>
      <c r="C4469" s="2">
        <v>34</v>
      </c>
      <c r="D4469" s="2" t="s">
        <v>463</v>
      </c>
      <c r="E4469" s="2"/>
      <c r="F4469" s="2"/>
      <c r="G4469" s="2"/>
      <c r="H4469" s="2"/>
    </row>
    <row r="4470" spans="2:8">
      <c r="B4470" s="2" t="s">
        <v>4919</v>
      </c>
      <c r="C4470" s="2">
        <v>44</v>
      </c>
      <c r="D4470" s="2" t="s">
        <v>463</v>
      </c>
      <c r="E4470" s="2"/>
      <c r="F4470" s="2"/>
      <c r="G4470" s="2"/>
      <c r="H4470" s="2"/>
    </row>
    <row r="4471" spans="2:8">
      <c r="B4471" s="2" t="s">
        <v>4920</v>
      </c>
      <c r="C4471" s="2">
        <v>35</v>
      </c>
      <c r="D4471" s="2" t="s">
        <v>463</v>
      </c>
      <c r="E4471" s="2"/>
      <c r="F4471" s="2"/>
      <c r="G4471" s="2"/>
      <c r="H4471" s="2"/>
    </row>
    <row r="4472" spans="2:8">
      <c r="B4472" s="2" t="s">
        <v>4921</v>
      </c>
      <c r="C4472" s="2">
        <v>33</v>
      </c>
      <c r="D4472" s="2" t="s">
        <v>463</v>
      </c>
      <c r="E4472" s="2"/>
      <c r="F4472" s="2"/>
      <c r="G4472" s="2"/>
      <c r="H4472" s="2"/>
    </row>
    <row r="4473" spans="2:8">
      <c r="B4473" s="2" t="s">
        <v>4922</v>
      </c>
      <c r="C4473" s="2">
        <v>31</v>
      </c>
      <c r="D4473" s="2" t="s">
        <v>463</v>
      </c>
      <c r="E4473" s="2"/>
      <c r="F4473" s="2"/>
      <c r="G4473" s="2"/>
      <c r="H4473" s="2"/>
    </row>
    <row r="4474" spans="2:8">
      <c r="B4474" s="2" t="s">
        <v>4923</v>
      </c>
      <c r="C4474" s="2">
        <v>32</v>
      </c>
      <c r="D4474" s="2" t="s">
        <v>463</v>
      </c>
      <c r="E4474" s="2"/>
      <c r="F4474" s="2"/>
      <c r="G4474" s="2"/>
      <c r="H4474" s="2"/>
    </row>
    <row r="4475" spans="2:8">
      <c r="B4475" s="2" t="s">
        <v>4924</v>
      </c>
      <c r="C4475" s="2">
        <v>16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23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16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22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33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16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22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48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42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38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31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25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23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21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19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18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14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8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8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41</v>
      </c>
      <c r="D4494" s="2" t="s">
        <v>463</v>
      </c>
      <c r="E4494" s="2"/>
      <c r="F4494" s="2"/>
      <c r="G4494" s="2"/>
      <c r="H4494" s="2"/>
    </row>
    <row r="4495" spans="2:8">
      <c r="B4495" s="2" t="s">
        <v>4944</v>
      </c>
      <c r="C4495" s="2">
        <v>45</v>
      </c>
      <c r="D4495" s="2" t="s">
        <v>463</v>
      </c>
      <c r="E4495" s="2"/>
      <c r="F4495" s="2"/>
      <c r="G4495" s="2"/>
      <c r="H4495" s="2"/>
    </row>
    <row r="4496" spans="2:8">
      <c r="B4496" s="2" t="s">
        <v>4945</v>
      </c>
      <c r="C4496" s="2">
        <v>17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17</v>
      </c>
      <c r="D4497" s="2" t="s">
        <v>463</v>
      </c>
      <c r="E4497" s="2"/>
      <c r="F4497" s="2"/>
      <c r="G4497" s="2"/>
      <c r="H4497" s="2"/>
    </row>
    <row r="4498" spans="2:8">
      <c r="B4498" s="2" t="s">
        <v>4947</v>
      </c>
      <c r="C4498" s="2">
        <v>17</v>
      </c>
      <c r="D4498" s="2" t="s">
        <v>463</v>
      </c>
      <c r="E4498" s="2"/>
      <c r="F4498" s="2"/>
      <c r="G4498" s="2"/>
      <c r="H4498" s="2"/>
    </row>
    <row r="4499" spans="2:8">
      <c r="B4499" s="2" t="s">
        <v>4948</v>
      </c>
      <c r="C4499" s="2">
        <v>17</v>
      </c>
      <c r="D4499" s="2" t="s">
        <v>463</v>
      </c>
      <c r="E4499" s="2"/>
      <c r="F4499" s="2"/>
      <c r="G4499" s="2"/>
      <c r="H4499" s="2"/>
    </row>
    <row r="4500" spans="2:8">
      <c r="B4500" s="2" t="s">
        <v>4949</v>
      </c>
      <c r="C4500" s="2">
        <v>17</v>
      </c>
      <c r="D4500" s="2" t="s">
        <v>463</v>
      </c>
      <c r="E4500" s="2"/>
      <c r="F4500" s="2"/>
      <c r="G4500" s="2"/>
      <c r="H4500" s="2"/>
    </row>
    <row r="4501" spans="2:8">
      <c r="B4501" s="2" t="s">
        <v>4950</v>
      </c>
      <c r="C4501" s="2">
        <v>17</v>
      </c>
      <c r="D4501" s="2" t="s">
        <v>463</v>
      </c>
      <c r="E4501" s="2"/>
      <c r="F4501" s="2"/>
      <c r="G4501" s="2"/>
      <c r="H4501" s="2"/>
    </row>
    <row r="4502" spans="2:8">
      <c r="B4502" s="2" t="s">
        <v>4951</v>
      </c>
      <c r="C4502" s="2">
        <v>34</v>
      </c>
      <c r="D4502" s="2" t="s">
        <v>463</v>
      </c>
      <c r="E4502" s="2"/>
      <c r="F4502" s="2"/>
      <c r="G4502" s="2"/>
      <c r="H4502" s="2"/>
    </row>
    <row r="4503" spans="2:8">
      <c r="B4503" s="2" t="s">
        <v>4952</v>
      </c>
      <c r="C4503" s="2">
        <v>34</v>
      </c>
      <c r="D4503" s="2" t="s">
        <v>463</v>
      </c>
      <c r="E4503" s="2"/>
      <c r="F4503" s="2"/>
      <c r="G4503" s="2"/>
      <c r="H4503" s="2"/>
    </row>
    <row r="4504" spans="2:8">
      <c r="B4504" s="2" t="s">
        <v>4953</v>
      </c>
      <c r="C4504" s="2">
        <v>35</v>
      </c>
      <c r="D4504" s="2" t="s">
        <v>463</v>
      </c>
      <c r="E4504" s="2"/>
      <c r="F4504" s="2"/>
      <c r="G4504" s="2"/>
      <c r="H4504" s="2"/>
    </row>
    <row r="4505" spans="2:8">
      <c r="B4505" s="2" t="s">
        <v>4954</v>
      </c>
      <c r="C4505" s="2">
        <v>35</v>
      </c>
      <c r="D4505" s="2" t="s">
        <v>463</v>
      </c>
      <c r="E4505" s="2"/>
      <c r="F4505" s="2"/>
      <c r="G4505" s="2"/>
      <c r="H4505" s="2"/>
    </row>
    <row r="4506" spans="2:8">
      <c r="B4506" s="2" t="s">
        <v>4955</v>
      </c>
      <c r="C4506" s="2">
        <v>43</v>
      </c>
      <c r="D4506" s="2" t="s">
        <v>463</v>
      </c>
      <c r="E4506" s="2"/>
      <c r="F4506" s="2"/>
      <c r="G4506" s="2"/>
      <c r="H4506" s="2"/>
    </row>
    <row r="4507" spans="2:8">
      <c r="B4507" s="2" t="s">
        <v>4956</v>
      </c>
      <c r="C4507" s="2">
        <v>43</v>
      </c>
      <c r="D4507" s="2" t="s">
        <v>463</v>
      </c>
      <c r="E4507" s="2"/>
      <c r="F4507" s="2"/>
      <c r="G4507" s="2"/>
      <c r="H4507" s="2"/>
    </row>
    <row r="4508" spans="2:8">
      <c r="B4508" s="2" t="s">
        <v>4957</v>
      </c>
      <c r="C4508" s="2">
        <v>29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29</v>
      </c>
      <c r="D4509" s="2" t="s">
        <v>463</v>
      </c>
      <c r="E4509" s="2"/>
      <c r="F4509" s="2"/>
      <c r="G4509" s="2"/>
      <c r="H4509" s="2"/>
    </row>
    <row r="4510" spans="2:8">
      <c r="B4510" s="2" t="s">
        <v>4959</v>
      </c>
      <c r="C4510" s="2">
        <v>5</v>
      </c>
      <c r="D4510" s="2" t="s">
        <v>463</v>
      </c>
      <c r="E4510" s="2"/>
      <c r="F4510" s="2"/>
      <c r="G4510" s="2"/>
      <c r="H4510" s="2"/>
    </row>
    <row r="4511" spans="2:8">
      <c r="B4511" s="2" t="s">
        <v>4960</v>
      </c>
      <c r="C4511" s="2">
        <v>8</v>
      </c>
      <c r="D4511" s="2" t="s">
        <v>463</v>
      </c>
      <c r="E4511" s="2"/>
      <c r="F4511" s="2"/>
      <c r="G4511" s="2"/>
      <c r="H4511" s="2"/>
    </row>
    <row r="4512" spans="2:8">
      <c r="B4512" s="2" t="s">
        <v>4961</v>
      </c>
      <c r="C4512" s="2">
        <v>6</v>
      </c>
      <c r="D4512" s="2" t="s">
        <v>463</v>
      </c>
      <c r="E4512" s="2"/>
      <c r="F4512" s="2"/>
      <c r="G4512" s="2"/>
      <c r="H4512" s="2"/>
    </row>
    <row r="4513" spans="2:8">
      <c r="B4513" s="2" t="s">
        <v>4962</v>
      </c>
      <c r="C4513" s="2">
        <v>12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18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24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47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38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34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32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29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29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28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22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16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17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10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10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13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22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26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27</v>
      </c>
      <c r="D4531" s="2" t="s">
        <v>463</v>
      </c>
      <c r="E4531" s="2"/>
      <c r="F4531" s="2"/>
      <c r="G4531" s="2"/>
      <c r="H4531" s="2"/>
    </row>
    <row r="4532" spans="2:8">
      <c r="B4532" s="2" t="s">
        <v>4981</v>
      </c>
      <c r="C4532" s="2">
        <v>28</v>
      </c>
      <c r="D4532" s="2" t="s">
        <v>463</v>
      </c>
      <c r="E4532" s="2"/>
      <c r="F4532" s="2"/>
      <c r="G4532" s="2"/>
      <c r="H4532" s="2"/>
    </row>
    <row r="4533" spans="2:8">
      <c r="B4533" s="2" t="s">
        <v>4982</v>
      </c>
      <c r="C4533" s="2">
        <v>18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21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15</v>
      </c>
      <c r="D4535" s="2" t="s">
        <v>463</v>
      </c>
      <c r="E4535" s="2"/>
      <c r="F4535" s="2"/>
      <c r="G4535" s="2"/>
      <c r="H4535" s="2"/>
    </row>
    <row r="4536" spans="2:8">
      <c r="B4536" s="2" t="s">
        <v>4985</v>
      </c>
      <c r="C4536" s="2">
        <v>27</v>
      </c>
      <c r="D4536" s="2" t="s">
        <v>463</v>
      </c>
      <c r="E4536" s="2"/>
      <c r="F4536" s="2"/>
      <c r="G4536" s="2"/>
      <c r="H4536" s="2"/>
    </row>
    <row r="4537" spans="2:8">
      <c r="B4537" s="2" t="s">
        <v>4986</v>
      </c>
      <c r="C4537" s="2">
        <v>37</v>
      </c>
      <c r="D4537" s="2" t="s">
        <v>463</v>
      </c>
      <c r="E4537" s="2"/>
      <c r="F4537" s="2"/>
      <c r="G4537" s="2"/>
      <c r="H4537" s="2"/>
    </row>
    <row r="4538" spans="2:8">
      <c r="B4538" s="2" t="s">
        <v>4987</v>
      </c>
      <c r="C4538" s="2">
        <v>51</v>
      </c>
      <c r="D4538" s="2" t="s">
        <v>463</v>
      </c>
      <c r="E4538" s="2"/>
      <c r="F4538" s="2"/>
      <c r="G4538" s="2"/>
      <c r="H4538" s="2"/>
    </row>
    <row r="4539" spans="2:8">
      <c r="B4539" s="2" t="s">
        <v>4988</v>
      </c>
      <c r="C4539" s="2">
        <v>40</v>
      </c>
      <c r="D4539" s="2" t="s">
        <v>463</v>
      </c>
      <c r="E4539" s="2"/>
      <c r="F4539" s="2"/>
      <c r="G4539" s="2"/>
      <c r="H4539" s="2"/>
    </row>
    <row r="4540" spans="2:8">
      <c r="B4540" s="2" t="s">
        <v>4989</v>
      </c>
      <c r="C4540" s="2">
        <v>40</v>
      </c>
      <c r="D4540" s="2" t="s">
        <v>463</v>
      </c>
      <c r="E4540" s="2"/>
      <c r="F4540" s="2"/>
      <c r="G4540" s="2"/>
      <c r="H4540" s="2"/>
    </row>
    <row r="4541" spans="2:8">
      <c r="B4541" s="2" t="s">
        <v>4990</v>
      </c>
      <c r="C4541" s="2">
        <v>39</v>
      </c>
      <c r="D4541" s="2" t="s">
        <v>463</v>
      </c>
      <c r="E4541" s="2"/>
      <c r="F4541" s="2"/>
      <c r="G4541" s="2"/>
      <c r="H4541" s="2"/>
    </row>
    <row r="4542" spans="2:8">
      <c r="B4542" s="2" t="s">
        <v>4991</v>
      </c>
      <c r="C4542" s="2">
        <v>43</v>
      </c>
      <c r="D4542" s="2" t="s">
        <v>463</v>
      </c>
      <c r="E4542" s="2"/>
      <c r="F4542" s="2"/>
      <c r="G4542" s="2"/>
      <c r="H4542" s="2"/>
    </row>
    <row r="4543" spans="2:8">
      <c r="B4543" s="2" t="s">
        <v>4992</v>
      </c>
      <c r="C4543" s="2">
        <v>52</v>
      </c>
      <c r="D4543" s="2" t="s">
        <v>463</v>
      </c>
      <c r="E4543" s="2"/>
      <c r="F4543" s="2"/>
      <c r="G4543" s="2"/>
      <c r="H4543" s="2"/>
    </row>
    <row r="4544" spans="2:8">
      <c r="B4544" s="2" t="s">
        <v>4993</v>
      </c>
      <c r="C4544" s="2">
        <v>41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39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18</v>
      </c>
      <c r="D4546" s="2" t="s">
        <v>463</v>
      </c>
      <c r="E4546" s="2"/>
      <c r="F4546" s="2"/>
      <c r="G4546" s="2"/>
      <c r="H4546" s="2"/>
    </row>
    <row r="4547" spans="2:8">
      <c r="B4547" s="2" t="s">
        <v>4996</v>
      </c>
      <c r="C4547" s="2">
        <v>38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34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30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25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23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26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29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12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14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39</v>
      </c>
      <c r="D4556" s="2" t="s">
        <v>463</v>
      </c>
      <c r="E4556" s="2"/>
      <c r="F4556" s="2"/>
      <c r="G4556" s="2"/>
      <c r="H4556" s="2"/>
    </row>
    <row r="4557" spans="2:8">
      <c r="B4557" s="2" t="s">
        <v>5006</v>
      </c>
      <c r="C4557" s="2">
        <v>37</v>
      </c>
      <c r="D4557" s="2" t="s">
        <v>463</v>
      </c>
      <c r="E4557" s="2"/>
      <c r="F4557" s="2"/>
      <c r="G4557" s="2"/>
      <c r="H4557" s="2"/>
    </row>
    <row r="4558" spans="2:8">
      <c r="B4558" s="2" t="s">
        <v>5007</v>
      </c>
      <c r="C4558" s="2">
        <v>35</v>
      </c>
      <c r="D4558" s="2" t="s">
        <v>463</v>
      </c>
      <c r="E4558" s="2"/>
      <c r="F4558" s="2"/>
      <c r="G4558" s="2"/>
      <c r="H4558" s="2"/>
    </row>
    <row r="4559" spans="2:8">
      <c r="B4559" s="2" t="s">
        <v>5008</v>
      </c>
      <c r="C4559" s="2">
        <v>44</v>
      </c>
      <c r="D4559" s="2" t="s">
        <v>463</v>
      </c>
      <c r="E4559" s="2"/>
      <c r="F4559" s="2"/>
      <c r="G4559" s="2"/>
      <c r="H4559" s="2"/>
    </row>
    <row r="4560" spans="2:8">
      <c r="B4560" s="2" t="s">
        <v>5009</v>
      </c>
      <c r="C4560" s="2">
        <v>16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19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30</v>
      </c>
      <c r="D4562" s="2" t="s">
        <v>463</v>
      </c>
      <c r="E4562" s="2"/>
      <c r="F4562" s="2"/>
      <c r="G4562" s="2"/>
      <c r="H4562" s="2"/>
    </row>
    <row r="4563" spans="2:8">
      <c r="B4563" s="2" t="s">
        <v>5012</v>
      </c>
      <c r="C4563" s="2">
        <v>32</v>
      </c>
      <c r="D4563" s="2" t="s">
        <v>463</v>
      </c>
      <c r="E4563" s="2"/>
      <c r="F4563" s="2"/>
      <c r="G4563" s="2"/>
      <c r="H4563" s="2"/>
    </row>
    <row r="4564" spans="2:8">
      <c r="B4564" s="2" t="s">
        <v>5013</v>
      </c>
      <c r="C4564" s="2">
        <v>32</v>
      </c>
      <c r="D4564" s="2" t="s">
        <v>463</v>
      </c>
      <c r="E4564" s="2"/>
      <c r="F4564" s="2"/>
      <c r="G4564" s="2"/>
      <c r="H4564" s="2"/>
    </row>
    <row r="4565" spans="2:8">
      <c r="B4565" s="2" t="s">
        <v>5014</v>
      </c>
      <c r="C4565" s="2">
        <v>36</v>
      </c>
      <c r="D4565" s="2" t="s">
        <v>463</v>
      </c>
      <c r="E4565" s="2"/>
      <c r="F4565" s="2"/>
      <c r="G4565" s="2"/>
      <c r="H4565" s="2"/>
    </row>
    <row r="4566" spans="2:8">
      <c r="B4566" s="2" t="s">
        <v>5015</v>
      </c>
      <c r="C4566" s="2">
        <v>47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47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32</v>
      </c>
      <c r="D4568" s="2" t="s">
        <v>463</v>
      </c>
      <c r="E4568" s="2"/>
      <c r="F4568" s="2"/>
      <c r="G4568" s="2"/>
      <c r="H4568" s="2"/>
    </row>
    <row r="4569" spans="2:8">
      <c r="B4569" s="2" t="s">
        <v>5018</v>
      </c>
      <c r="C4569" s="2">
        <v>33</v>
      </c>
      <c r="D4569" s="2" t="s">
        <v>463</v>
      </c>
      <c r="E4569" s="2"/>
      <c r="F4569" s="2"/>
      <c r="G4569" s="2"/>
      <c r="H4569" s="2"/>
    </row>
    <row r="4570" spans="2:8">
      <c r="B4570" s="2" t="s">
        <v>5019</v>
      </c>
      <c r="C4570" s="2">
        <v>37</v>
      </c>
      <c r="D4570" s="2" t="s">
        <v>463</v>
      </c>
      <c r="E4570" s="2"/>
      <c r="F4570" s="2"/>
      <c r="G4570" s="2"/>
      <c r="H4570" s="2"/>
    </row>
    <row r="4571" spans="2:8">
      <c r="B4571" s="2" t="s">
        <v>5020</v>
      </c>
      <c r="C4571" s="2">
        <v>43</v>
      </c>
      <c r="D4571" s="2" t="s">
        <v>463</v>
      </c>
      <c r="E4571" s="2"/>
      <c r="F4571" s="2"/>
      <c r="G4571" s="2"/>
      <c r="H4571" s="2"/>
    </row>
    <row r="4572" spans="2:8">
      <c r="B4572" s="2" t="s">
        <v>5021</v>
      </c>
      <c r="C4572" s="2">
        <v>22</v>
      </c>
      <c r="D4572" s="2" t="s">
        <v>463</v>
      </c>
      <c r="E4572" s="2"/>
      <c r="F4572" s="2"/>
      <c r="G4572" s="2"/>
      <c r="H4572" s="2"/>
    </row>
    <row r="4573" spans="2:8">
      <c r="B4573" s="2" t="s">
        <v>5022</v>
      </c>
      <c r="C4573" s="2">
        <v>16</v>
      </c>
      <c r="D4573" s="2" t="s">
        <v>463</v>
      </c>
      <c r="E4573" s="2"/>
      <c r="F4573" s="2"/>
      <c r="G4573" s="2"/>
      <c r="H4573" s="2"/>
    </row>
    <row r="4574" spans="2:8">
      <c r="B4574" s="2" t="s">
        <v>5023</v>
      </c>
      <c r="C4574" s="2">
        <v>12</v>
      </c>
      <c r="D4574" s="2" t="s">
        <v>463</v>
      </c>
      <c r="E4574" s="2"/>
      <c r="F4574" s="2"/>
      <c r="G4574" s="2"/>
      <c r="H4574" s="2"/>
    </row>
    <row r="4575" spans="2:8">
      <c r="B4575" s="2" t="s">
        <v>5024</v>
      </c>
      <c r="C4575" s="2">
        <v>21</v>
      </c>
      <c r="D4575" s="2" t="s">
        <v>463</v>
      </c>
      <c r="E4575" s="2"/>
      <c r="F4575" s="2"/>
      <c r="G4575" s="2"/>
      <c r="H4575" s="2"/>
    </row>
    <row r="4576" spans="2:8">
      <c r="B4576" s="2" t="s">
        <v>5025</v>
      </c>
      <c r="C4576" s="2">
        <v>24</v>
      </c>
      <c r="D4576" s="2" t="s">
        <v>463</v>
      </c>
      <c r="E4576" s="2"/>
      <c r="F4576" s="2"/>
      <c r="G4576" s="2"/>
      <c r="H4576" s="2"/>
    </row>
    <row r="4577" spans="2:8">
      <c r="B4577" s="2" t="s">
        <v>5026</v>
      </c>
      <c r="C4577" s="2">
        <v>27</v>
      </c>
      <c r="D4577" s="2" t="s">
        <v>463</v>
      </c>
      <c r="E4577" s="2"/>
      <c r="F4577" s="2"/>
      <c r="G4577" s="2"/>
      <c r="H4577" s="2"/>
    </row>
    <row r="4578" spans="2:8">
      <c r="B4578" s="2" t="s">
        <v>5027</v>
      </c>
      <c r="C4578" s="2">
        <v>30</v>
      </c>
      <c r="D4578" s="2" t="s">
        <v>463</v>
      </c>
      <c r="E4578" s="2"/>
      <c r="F4578" s="2"/>
      <c r="G4578" s="2"/>
      <c r="H4578" s="2"/>
    </row>
    <row r="4579" spans="2:8">
      <c r="B4579" s="2" t="s">
        <v>5028</v>
      </c>
      <c r="C4579" s="2">
        <v>37</v>
      </c>
      <c r="D4579" s="2" t="s">
        <v>463</v>
      </c>
      <c r="E4579" s="2"/>
      <c r="F4579" s="2"/>
      <c r="G4579" s="2"/>
      <c r="H4579" s="2"/>
    </row>
    <row r="4580" spans="2:8">
      <c r="B4580" s="2" t="s">
        <v>5029</v>
      </c>
      <c r="C4580" s="2">
        <v>60</v>
      </c>
      <c r="D4580" s="2" t="s">
        <v>463</v>
      </c>
      <c r="E4580" s="2"/>
      <c r="F4580" s="2"/>
      <c r="G4580" s="2"/>
      <c r="H4580" s="2"/>
    </row>
    <row r="4581" spans="2:8">
      <c r="B4581" s="2" t="s">
        <v>5030</v>
      </c>
      <c r="C4581" s="2">
        <v>27</v>
      </c>
      <c r="D4581" s="2" t="s">
        <v>463</v>
      </c>
      <c r="E4581" s="2"/>
      <c r="F4581" s="2"/>
      <c r="G4581" s="2"/>
      <c r="H4581" s="2"/>
    </row>
    <row r="4582" spans="2:8">
      <c r="B4582" s="2" t="s">
        <v>5031</v>
      </c>
      <c r="C4582" s="2">
        <v>21</v>
      </c>
      <c r="D4582" s="2" t="s">
        <v>463</v>
      </c>
      <c r="E4582" s="2"/>
      <c r="F4582" s="2"/>
      <c r="G4582" s="2"/>
      <c r="H4582" s="2"/>
    </row>
    <row r="4583" spans="2:8">
      <c r="B4583" s="2" t="s">
        <v>5032</v>
      </c>
      <c r="C4583" s="2">
        <v>13</v>
      </c>
      <c r="D4583" s="2" t="s">
        <v>463</v>
      </c>
      <c r="E4583" s="2"/>
      <c r="F4583" s="2"/>
      <c r="G4583" s="2"/>
      <c r="H4583" s="2"/>
    </row>
    <row r="4584" spans="2:8">
      <c r="B4584" s="2" t="s">
        <v>5033</v>
      </c>
      <c r="C4584" s="2">
        <v>18</v>
      </c>
      <c r="D4584" s="2" t="s">
        <v>463</v>
      </c>
      <c r="E4584" s="2"/>
      <c r="F4584" s="2"/>
      <c r="G4584" s="2"/>
      <c r="H4584" s="2"/>
    </row>
    <row r="4585" spans="2:8">
      <c r="B4585" s="2" t="s">
        <v>5034</v>
      </c>
      <c r="C4585" s="2">
        <v>19</v>
      </c>
      <c r="D4585" s="2" t="s">
        <v>463</v>
      </c>
      <c r="E4585" s="2"/>
      <c r="F4585" s="2"/>
      <c r="G4585" s="2"/>
      <c r="H4585" s="2"/>
    </row>
    <row r="4586" spans="2:8">
      <c r="B4586" s="2" t="s">
        <v>5035</v>
      </c>
      <c r="C4586" s="2">
        <v>18</v>
      </c>
      <c r="D4586" s="2" t="s">
        <v>463</v>
      </c>
      <c r="E4586" s="2"/>
      <c r="F4586" s="2"/>
      <c r="G4586" s="2"/>
      <c r="H4586" s="2"/>
    </row>
    <row r="4587" spans="2:8">
      <c r="B4587" s="2" t="s">
        <v>5036</v>
      </c>
      <c r="C4587" s="2">
        <v>31</v>
      </c>
      <c r="D4587" s="2" t="s">
        <v>463</v>
      </c>
      <c r="E4587" s="2"/>
      <c r="F4587" s="2"/>
      <c r="G4587" s="2"/>
      <c r="H4587" s="2"/>
    </row>
    <row r="4588" spans="2:8">
      <c r="B4588" s="2" t="s">
        <v>5037</v>
      </c>
      <c r="C4588" s="2">
        <v>31</v>
      </c>
      <c r="D4588" s="2" t="s">
        <v>463</v>
      </c>
      <c r="E4588" s="2"/>
      <c r="F4588" s="2"/>
      <c r="G4588" s="2"/>
      <c r="H4588" s="2"/>
    </row>
    <row r="4589" spans="2:8">
      <c r="B4589" s="2" t="s">
        <v>5038</v>
      </c>
      <c r="C4589" s="2">
        <v>40</v>
      </c>
      <c r="D4589" s="2" t="s">
        <v>463</v>
      </c>
      <c r="E4589" s="2"/>
      <c r="F4589" s="2"/>
      <c r="G4589" s="2"/>
      <c r="H4589" s="2"/>
    </row>
    <row r="4590" spans="2:8">
      <c r="B4590" s="2" t="s">
        <v>5039</v>
      </c>
      <c r="C4590" s="2">
        <v>11</v>
      </c>
      <c r="D4590" s="2" t="s">
        <v>463</v>
      </c>
      <c r="E4590" s="2"/>
      <c r="F4590" s="2"/>
      <c r="G4590" s="2"/>
      <c r="H4590" s="2"/>
    </row>
    <row r="4591" spans="2:8">
      <c r="B4591" s="2" t="s">
        <v>5040</v>
      </c>
      <c r="C4591" s="2">
        <v>20</v>
      </c>
      <c r="D4591" s="2" t="s">
        <v>463</v>
      </c>
      <c r="E4591" s="2"/>
      <c r="F4591" s="2"/>
      <c r="G4591" s="2"/>
      <c r="H4591" s="2"/>
    </row>
    <row r="4592" spans="2:8">
      <c r="B4592" s="2" t="s">
        <v>5041</v>
      </c>
      <c r="C4592" s="2">
        <v>28</v>
      </c>
      <c r="D4592" s="2" t="s">
        <v>463</v>
      </c>
      <c r="E4592" s="2"/>
      <c r="F4592" s="2"/>
      <c r="G4592" s="2"/>
      <c r="H4592" s="2"/>
    </row>
    <row r="4593" spans="2:8">
      <c r="B4593" s="2" t="s">
        <v>5042</v>
      </c>
      <c r="C4593" s="2">
        <v>33</v>
      </c>
      <c r="D4593" s="2" t="s">
        <v>463</v>
      </c>
      <c r="E4593" s="2"/>
      <c r="F4593" s="2"/>
      <c r="G4593" s="2"/>
      <c r="H4593" s="2"/>
    </row>
    <row r="4594" spans="2:8">
      <c r="B4594" s="2" t="s">
        <v>5043</v>
      </c>
      <c r="C4594" s="2">
        <v>39</v>
      </c>
      <c r="D4594" s="2" t="s">
        <v>463</v>
      </c>
      <c r="E4594" s="2"/>
      <c r="F4594" s="2"/>
      <c r="G4594" s="2"/>
      <c r="H4594" s="2"/>
    </row>
    <row r="4595" spans="2:8">
      <c r="B4595" s="2" t="s">
        <v>5044</v>
      </c>
      <c r="C4595" s="2">
        <v>44</v>
      </c>
      <c r="D4595" s="2" t="s">
        <v>463</v>
      </c>
      <c r="E4595" s="2"/>
      <c r="F4595" s="2"/>
      <c r="G4595" s="2"/>
      <c r="H4595" s="2"/>
    </row>
    <row r="4596" spans="2:8">
      <c r="B4596" s="2" t="s">
        <v>5045</v>
      </c>
      <c r="C4596" s="2">
        <v>48</v>
      </c>
      <c r="D4596" s="2" t="s">
        <v>463</v>
      </c>
      <c r="E4596" s="2"/>
      <c r="F4596" s="2"/>
      <c r="G4596" s="2"/>
      <c r="H4596" s="2"/>
    </row>
    <row r="4597" spans="2:8">
      <c r="B4597" s="2" t="s">
        <v>5046</v>
      </c>
      <c r="C4597" s="2">
        <v>53</v>
      </c>
      <c r="D4597" s="2" t="s">
        <v>463</v>
      </c>
      <c r="E4597" s="2"/>
      <c r="F4597" s="2"/>
      <c r="G4597" s="2"/>
      <c r="H4597" s="2"/>
    </row>
    <row r="4598" spans="2:8">
      <c r="B4598" s="2" t="s">
        <v>5047</v>
      </c>
      <c r="C4598" s="2">
        <v>47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41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39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37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36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47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43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42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41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40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45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43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43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17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22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21</v>
      </c>
      <c r="D4613" s="2" t="s">
        <v>463</v>
      </c>
      <c r="E4613" s="2"/>
      <c r="F4613" s="2"/>
      <c r="G4613" s="2"/>
      <c r="H4613" s="2"/>
    </row>
    <row r="4614" spans="2:8">
      <c r="B4614" s="2" t="s">
        <v>5063</v>
      </c>
      <c r="C4614" s="2">
        <v>25</v>
      </c>
      <c r="D4614" s="2" t="s">
        <v>463</v>
      </c>
      <c r="E4614" s="2"/>
      <c r="F4614" s="2"/>
      <c r="G4614" s="2"/>
      <c r="H4614" s="2"/>
    </row>
    <row r="4615" spans="2:8">
      <c r="B4615" s="2" t="s">
        <v>5064</v>
      </c>
      <c r="C4615" s="2">
        <v>28</v>
      </c>
      <c r="D4615" s="2" t="s">
        <v>463</v>
      </c>
      <c r="E4615" s="2"/>
      <c r="F4615" s="2"/>
      <c r="G4615" s="2"/>
      <c r="H4615" s="2"/>
    </row>
    <row r="4616" spans="2:8">
      <c r="B4616" s="2" t="s">
        <v>5065</v>
      </c>
      <c r="C4616" s="2">
        <v>34</v>
      </c>
      <c r="D4616" s="2" t="s">
        <v>463</v>
      </c>
      <c r="E4616" s="2"/>
      <c r="F4616" s="2"/>
      <c r="G4616" s="2"/>
      <c r="H4616" s="2"/>
    </row>
    <row r="4617" spans="2:8">
      <c r="B4617" s="2" t="s">
        <v>5066</v>
      </c>
      <c r="C4617" s="2">
        <v>36</v>
      </c>
      <c r="D4617" s="2" t="s">
        <v>463</v>
      </c>
      <c r="E4617" s="2"/>
      <c r="F4617" s="2"/>
      <c r="G4617" s="2"/>
      <c r="H4617" s="2"/>
    </row>
    <row r="4618" spans="2:8">
      <c r="B4618" s="2" t="s">
        <v>5067</v>
      </c>
      <c r="C4618" s="2">
        <v>46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43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38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33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28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27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26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24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20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16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9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7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13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41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35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33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29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25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21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18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15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11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6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5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11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12</v>
      </c>
      <c r="D4643" s="2" t="s">
        <v>463</v>
      </c>
      <c r="E4643" s="2"/>
      <c r="F4643" s="2"/>
      <c r="G4643" s="2"/>
      <c r="H4643" s="2"/>
    </row>
    <row r="4644" spans="2:8">
      <c r="B4644" s="2" t="s">
        <v>5093</v>
      </c>
      <c r="C4644" s="2">
        <v>44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39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37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33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26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24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21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20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23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26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27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20</v>
      </c>
      <c r="D4655" s="2" t="s">
        <v>463</v>
      </c>
      <c r="E4655" s="2"/>
      <c r="F4655" s="2"/>
      <c r="G4655" s="2"/>
      <c r="H4655" s="2"/>
    </row>
    <row r="4656" spans="2:8">
      <c r="B4656" s="2" t="s">
        <v>5105</v>
      </c>
      <c r="C4656" s="2">
        <v>15</v>
      </c>
      <c r="D4656" s="2" t="s">
        <v>463</v>
      </c>
      <c r="E4656" s="2"/>
      <c r="F4656" s="2"/>
      <c r="G4656" s="2"/>
      <c r="H4656" s="2"/>
    </row>
    <row r="4657" spans="2:8">
      <c r="B4657" s="2" t="s">
        <v>5106</v>
      </c>
      <c r="C4657" s="2">
        <v>38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37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38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9</v>
      </c>
      <c r="D4660" s="2" t="s">
        <v>463</v>
      </c>
      <c r="E4660" s="2"/>
      <c r="F4660" s="2"/>
      <c r="G4660" s="2"/>
      <c r="H4660" s="2"/>
    </row>
    <row r="4661" spans="2:8">
      <c r="B4661" s="2" t="s">
        <v>5110</v>
      </c>
      <c r="C4661" s="2">
        <v>20</v>
      </c>
      <c r="D4661" s="2" t="s">
        <v>463</v>
      </c>
      <c r="E4661" s="2"/>
      <c r="F4661" s="2"/>
      <c r="G4661" s="2"/>
      <c r="H4661" s="2"/>
    </row>
    <row r="4662" spans="2:8">
      <c r="B4662" s="2" t="s">
        <v>5111</v>
      </c>
      <c r="C4662" s="2">
        <v>37</v>
      </c>
      <c r="D4662" s="2" t="s">
        <v>463</v>
      </c>
      <c r="E4662" s="2"/>
      <c r="F4662" s="2"/>
      <c r="G4662" s="2"/>
      <c r="H4662" s="2"/>
    </row>
    <row r="4663" spans="2:8">
      <c r="B4663" s="2" t="s">
        <v>5112</v>
      </c>
      <c r="C4663" s="2">
        <v>30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29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29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28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21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11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18</v>
      </c>
      <c r="D4669" s="2" t="s">
        <v>463</v>
      </c>
      <c r="E4669" s="2"/>
      <c r="F4669" s="2"/>
      <c r="G4669" s="2"/>
      <c r="H4669" s="2"/>
    </row>
    <row r="4670" spans="2:8">
      <c r="B4670" s="2" t="s">
        <v>5119</v>
      </c>
      <c r="C4670" s="2">
        <v>33</v>
      </c>
      <c r="D4670" s="2" t="s">
        <v>463</v>
      </c>
      <c r="E4670" s="2"/>
      <c r="F4670" s="2"/>
      <c r="G4670" s="2"/>
      <c r="H4670" s="2"/>
    </row>
    <row r="4671" spans="2:8">
      <c r="B4671" s="2" t="s">
        <v>5120</v>
      </c>
      <c r="C4671" s="2">
        <v>36</v>
      </c>
      <c r="D4671" s="2" t="s">
        <v>463</v>
      </c>
      <c r="E4671" s="2"/>
      <c r="F4671" s="2"/>
      <c r="G4671" s="2"/>
      <c r="H4671" s="2"/>
    </row>
    <row r="4672" spans="2:8">
      <c r="B4672" s="2" t="s">
        <v>5121</v>
      </c>
      <c r="C4672" s="2">
        <v>15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25</v>
      </c>
      <c r="D4673" s="2" t="s">
        <v>463</v>
      </c>
      <c r="E4673" s="2"/>
      <c r="F4673" s="2"/>
      <c r="G4673" s="2"/>
      <c r="H4673" s="2"/>
    </row>
    <row r="4674" spans="2:8">
      <c r="B4674" s="2" t="s">
        <v>5123</v>
      </c>
      <c r="C4674" s="2">
        <v>33</v>
      </c>
      <c r="D4674" s="2" t="s">
        <v>463</v>
      </c>
      <c r="E4674" s="2"/>
      <c r="F4674" s="2"/>
      <c r="G4674" s="2"/>
      <c r="H4674" s="2"/>
    </row>
    <row r="4675" spans="2:8">
      <c r="B4675" s="2" t="s">
        <v>5124</v>
      </c>
      <c r="C4675" s="2">
        <v>40</v>
      </c>
      <c r="D4675" s="2" t="s">
        <v>463</v>
      </c>
      <c r="E4675" s="2"/>
      <c r="F4675" s="2"/>
      <c r="G4675" s="2"/>
      <c r="H4675" s="2"/>
    </row>
    <row r="4676" spans="2:8">
      <c r="B4676" s="2" t="s">
        <v>5125</v>
      </c>
      <c r="C4676" s="2">
        <v>44</v>
      </c>
      <c r="D4676" s="2" t="s">
        <v>463</v>
      </c>
      <c r="E4676" s="2"/>
      <c r="F4676" s="2"/>
      <c r="G4676" s="2"/>
      <c r="H4676" s="2"/>
    </row>
    <row r="4677" spans="2:8">
      <c r="B4677" s="2" t="s">
        <v>5126</v>
      </c>
      <c r="C4677" s="2">
        <v>51</v>
      </c>
      <c r="D4677" s="2" t="s">
        <v>463</v>
      </c>
      <c r="E4677" s="2"/>
      <c r="F4677" s="2"/>
      <c r="G4677" s="2"/>
      <c r="H4677" s="2"/>
    </row>
    <row r="4678" spans="2:8">
      <c r="B4678" s="2" t="s">
        <v>5127</v>
      </c>
      <c r="C4678" s="2">
        <v>36</v>
      </c>
      <c r="D4678" s="2" t="s">
        <v>463</v>
      </c>
      <c r="E4678" s="2"/>
      <c r="F4678" s="2"/>
      <c r="G4678" s="2"/>
      <c r="H4678" s="2"/>
    </row>
    <row r="4679" spans="2:8">
      <c r="B4679" s="2" t="s">
        <v>5128</v>
      </c>
      <c r="C4679" s="2">
        <v>36</v>
      </c>
      <c r="D4679" s="2" t="s">
        <v>463</v>
      </c>
      <c r="E4679" s="2"/>
      <c r="F4679" s="2"/>
      <c r="G4679" s="2"/>
      <c r="H4679" s="2"/>
    </row>
    <row r="4680" spans="2:8">
      <c r="B4680" s="2" t="s">
        <v>5129</v>
      </c>
      <c r="C4680" s="2">
        <v>35</v>
      </c>
      <c r="D4680" s="2" t="s">
        <v>463</v>
      </c>
      <c r="E4680" s="2"/>
      <c r="F4680" s="2"/>
      <c r="G4680" s="2"/>
      <c r="H4680" s="2"/>
    </row>
    <row r="4681" spans="2:8">
      <c r="B4681" s="2" t="s">
        <v>5130</v>
      </c>
      <c r="C4681" s="2">
        <v>33</v>
      </c>
      <c r="D4681" s="2" t="s">
        <v>463</v>
      </c>
      <c r="E4681" s="2"/>
      <c r="F4681" s="2"/>
      <c r="G4681" s="2"/>
      <c r="H4681" s="2"/>
    </row>
    <row r="4682" spans="2:8">
      <c r="B4682" s="2" t="s">
        <v>5131</v>
      </c>
      <c r="C4682" s="2">
        <v>33</v>
      </c>
      <c r="D4682" s="2" t="s">
        <v>463</v>
      </c>
      <c r="E4682" s="2"/>
      <c r="F4682" s="2"/>
      <c r="G4682" s="2"/>
      <c r="H4682" s="2"/>
    </row>
    <row r="4683" spans="2:8">
      <c r="B4683" s="2" t="s">
        <v>5132</v>
      </c>
      <c r="C4683" s="2">
        <v>35</v>
      </c>
      <c r="D4683" s="2" t="s">
        <v>463</v>
      </c>
      <c r="E4683" s="2"/>
      <c r="F4683" s="2"/>
      <c r="G4683" s="2"/>
      <c r="H4683" s="2"/>
    </row>
    <row r="4684" spans="2:8">
      <c r="B4684" s="2" t="s">
        <v>5133</v>
      </c>
      <c r="C4684" s="2">
        <v>43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40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36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30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27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23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20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17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16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10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40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39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37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31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28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27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26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26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11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16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24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45</v>
      </c>
      <c r="D4705" s="2" t="s">
        <v>463</v>
      </c>
      <c r="E4705" s="2"/>
      <c r="F4705" s="2"/>
      <c r="G4705" s="2"/>
      <c r="H4705" s="2"/>
    </row>
    <row r="4706" spans="2:8">
      <c r="B4706" s="2" t="s">
        <v>5155</v>
      </c>
      <c r="C4706" s="2">
        <v>48</v>
      </c>
      <c r="D4706" s="2" t="s">
        <v>463</v>
      </c>
      <c r="E4706" s="2"/>
      <c r="F4706" s="2"/>
      <c r="G4706" s="2"/>
      <c r="H4706" s="2"/>
    </row>
    <row r="4707" spans="2:8">
      <c r="B4707" s="2" t="s">
        <v>5156</v>
      </c>
      <c r="C4707" s="2">
        <v>55</v>
      </c>
      <c r="D4707" s="2" t="s">
        <v>463</v>
      </c>
      <c r="E4707" s="2"/>
      <c r="F4707" s="2"/>
      <c r="G4707" s="2"/>
      <c r="H4707" s="2"/>
    </row>
    <row r="4708" spans="2:8">
      <c r="B4708" s="2" t="s">
        <v>5157</v>
      </c>
      <c r="C4708" s="2">
        <v>10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19</v>
      </c>
      <c r="D4709" s="2" t="s">
        <v>463</v>
      </c>
      <c r="E4709" s="2"/>
      <c r="F4709" s="2"/>
      <c r="G4709" s="2"/>
      <c r="H4709" s="2"/>
    </row>
    <row r="4710" spans="2:8">
      <c r="B4710" s="2" t="s">
        <v>5159</v>
      </c>
      <c r="C4710" s="2">
        <v>26</v>
      </c>
      <c r="D4710" s="2" t="s">
        <v>463</v>
      </c>
      <c r="E4710" s="2"/>
      <c r="F4710" s="2"/>
      <c r="G4710" s="2"/>
      <c r="H4710" s="2"/>
    </row>
    <row r="4711" spans="2:8">
      <c r="B4711" s="2" t="s">
        <v>5160</v>
      </c>
      <c r="C4711" s="2">
        <v>33</v>
      </c>
      <c r="D4711" s="2" t="s">
        <v>463</v>
      </c>
      <c r="E4711" s="2"/>
      <c r="F4711" s="2"/>
      <c r="G4711" s="2"/>
      <c r="H4711" s="2"/>
    </row>
    <row r="4712" spans="2:8">
      <c r="B4712" s="2" t="s">
        <v>5161</v>
      </c>
      <c r="C4712" s="2">
        <v>41</v>
      </c>
      <c r="D4712" s="2" t="s">
        <v>463</v>
      </c>
      <c r="E4712" s="2"/>
      <c r="F4712" s="2"/>
      <c r="G4712" s="2"/>
      <c r="H4712" s="2"/>
    </row>
    <row r="4713" spans="2:8">
      <c r="B4713" s="2" t="s">
        <v>5162</v>
      </c>
      <c r="C4713" s="2">
        <v>39</v>
      </c>
      <c r="D4713" s="2" t="s">
        <v>463</v>
      </c>
      <c r="E4713" s="2"/>
      <c r="F4713" s="2"/>
      <c r="G4713" s="2"/>
      <c r="H4713" s="2"/>
    </row>
    <row r="4714" spans="2:8">
      <c r="B4714" s="2" t="s">
        <v>5163</v>
      </c>
      <c r="C4714" s="2">
        <v>38</v>
      </c>
      <c r="D4714" s="2" t="s">
        <v>463</v>
      </c>
      <c r="E4714" s="2"/>
      <c r="F4714" s="2"/>
      <c r="G4714" s="2"/>
      <c r="H4714" s="2"/>
    </row>
    <row r="4715" spans="2:8">
      <c r="B4715" s="2" t="s">
        <v>5164</v>
      </c>
      <c r="C4715" s="2">
        <v>38</v>
      </c>
      <c r="D4715" s="2" t="s">
        <v>463</v>
      </c>
      <c r="E4715" s="2"/>
      <c r="F4715" s="2"/>
      <c r="G4715" s="2"/>
      <c r="H4715" s="2"/>
    </row>
    <row r="4716" spans="2:8">
      <c r="B4716" s="2" t="s">
        <v>5165</v>
      </c>
      <c r="C4716" s="2">
        <v>43</v>
      </c>
      <c r="D4716" s="2" t="s">
        <v>463</v>
      </c>
      <c r="E4716" s="2"/>
      <c r="F4716" s="2"/>
      <c r="G4716" s="2"/>
      <c r="H4716" s="2"/>
    </row>
    <row r="4717" spans="2:8">
      <c r="B4717" s="2" t="s">
        <v>5166</v>
      </c>
      <c r="C4717" s="2">
        <v>50</v>
      </c>
      <c r="D4717" s="2" t="s">
        <v>463</v>
      </c>
      <c r="E4717" s="2"/>
      <c r="F4717" s="2"/>
      <c r="G4717" s="2"/>
      <c r="H4717" s="2"/>
    </row>
    <row r="4718" spans="2:8">
      <c r="B4718" s="2" t="s">
        <v>5167</v>
      </c>
      <c r="C4718" s="2">
        <v>56</v>
      </c>
      <c r="D4718" s="2" t="s">
        <v>463</v>
      </c>
      <c r="E4718" s="2"/>
      <c r="F4718" s="2"/>
      <c r="G4718" s="2"/>
      <c r="H4718" s="2"/>
    </row>
    <row r="4719" spans="2:8">
      <c r="B4719" s="2" t="s">
        <v>5168</v>
      </c>
      <c r="C4719" s="2">
        <v>58</v>
      </c>
      <c r="D4719" s="2" t="s">
        <v>463</v>
      </c>
      <c r="E4719" s="2"/>
      <c r="F4719" s="2"/>
      <c r="G4719" s="2"/>
      <c r="H4719" s="2"/>
    </row>
    <row r="4720" spans="2:8">
      <c r="B4720" s="2" t="s">
        <v>5169</v>
      </c>
      <c r="C4720" s="2">
        <v>23</v>
      </c>
      <c r="D4720" s="2" t="s">
        <v>463</v>
      </c>
      <c r="E4720" s="2"/>
      <c r="F4720" s="2"/>
      <c r="G4720" s="2"/>
      <c r="H4720" s="2"/>
    </row>
    <row r="4721" spans="2:8">
      <c r="B4721" s="2" t="s">
        <v>5170</v>
      </c>
      <c r="C4721" s="2">
        <v>24</v>
      </c>
      <c r="D4721" s="2" t="s">
        <v>463</v>
      </c>
      <c r="E4721" s="2"/>
      <c r="F4721" s="2"/>
      <c r="G4721" s="2"/>
      <c r="H4721" s="2"/>
    </row>
    <row r="4722" spans="2:8">
      <c r="B4722" s="2" t="s">
        <v>5171</v>
      </c>
      <c r="C4722" s="2">
        <v>24</v>
      </c>
      <c r="D4722" s="2" t="s">
        <v>463</v>
      </c>
      <c r="E4722" s="2"/>
      <c r="F4722" s="2"/>
      <c r="G4722" s="2"/>
      <c r="H4722" s="2"/>
    </row>
    <row r="4723" spans="2:8">
      <c r="B4723" s="2" t="s">
        <v>5172</v>
      </c>
      <c r="C4723" s="2">
        <v>23</v>
      </c>
      <c r="D4723" s="2" t="s">
        <v>463</v>
      </c>
      <c r="E4723" s="2"/>
      <c r="F4723" s="2"/>
      <c r="G4723" s="2"/>
      <c r="H4723" s="2"/>
    </row>
    <row r="4724" spans="2:8">
      <c r="B4724" s="2" t="s">
        <v>5173</v>
      </c>
      <c r="C4724" s="2">
        <v>19</v>
      </c>
      <c r="D4724" s="2" t="s">
        <v>463</v>
      </c>
      <c r="E4724" s="2"/>
      <c r="F4724" s="2"/>
      <c r="G4724" s="2"/>
      <c r="H4724" s="2"/>
    </row>
    <row r="4725" spans="2:8">
      <c r="B4725" s="2" t="s">
        <v>5174</v>
      </c>
      <c r="C4725" s="2">
        <v>12</v>
      </c>
      <c r="D4725" s="2" t="s">
        <v>463</v>
      </c>
      <c r="E4725" s="2"/>
      <c r="F4725" s="2"/>
      <c r="G4725" s="2"/>
      <c r="H4725" s="2"/>
    </row>
    <row r="4726" spans="2:8">
      <c r="B4726" s="2" t="s">
        <v>5175</v>
      </c>
      <c r="C4726" s="2">
        <v>7</v>
      </c>
      <c r="D4726" s="2" t="s">
        <v>463</v>
      </c>
      <c r="E4726" s="2"/>
      <c r="F4726" s="2"/>
      <c r="G4726" s="2"/>
      <c r="H4726" s="2"/>
    </row>
    <row r="4727" spans="2:8">
      <c r="B4727" s="2" t="s">
        <v>5176</v>
      </c>
      <c r="C4727" s="2">
        <v>39</v>
      </c>
      <c r="D4727" s="2" t="s">
        <v>463</v>
      </c>
      <c r="E4727" s="2"/>
      <c r="F4727" s="2"/>
      <c r="G4727" s="2"/>
      <c r="H4727" s="2"/>
    </row>
    <row r="4728" spans="2:8">
      <c r="B4728" s="2" t="s">
        <v>5177</v>
      </c>
      <c r="C4728" s="2">
        <v>37</v>
      </c>
      <c r="D4728" s="2" t="s">
        <v>463</v>
      </c>
      <c r="E4728" s="2"/>
      <c r="F4728" s="2"/>
      <c r="G4728" s="2"/>
      <c r="H4728" s="2"/>
    </row>
    <row r="4729" spans="2:8">
      <c r="B4729" s="2" t="s">
        <v>5178</v>
      </c>
      <c r="C4729" s="2">
        <v>36</v>
      </c>
      <c r="D4729" s="2" t="s">
        <v>463</v>
      </c>
      <c r="E4729" s="2"/>
      <c r="F4729" s="2"/>
      <c r="G4729" s="2"/>
      <c r="H4729" s="2"/>
    </row>
    <row r="4730" spans="2:8">
      <c r="B4730" s="2" t="s">
        <v>5179</v>
      </c>
      <c r="C4730" s="2">
        <v>38</v>
      </c>
      <c r="D4730" s="2" t="s">
        <v>463</v>
      </c>
      <c r="E4730" s="2"/>
      <c r="F4730" s="2"/>
      <c r="G4730" s="2"/>
      <c r="H4730" s="2"/>
    </row>
    <row r="4731" spans="2:8">
      <c r="B4731" s="2" t="s">
        <v>5180</v>
      </c>
      <c r="C4731" s="2">
        <v>44</v>
      </c>
      <c r="D4731" s="2" t="s">
        <v>463</v>
      </c>
      <c r="E4731" s="2"/>
      <c r="F4731" s="2"/>
      <c r="G4731" s="2"/>
      <c r="H4731" s="2"/>
    </row>
    <row r="4732" spans="2:8">
      <c r="B4732" s="2" t="s">
        <v>5181</v>
      </c>
      <c r="C4732" s="2">
        <v>51</v>
      </c>
      <c r="D4732" s="2" t="s">
        <v>463</v>
      </c>
      <c r="E4732" s="2"/>
      <c r="F4732" s="2"/>
      <c r="G4732" s="2"/>
      <c r="H4732" s="2"/>
    </row>
    <row r="4733" spans="2:8">
      <c r="B4733" s="2" t="s">
        <v>5182</v>
      </c>
      <c r="C4733" s="2">
        <v>19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34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26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27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30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30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28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24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19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13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22</v>
      </c>
      <c r="D4743" s="2" t="s">
        <v>463</v>
      </c>
      <c r="E4743" s="2"/>
      <c r="F4743" s="2"/>
      <c r="G4743" s="2"/>
      <c r="H4743" s="2"/>
    </row>
    <row r="4744" spans="2:8">
      <c r="B4744" s="2" t="s">
        <v>5193</v>
      </c>
      <c r="C4744" s="2">
        <v>23</v>
      </c>
      <c r="D4744" s="2" t="s">
        <v>463</v>
      </c>
      <c r="E4744" s="2"/>
      <c r="F4744" s="2"/>
      <c r="G4744" s="2"/>
      <c r="H4744" s="2"/>
    </row>
    <row r="4745" spans="2:8">
      <c r="B4745" s="2" t="s">
        <v>5194</v>
      </c>
      <c r="C4745" s="2">
        <v>23</v>
      </c>
      <c r="D4745" s="2" t="s">
        <v>463</v>
      </c>
      <c r="E4745" s="2"/>
      <c r="F4745" s="2"/>
      <c r="G4745" s="2"/>
      <c r="H4745" s="2"/>
    </row>
    <row r="4746" spans="2:8">
      <c r="B4746" s="2" t="s">
        <v>5195</v>
      </c>
      <c r="C4746" s="2">
        <v>23</v>
      </c>
      <c r="D4746" s="2" t="s">
        <v>463</v>
      </c>
      <c r="E4746" s="2"/>
      <c r="F4746" s="2"/>
      <c r="G4746" s="2"/>
      <c r="H4746" s="2"/>
    </row>
    <row r="4747" spans="2:8">
      <c r="B4747" s="2" t="s">
        <v>5196</v>
      </c>
      <c r="C4747" s="2">
        <v>22</v>
      </c>
      <c r="D4747" s="2" t="s">
        <v>463</v>
      </c>
      <c r="E4747" s="2"/>
      <c r="F4747" s="2"/>
      <c r="G4747" s="2"/>
      <c r="H4747" s="2"/>
    </row>
    <row r="4748" spans="2:8">
      <c r="B4748" s="2" t="s">
        <v>5197</v>
      </c>
      <c r="C4748" s="2">
        <v>23</v>
      </c>
      <c r="D4748" s="2" t="s">
        <v>463</v>
      </c>
      <c r="E4748" s="2"/>
      <c r="F4748" s="2"/>
      <c r="G4748" s="2"/>
      <c r="H4748" s="2"/>
    </row>
    <row r="4749" spans="2:8">
      <c r="B4749" s="2" t="s">
        <v>5198</v>
      </c>
      <c r="C4749" s="2">
        <v>25</v>
      </c>
      <c r="D4749" s="2" t="s">
        <v>463</v>
      </c>
      <c r="E4749" s="2"/>
      <c r="F4749" s="2"/>
      <c r="G4749" s="2"/>
      <c r="H4749" s="2"/>
    </row>
    <row r="4750" spans="2:8">
      <c r="B4750" s="2" t="s">
        <v>5199</v>
      </c>
      <c r="C4750" s="2">
        <v>28</v>
      </c>
      <c r="D4750" s="2" t="s">
        <v>463</v>
      </c>
      <c r="E4750" s="2"/>
      <c r="F4750" s="2"/>
      <c r="G4750" s="2"/>
      <c r="H4750" s="2"/>
    </row>
    <row r="4751" spans="2:8">
      <c r="B4751" s="2" t="s">
        <v>5200</v>
      </c>
      <c r="C4751" s="2">
        <v>31</v>
      </c>
      <c r="D4751" s="2" t="s">
        <v>463</v>
      </c>
      <c r="E4751" s="2"/>
      <c r="F4751" s="2"/>
      <c r="G4751" s="2"/>
      <c r="H4751" s="2"/>
    </row>
    <row r="4752" spans="2:8">
      <c r="B4752" s="2" t="s">
        <v>5201</v>
      </c>
      <c r="C4752" s="2">
        <v>10</v>
      </c>
      <c r="D4752" s="2" t="s">
        <v>463</v>
      </c>
      <c r="E4752" s="2"/>
      <c r="F4752" s="2"/>
      <c r="G4752" s="2"/>
      <c r="H4752" s="2"/>
    </row>
    <row r="4753" spans="2:8">
      <c r="B4753" s="2" t="s">
        <v>5202</v>
      </c>
      <c r="C4753" s="2">
        <v>18</v>
      </c>
      <c r="D4753" s="2" t="s">
        <v>463</v>
      </c>
      <c r="E4753" s="2"/>
      <c r="F4753" s="2"/>
      <c r="G4753" s="2"/>
      <c r="H4753" s="2"/>
    </row>
    <row r="4754" spans="2:8">
      <c r="B4754" s="2" t="s">
        <v>5203</v>
      </c>
      <c r="C4754" s="2">
        <v>19</v>
      </c>
      <c r="D4754" s="2" t="s">
        <v>463</v>
      </c>
      <c r="E4754" s="2"/>
      <c r="F4754" s="2"/>
      <c r="G4754" s="2"/>
      <c r="H4754" s="2"/>
    </row>
    <row r="4755" spans="2:8">
      <c r="B4755" s="2" t="s">
        <v>5204</v>
      </c>
      <c r="C4755" s="2">
        <v>18</v>
      </c>
      <c r="D4755" s="2" t="s">
        <v>463</v>
      </c>
      <c r="E4755" s="2"/>
      <c r="F4755" s="2"/>
      <c r="G4755" s="2"/>
      <c r="H4755" s="2"/>
    </row>
    <row r="4756" spans="2:8">
      <c r="B4756" s="2" t="s">
        <v>5205</v>
      </c>
      <c r="C4756" s="2">
        <v>16</v>
      </c>
      <c r="D4756" s="2" t="s">
        <v>463</v>
      </c>
      <c r="E4756" s="2"/>
      <c r="F4756" s="2"/>
      <c r="G4756" s="2"/>
      <c r="H4756" s="2"/>
    </row>
    <row r="4757" spans="2:8">
      <c r="B4757" s="2" t="s">
        <v>5206</v>
      </c>
      <c r="C4757" s="2">
        <v>36</v>
      </c>
      <c r="D4757" s="2" t="s">
        <v>463</v>
      </c>
      <c r="E4757" s="2"/>
      <c r="F4757" s="2"/>
      <c r="G4757" s="2"/>
      <c r="H4757" s="2"/>
    </row>
    <row r="4758" spans="2:8">
      <c r="B4758" s="2" t="s">
        <v>5207</v>
      </c>
      <c r="C4758" s="2">
        <v>26</v>
      </c>
      <c r="D4758" s="2" t="s">
        <v>463</v>
      </c>
      <c r="E4758" s="2"/>
      <c r="F4758" s="2"/>
      <c r="G4758" s="2"/>
      <c r="H4758" s="2"/>
    </row>
    <row r="4759" spans="2:8">
      <c r="B4759" s="2" t="s">
        <v>5208</v>
      </c>
      <c r="C4759" s="2">
        <v>21</v>
      </c>
      <c r="D4759" s="2" t="s">
        <v>463</v>
      </c>
      <c r="E4759" s="2"/>
      <c r="F4759" s="2"/>
      <c r="G4759" s="2"/>
      <c r="H4759" s="2"/>
    </row>
    <row r="4760" spans="2:8">
      <c r="B4760" s="2" t="s">
        <v>5209</v>
      </c>
      <c r="C4760" s="2">
        <v>16</v>
      </c>
      <c r="D4760" s="2" t="s">
        <v>463</v>
      </c>
      <c r="E4760" s="2"/>
      <c r="F4760" s="2"/>
      <c r="G4760" s="2"/>
      <c r="H4760" s="2"/>
    </row>
    <row r="4761" spans="2:8">
      <c r="B4761" s="2" t="s">
        <v>5210</v>
      </c>
      <c r="C4761" s="2">
        <v>22</v>
      </c>
      <c r="D4761" s="2" t="s">
        <v>463</v>
      </c>
      <c r="E4761" s="2"/>
      <c r="F4761" s="2"/>
      <c r="G4761" s="2"/>
      <c r="H4761" s="2"/>
    </row>
    <row r="4762" spans="2:8">
      <c r="B4762" s="2" t="s">
        <v>5211</v>
      </c>
      <c r="C4762" s="2">
        <v>21</v>
      </c>
      <c r="D4762" s="2" t="s">
        <v>463</v>
      </c>
      <c r="E4762" s="2"/>
      <c r="F4762" s="2"/>
      <c r="G4762" s="2"/>
      <c r="H4762" s="2"/>
    </row>
    <row r="4763" spans="2:8">
      <c r="B4763" s="2" t="s">
        <v>5212</v>
      </c>
      <c r="C4763" s="2">
        <v>28</v>
      </c>
      <c r="D4763" s="2" t="s">
        <v>463</v>
      </c>
      <c r="E4763" s="2"/>
      <c r="F4763" s="2"/>
      <c r="G4763" s="2"/>
      <c r="H4763" s="2"/>
    </row>
    <row r="4764" spans="2:8">
      <c r="B4764" s="2" t="s">
        <v>5213</v>
      </c>
      <c r="C4764" s="2">
        <v>21</v>
      </c>
      <c r="D4764" s="2" t="s">
        <v>463</v>
      </c>
      <c r="E4764" s="2"/>
      <c r="F4764" s="2"/>
      <c r="G4764" s="2"/>
      <c r="H4764" s="2"/>
    </row>
    <row r="4765" spans="2:8">
      <c r="B4765" s="2" t="s">
        <v>5214</v>
      </c>
      <c r="C4765" s="2">
        <v>16</v>
      </c>
      <c r="D4765" s="2" t="s">
        <v>463</v>
      </c>
      <c r="E4765" s="2"/>
      <c r="F4765" s="2"/>
      <c r="G4765" s="2"/>
      <c r="H4765" s="2"/>
    </row>
    <row r="4766" spans="2:8">
      <c r="B4766" s="2" t="s">
        <v>5215</v>
      </c>
      <c r="C4766" s="2">
        <v>5</v>
      </c>
      <c r="D4766" s="2" t="s">
        <v>463</v>
      </c>
      <c r="E4766" s="2"/>
      <c r="F4766" s="2"/>
      <c r="G4766" s="2"/>
      <c r="H4766" s="2"/>
    </row>
    <row r="4767" spans="2:8">
      <c r="B4767" s="2" t="s">
        <v>5216</v>
      </c>
      <c r="C4767" s="2">
        <v>20</v>
      </c>
      <c r="D4767" s="2" t="s">
        <v>463</v>
      </c>
      <c r="E4767" s="2"/>
      <c r="F4767" s="2"/>
      <c r="G4767" s="2"/>
      <c r="H4767" s="2"/>
    </row>
    <row r="4768" spans="2:8">
      <c r="B4768" s="2" t="s">
        <v>5217</v>
      </c>
      <c r="C4768" s="2">
        <v>18</v>
      </c>
      <c r="D4768" s="2" t="s">
        <v>463</v>
      </c>
      <c r="E4768" s="2"/>
      <c r="F4768" s="2"/>
      <c r="G4768" s="2"/>
      <c r="H4768" s="2"/>
    </row>
    <row r="4769" spans="2:8">
      <c r="B4769" s="2" t="s">
        <v>5218</v>
      </c>
      <c r="C4769" s="2">
        <v>16</v>
      </c>
      <c r="D4769" s="2" t="s">
        <v>463</v>
      </c>
      <c r="E4769" s="2"/>
      <c r="F4769" s="2"/>
      <c r="G4769" s="2"/>
      <c r="H4769" s="2"/>
    </row>
    <row r="4770" spans="2:8">
      <c r="B4770" s="2" t="s">
        <v>5219</v>
      </c>
      <c r="C4770" s="2">
        <v>13</v>
      </c>
      <c r="D4770" s="2" t="s">
        <v>463</v>
      </c>
      <c r="E4770" s="2"/>
      <c r="F4770" s="2"/>
      <c r="G4770" s="2"/>
      <c r="H4770" s="2"/>
    </row>
    <row r="4771" spans="2:8">
      <c r="B4771" s="2" t="s">
        <v>5220</v>
      </c>
      <c r="C4771" s="2">
        <v>11</v>
      </c>
      <c r="D4771" s="2" t="s">
        <v>463</v>
      </c>
      <c r="E4771" s="2"/>
      <c r="F4771" s="2"/>
      <c r="G4771" s="2"/>
      <c r="H4771" s="2"/>
    </row>
    <row r="4772" spans="2:8">
      <c r="B4772" s="2" t="s">
        <v>5221</v>
      </c>
      <c r="C4772" s="2">
        <v>9</v>
      </c>
      <c r="D4772" s="2" t="s">
        <v>463</v>
      </c>
      <c r="E4772" s="2"/>
      <c r="F4772" s="2"/>
      <c r="G4772" s="2"/>
      <c r="H4772" s="2"/>
    </row>
    <row r="4773" spans="2:8">
      <c r="B4773" s="2" t="s">
        <v>5222</v>
      </c>
      <c r="C4773" s="2">
        <v>20</v>
      </c>
      <c r="D4773" s="2" t="s">
        <v>463</v>
      </c>
      <c r="E4773" s="2"/>
      <c r="F4773" s="2"/>
      <c r="G4773" s="2"/>
      <c r="H4773" s="2"/>
    </row>
    <row r="4774" spans="2:8">
      <c r="B4774" s="2" t="s">
        <v>5223</v>
      </c>
      <c r="C4774" s="2">
        <v>22</v>
      </c>
      <c r="D4774" s="2" t="s">
        <v>463</v>
      </c>
      <c r="E4774" s="2"/>
      <c r="F4774" s="2"/>
      <c r="G4774" s="2"/>
      <c r="H4774" s="2"/>
    </row>
    <row r="4775" spans="2:8">
      <c r="B4775" s="2" t="s">
        <v>5224</v>
      </c>
      <c r="C4775" s="2">
        <v>22</v>
      </c>
      <c r="D4775" s="2" t="s">
        <v>463</v>
      </c>
      <c r="E4775" s="2"/>
      <c r="F4775" s="2"/>
      <c r="G4775" s="2"/>
      <c r="H4775" s="2"/>
    </row>
    <row r="4776" spans="2:8">
      <c r="B4776" s="2" t="s">
        <v>5225</v>
      </c>
      <c r="C4776" s="2">
        <v>22</v>
      </c>
      <c r="D4776" s="2" t="s">
        <v>463</v>
      </c>
      <c r="E4776" s="2"/>
      <c r="F4776" s="2"/>
      <c r="G4776" s="2"/>
      <c r="H4776" s="2"/>
    </row>
    <row r="4777" spans="2:8">
      <c r="B4777" s="2" t="s">
        <v>5226</v>
      </c>
      <c r="C4777" s="2">
        <v>21</v>
      </c>
      <c r="D4777" s="2" t="s">
        <v>463</v>
      </c>
      <c r="E4777" s="2"/>
      <c r="F4777" s="2"/>
      <c r="G4777" s="2"/>
      <c r="H4777" s="2"/>
    </row>
    <row r="4778" spans="2:8">
      <c r="B4778" s="2" t="s">
        <v>5227</v>
      </c>
      <c r="C4778" s="2">
        <v>20</v>
      </c>
      <c r="D4778" s="2" t="s">
        <v>463</v>
      </c>
      <c r="E4778" s="2"/>
      <c r="F4778" s="2"/>
      <c r="G4778" s="2"/>
      <c r="H4778" s="2"/>
    </row>
    <row r="4779" spans="2:8">
      <c r="B4779" s="2" t="s">
        <v>5228</v>
      </c>
      <c r="C4779" s="2">
        <v>15</v>
      </c>
      <c r="D4779" s="2" t="s">
        <v>463</v>
      </c>
      <c r="E4779" s="2"/>
      <c r="F4779" s="2"/>
      <c r="G4779" s="2"/>
      <c r="H4779" s="2"/>
    </row>
    <row r="4780" spans="2:8">
      <c r="B4780" s="2" t="s">
        <v>5229</v>
      </c>
      <c r="C4780" s="2">
        <v>31</v>
      </c>
      <c r="D4780" s="2" t="s">
        <v>463</v>
      </c>
      <c r="E4780" s="2"/>
      <c r="F4780" s="2"/>
      <c r="G4780" s="2"/>
      <c r="H4780" s="2"/>
    </row>
    <row r="4781" spans="2:8">
      <c r="B4781" s="2" t="s">
        <v>5230</v>
      </c>
      <c r="C4781" s="2">
        <v>32</v>
      </c>
      <c r="D4781" s="2" t="s">
        <v>463</v>
      </c>
      <c r="E4781" s="2"/>
      <c r="F4781" s="2"/>
      <c r="G4781" s="2"/>
      <c r="H4781" s="2"/>
    </row>
    <row r="4782" spans="2:8">
      <c r="B4782" s="2" t="s">
        <v>5231</v>
      </c>
      <c r="C4782" s="2">
        <v>24</v>
      </c>
      <c r="D4782" s="2" t="s">
        <v>463</v>
      </c>
      <c r="E4782" s="2"/>
      <c r="F4782" s="2"/>
      <c r="G4782" s="2"/>
      <c r="H4782" s="2"/>
    </row>
    <row r="4783" spans="2:8">
      <c r="B4783" s="2" t="s">
        <v>5232</v>
      </c>
      <c r="C4783" s="2">
        <v>26</v>
      </c>
      <c r="D4783" s="2" t="s">
        <v>463</v>
      </c>
      <c r="E4783" s="2"/>
      <c r="F4783" s="2"/>
      <c r="G4783" s="2"/>
      <c r="H4783" s="2"/>
    </row>
    <row r="4784" spans="2:8">
      <c r="B4784" s="2" t="s">
        <v>5233</v>
      </c>
      <c r="C4784" s="2">
        <v>26</v>
      </c>
      <c r="D4784" s="2" t="s">
        <v>463</v>
      </c>
      <c r="E4784" s="2"/>
      <c r="F4784" s="2"/>
      <c r="G4784" s="2"/>
      <c r="H4784" s="2"/>
    </row>
    <row r="4785" spans="2:8">
      <c r="B4785" s="2" t="s">
        <v>5234</v>
      </c>
      <c r="C4785" s="2">
        <v>28</v>
      </c>
      <c r="D4785" s="2" t="s">
        <v>463</v>
      </c>
      <c r="E4785" s="2"/>
      <c r="F4785" s="2"/>
      <c r="G4785" s="2"/>
      <c r="H4785" s="2"/>
    </row>
    <row r="4786" spans="2:8">
      <c r="B4786" s="2" t="s">
        <v>5235</v>
      </c>
      <c r="C4786" s="2">
        <v>30</v>
      </c>
      <c r="D4786" s="2" t="s">
        <v>463</v>
      </c>
      <c r="E4786" s="2"/>
      <c r="F4786" s="2"/>
      <c r="G4786" s="2"/>
      <c r="H4786" s="2"/>
    </row>
    <row r="4787" spans="2:8">
      <c r="B4787" s="2" t="s">
        <v>5236</v>
      </c>
      <c r="C4787" s="2">
        <v>8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15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23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5</v>
      </c>
      <c r="D4790" s="2" t="s">
        <v>463</v>
      </c>
      <c r="E4790" s="2"/>
      <c r="F4790" s="2"/>
      <c r="G4790" s="2"/>
      <c r="H4790" s="2"/>
    </row>
    <row r="4791" spans="2:8">
      <c r="B4791" s="2" t="s">
        <v>5240</v>
      </c>
      <c r="C4791" s="2">
        <v>5</v>
      </c>
      <c r="D4791" s="2" t="s">
        <v>463</v>
      </c>
      <c r="E4791" s="2"/>
      <c r="F4791" s="2"/>
      <c r="G4791" s="2"/>
      <c r="H4791" s="2"/>
    </row>
    <row r="4792" spans="2:8">
      <c r="B4792" s="2" t="s">
        <v>5241</v>
      </c>
      <c r="C4792" s="2">
        <v>38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36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36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36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35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32</v>
      </c>
      <c r="D4797" s="2" t="s">
        <v>463</v>
      </c>
      <c r="E4797" s="2"/>
      <c r="F4797" s="2"/>
      <c r="G4797" s="2"/>
      <c r="H4797" s="2"/>
    </row>
    <row r="4798" spans="2:8">
      <c r="B4798" s="2" t="s">
        <v>5247</v>
      </c>
      <c r="C4798" s="2">
        <v>33</v>
      </c>
      <c r="D4798" s="2" t="s">
        <v>463</v>
      </c>
      <c r="E4798" s="2"/>
      <c r="F4798" s="2"/>
      <c r="G4798" s="2"/>
      <c r="H4798" s="2"/>
    </row>
    <row r="4799" spans="2:8">
      <c r="B4799" s="2" t="s">
        <v>5248</v>
      </c>
      <c r="C4799" s="2">
        <v>35</v>
      </c>
      <c r="D4799" s="2" t="s">
        <v>463</v>
      </c>
      <c r="E4799" s="2"/>
      <c r="F4799" s="2"/>
      <c r="G4799" s="2"/>
      <c r="H4799" s="2"/>
    </row>
    <row r="4800" spans="2:8">
      <c r="B4800" s="2" t="s">
        <v>5249</v>
      </c>
      <c r="C4800" s="2">
        <v>36</v>
      </c>
      <c r="D4800" s="2" t="s">
        <v>463</v>
      </c>
      <c r="E4800" s="2"/>
      <c r="F4800" s="2"/>
      <c r="G4800" s="2"/>
      <c r="H4800" s="2"/>
    </row>
    <row r="4801" spans="2:8">
      <c r="B4801" s="2" t="s">
        <v>5250</v>
      </c>
      <c r="C4801" s="2">
        <v>34</v>
      </c>
      <c r="D4801" s="2" t="s">
        <v>463</v>
      </c>
      <c r="E4801" s="2"/>
      <c r="F4801" s="2"/>
      <c r="G4801" s="2"/>
      <c r="H4801" s="2"/>
    </row>
    <row r="4802" spans="2:8">
      <c r="B4802" s="2" t="s">
        <v>5251</v>
      </c>
      <c r="C4802" s="2">
        <v>15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34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32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33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38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24</v>
      </c>
      <c r="D4807" s="2" t="s">
        <v>463</v>
      </c>
      <c r="E4807" s="2"/>
      <c r="F4807" s="2"/>
      <c r="G4807" s="2"/>
      <c r="H4807" s="2"/>
    </row>
    <row r="4808" spans="2:8">
      <c r="B4808" s="2" t="s">
        <v>5257</v>
      </c>
      <c r="C4808" s="2">
        <v>20</v>
      </c>
      <c r="D4808" s="2" t="s">
        <v>463</v>
      </c>
      <c r="E4808" s="2"/>
      <c r="F4808" s="2"/>
      <c r="G4808" s="2"/>
      <c r="H4808" s="2"/>
    </row>
    <row r="4809" spans="2:8">
      <c r="B4809" s="2" t="s">
        <v>5258</v>
      </c>
      <c r="C4809" s="2">
        <v>14</v>
      </c>
      <c r="D4809" s="2" t="s">
        <v>463</v>
      </c>
      <c r="E4809" s="2"/>
      <c r="F4809" s="2"/>
      <c r="G4809" s="2"/>
      <c r="H4809" s="2"/>
    </row>
    <row r="4810" spans="2:8">
      <c r="B4810" s="2" t="s">
        <v>5259</v>
      </c>
      <c r="C4810" s="2">
        <v>11</v>
      </c>
      <c r="D4810" s="2" t="s">
        <v>463</v>
      </c>
      <c r="E4810" s="2"/>
      <c r="F4810" s="2"/>
      <c r="G4810" s="2"/>
      <c r="H4810" s="2"/>
    </row>
    <row r="4811" spans="2:8">
      <c r="B4811" s="2" t="s">
        <v>5260</v>
      </c>
      <c r="C4811" s="2">
        <v>12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17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11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15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19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22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22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22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24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24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28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10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11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12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9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18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18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20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22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12</v>
      </c>
      <c r="D4830" s="2" t="s">
        <v>463</v>
      </c>
      <c r="E4830" s="2"/>
      <c r="F4830" s="2"/>
      <c r="G4830" s="2"/>
      <c r="H4830" s="2"/>
    </row>
    <row r="4831" spans="2:8">
      <c r="B4831" s="2" t="s">
        <v>5280</v>
      </c>
      <c r="C4831" s="2">
        <v>17</v>
      </c>
      <c r="D4831" s="2" t="s">
        <v>463</v>
      </c>
      <c r="E4831" s="2"/>
      <c r="F4831" s="2"/>
      <c r="G4831" s="2"/>
      <c r="H4831" s="2"/>
    </row>
    <row r="4832" spans="2:8">
      <c r="B4832" s="2" t="s">
        <v>5281</v>
      </c>
      <c r="C4832" s="2">
        <v>33</v>
      </c>
      <c r="D4832" s="2" t="s">
        <v>463</v>
      </c>
      <c r="E4832" s="2"/>
      <c r="F4832" s="2"/>
      <c r="G4832" s="2"/>
      <c r="H4832" s="2"/>
    </row>
    <row r="4833" spans="2:8">
      <c r="B4833" s="2" t="s">
        <v>5282</v>
      </c>
      <c r="C4833" s="2">
        <v>34</v>
      </c>
      <c r="D4833" s="2" t="s">
        <v>463</v>
      </c>
      <c r="E4833" s="2"/>
      <c r="F4833" s="2"/>
      <c r="G4833" s="2"/>
      <c r="H4833" s="2"/>
    </row>
    <row r="4834" spans="2:8">
      <c r="B4834" s="2" t="s">
        <v>5283</v>
      </c>
      <c r="C4834" s="2">
        <v>34</v>
      </c>
      <c r="D4834" s="2" t="s">
        <v>463</v>
      </c>
      <c r="E4834" s="2"/>
      <c r="F4834" s="2"/>
      <c r="G4834" s="2"/>
      <c r="H4834" s="2"/>
    </row>
    <row r="4835" spans="2:8">
      <c r="B4835" s="2" t="s">
        <v>5284</v>
      </c>
      <c r="C4835" s="2">
        <v>36</v>
      </c>
      <c r="D4835" s="2" t="s">
        <v>463</v>
      </c>
      <c r="E4835" s="2"/>
      <c r="F4835" s="2"/>
      <c r="G4835" s="2"/>
      <c r="H4835" s="2"/>
    </row>
    <row r="4836" spans="2:8">
      <c r="B4836" s="2" t="s">
        <v>5285</v>
      </c>
      <c r="C4836" s="2">
        <v>39</v>
      </c>
      <c r="D4836" s="2" t="s">
        <v>463</v>
      </c>
      <c r="E4836" s="2"/>
      <c r="F4836" s="2"/>
      <c r="G4836" s="2"/>
      <c r="H4836" s="2"/>
    </row>
    <row r="4837" spans="2:8">
      <c r="B4837" s="2" t="s">
        <v>5286</v>
      </c>
      <c r="C4837" s="2">
        <v>40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40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41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38</v>
      </c>
      <c r="D4840" s="2" t="s">
        <v>463</v>
      </c>
      <c r="E4840" s="2"/>
      <c r="F4840" s="2"/>
      <c r="G4840" s="2"/>
      <c r="H4840" s="2"/>
    </row>
    <row r="4841" spans="2:8">
      <c r="B4841" s="2" t="s">
        <v>5290</v>
      </c>
      <c r="C4841" s="2">
        <v>39</v>
      </c>
      <c r="D4841" s="2" t="s">
        <v>463</v>
      </c>
      <c r="E4841" s="2"/>
      <c r="F4841" s="2"/>
      <c r="G4841" s="2"/>
      <c r="H4841" s="2"/>
    </row>
    <row r="4842" spans="2:8">
      <c r="B4842" s="2" t="s">
        <v>5291</v>
      </c>
      <c r="C4842" s="2">
        <v>46</v>
      </c>
      <c r="D4842" s="2" t="s">
        <v>463</v>
      </c>
      <c r="E4842" s="2"/>
      <c r="F4842" s="2"/>
      <c r="G4842" s="2"/>
      <c r="H4842" s="2"/>
    </row>
    <row r="4843" spans="2:8">
      <c r="B4843" s="2" t="s">
        <v>5292</v>
      </c>
      <c r="C4843" s="2">
        <v>53</v>
      </c>
      <c r="D4843" s="2" t="s">
        <v>463</v>
      </c>
      <c r="E4843" s="2"/>
      <c r="F4843" s="2"/>
      <c r="G4843" s="2"/>
      <c r="H4843" s="2"/>
    </row>
    <row r="4844" spans="2:8">
      <c r="B4844" s="2" t="s">
        <v>5293</v>
      </c>
      <c r="C4844" s="2">
        <v>15</v>
      </c>
      <c r="D4844" s="2" t="s">
        <v>463</v>
      </c>
      <c r="E4844" s="2"/>
      <c r="F4844" s="2"/>
      <c r="G4844" s="2"/>
      <c r="H4844" s="2"/>
    </row>
    <row r="4845" spans="2:8">
      <c r="B4845" s="2" t="s">
        <v>5294</v>
      </c>
      <c r="C4845" s="2">
        <v>16</v>
      </c>
      <c r="D4845" s="2" t="s">
        <v>463</v>
      </c>
      <c r="E4845" s="2"/>
      <c r="F4845" s="2"/>
      <c r="G4845" s="2"/>
      <c r="H4845" s="2"/>
    </row>
    <row r="4846" spans="2:8">
      <c r="B4846" s="2" t="s">
        <v>5295</v>
      </c>
      <c r="C4846" s="2">
        <v>24</v>
      </c>
      <c r="D4846" s="2" t="s">
        <v>463</v>
      </c>
      <c r="E4846" s="2"/>
      <c r="F4846" s="2"/>
      <c r="G4846" s="2"/>
      <c r="H4846" s="2"/>
    </row>
    <row r="4847" spans="2:8">
      <c r="B4847" s="2" t="s">
        <v>5296</v>
      </c>
      <c r="C4847" s="2">
        <v>25</v>
      </c>
      <c r="D4847" s="2" t="s">
        <v>463</v>
      </c>
      <c r="E4847" s="2"/>
      <c r="F4847" s="2"/>
      <c r="G4847" s="2"/>
      <c r="H4847" s="2"/>
    </row>
    <row r="4848" spans="2:8">
      <c r="B4848" s="2" t="s">
        <v>5297</v>
      </c>
      <c r="C4848" s="2">
        <v>17</v>
      </c>
      <c r="D4848" s="2" t="s">
        <v>463</v>
      </c>
      <c r="E4848" s="2"/>
      <c r="F4848" s="2"/>
      <c r="G4848" s="2"/>
      <c r="H4848" s="2"/>
    </row>
    <row r="4849" spans="2:8">
      <c r="B4849" s="2" t="s">
        <v>5298</v>
      </c>
      <c r="C4849" s="2">
        <v>17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23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23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23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24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22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21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19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16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13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11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6</v>
      </c>
      <c r="D4861" s="2" t="s">
        <v>463</v>
      </c>
      <c r="E4861" s="2"/>
      <c r="F4861" s="2"/>
      <c r="G4861" s="2"/>
      <c r="H4861" s="2"/>
    </row>
    <row r="4862" spans="2:8">
      <c r="B4862" s="2" t="s">
        <v>5311</v>
      </c>
      <c r="C4862" s="2">
        <v>30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27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21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20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23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27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13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40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23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18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16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13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11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11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19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16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22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26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30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42</v>
      </c>
      <c r="D4881" s="2" t="s">
        <v>463</v>
      </c>
      <c r="E4881" s="2"/>
      <c r="F4881" s="2"/>
      <c r="G4881" s="2"/>
      <c r="H4881" s="2"/>
    </row>
    <row r="4882" spans="2:8">
      <c r="B4882" s="2" t="s">
        <v>5331</v>
      </c>
      <c r="C4882" s="2">
        <v>43</v>
      </c>
      <c r="D4882" s="2" t="s">
        <v>463</v>
      </c>
      <c r="E4882" s="2"/>
      <c r="F4882" s="2"/>
      <c r="G4882" s="2"/>
      <c r="H4882" s="2"/>
    </row>
    <row r="4883" spans="2:8">
      <c r="B4883" s="2" t="s">
        <v>5332</v>
      </c>
      <c r="C4883" s="2">
        <v>44</v>
      </c>
      <c r="D4883" s="2" t="s">
        <v>463</v>
      </c>
      <c r="E4883" s="2"/>
      <c r="F4883" s="2"/>
      <c r="G4883" s="2"/>
      <c r="H4883" s="2"/>
    </row>
    <row r="4884" spans="2:8">
      <c r="B4884" s="2" t="s">
        <v>5333</v>
      </c>
      <c r="C4884" s="2">
        <v>20</v>
      </c>
      <c r="D4884" s="2" t="s">
        <v>463</v>
      </c>
      <c r="E4884" s="2"/>
      <c r="F4884" s="2"/>
      <c r="G4884" s="2"/>
      <c r="H4884" s="2"/>
    </row>
    <row r="4885" spans="2:8">
      <c r="B4885" s="2" t="s">
        <v>5334</v>
      </c>
      <c r="C4885" s="2">
        <v>24</v>
      </c>
      <c r="D4885" s="2" t="s">
        <v>463</v>
      </c>
      <c r="E4885" s="2"/>
      <c r="F4885" s="2"/>
      <c r="G4885" s="2"/>
      <c r="H4885" s="2"/>
    </row>
    <row r="4886" spans="2:8">
      <c r="B4886" s="2" t="s">
        <v>5335</v>
      </c>
      <c r="C4886" s="2">
        <v>24</v>
      </c>
      <c r="D4886" s="2" t="s">
        <v>463</v>
      </c>
      <c r="E4886" s="2"/>
      <c r="F4886" s="2"/>
      <c r="G4886" s="2"/>
      <c r="H4886" s="2"/>
    </row>
    <row r="4887" spans="2:8">
      <c r="B4887" s="2" t="s">
        <v>5336</v>
      </c>
      <c r="C4887" s="2">
        <v>39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31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32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38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32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30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31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21</v>
      </c>
      <c r="D4894" s="2" t="s">
        <v>463</v>
      </c>
      <c r="E4894" s="2"/>
      <c r="F4894" s="2"/>
      <c r="G4894" s="2"/>
      <c r="H4894" s="2"/>
    </row>
    <row r="4895" spans="2:8">
      <c r="B4895" s="2" t="s">
        <v>5344</v>
      </c>
      <c r="C4895" s="2">
        <v>19</v>
      </c>
      <c r="D4895" s="2" t="s">
        <v>463</v>
      </c>
      <c r="E4895" s="2"/>
      <c r="F4895" s="2"/>
      <c r="G4895" s="2"/>
      <c r="H4895" s="2"/>
    </row>
    <row r="4896" spans="2:8">
      <c r="B4896" s="2" t="s">
        <v>5345</v>
      </c>
      <c r="C4896" s="2">
        <v>18</v>
      </c>
      <c r="D4896" s="2" t="s">
        <v>463</v>
      </c>
      <c r="E4896" s="2"/>
      <c r="F4896" s="2"/>
      <c r="G4896" s="2"/>
      <c r="H4896" s="2"/>
    </row>
    <row r="4897" spans="2:8">
      <c r="B4897" s="2" t="s">
        <v>5346</v>
      </c>
      <c r="C4897" s="2">
        <v>16</v>
      </c>
      <c r="D4897" s="2" t="s">
        <v>463</v>
      </c>
      <c r="E4897" s="2"/>
      <c r="F4897" s="2"/>
      <c r="G4897" s="2"/>
      <c r="H4897" s="2"/>
    </row>
    <row r="4898" spans="2:8">
      <c r="B4898" s="2" t="s">
        <v>5347</v>
      </c>
      <c r="C4898" s="2">
        <v>31</v>
      </c>
      <c r="D4898" s="2" t="s">
        <v>463</v>
      </c>
      <c r="E4898" s="2"/>
      <c r="F4898" s="2"/>
      <c r="G4898" s="2"/>
      <c r="H4898" s="2"/>
    </row>
    <row r="4899" spans="2:8">
      <c r="B4899" s="2" t="s">
        <v>5348</v>
      </c>
      <c r="C4899" s="2">
        <v>30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25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24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28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31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5</v>
      </c>
      <c r="D4904" s="2" t="s">
        <v>463</v>
      </c>
      <c r="E4904" s="2"/>
      <c r="F4904" s="2"/>
      <c r="G4904" s="2"/>
      <c r="H4904" s="2"/>
    </row>
    <row r="4905" spans="2:8">
      <c r="B4905" s="2" t="s">
        <v>5354</v>
      </c>
      <c r="C4905" s="2">
        <v>8</v>
      </c>
      <c r="D4905" s="2" t="s">
        <v>463</v>
      </c>
      <c r="E4905" s="2"/>
      <c r="F4905" s="2"/>
      <c r="G4905" s="2"/>
      <c r="H4905" s="2"/>
    </row>
    <row r="4906" spans="2:8">
      <c r="B4906" s="2" t="s">
        <v>5355</v>
      </c>
      <c r="C4906" s="2">
        <v>11</v>
      </c>
      <c r="D4906" s="2" t="s">
        <v>463</v>
      </c>
      <c r="E4906" s="2"/>
      <c r="F4906" s="2"/>
      <c r="G4906" s="2"/>
      <c r="H4906" s="2"/>
    </row>
    <row r="4907" spans="2:8">
      <c r="B4907" s="2" t="s">
        <v>5356</v>
      </c>
      <c r="C4907" s="2">
        <v>13</v>
      </c>
      <c r="D4907" s="2" t="s">
        <v>463</v>
      </c>
      <c r="E4907" s="2"/>
      <c r="F4907" s="2"/>
      <c r="G4907" s="2"/>
      <c r="H4907" s="2"/>
    </row>
    <row r="4908" spans="2:8">
      <c r="B4908" s="2" t="s">
        <v>5357</v>
      </c>
      <c r="C4908" s="2">
        <v>27</v>
      </c>
      <c r="D4908" s="2" t="s">
        <v>463</v>
      </c>
      <c r="E4908" s="2"/>
      <c r="F4908" s="2"/>
      <c r="G4908" s="2"/>
      <c r="H4908" s="2"/>
    </row>
    <row r="4909" spans="2:8">
      <c r="B4909" s="2" t="s">
        <v>5358</v>
      </c>
      <c r="C4909" s="2">
        <v>17</v>
      </c>
      <c r="D4909" s="2" t="s">
        <v>463</v>
      </c>
      <c r="E4909" s="2"/>
      <c r="F4909" s="2"/>
      <c r="G4909" s="2"/>
      <c r="H4909" s="2"/>
    </row>
    <row r="4910" spans="2:8">
      <c r="B4910" s="2" t="s">
        <v>5359</v>
      </c>
      <c r="C4910" s="2">
        <v>35</v>
      </c>
      <c r="D4910" s="2" t="s">
        <v>463</v>
      </c>
      <c r="E4910" s="2"/>
      <c r="F4910" s="2"/>
      <c r="G4910" s="2"/>
      <c r="H4910" s="2"/>
    </row>
    <row r="4911" spans="2:8">
      <c r="B4911" s="2" t="s">
        <v>5360</v>
      </c>
      <c r="C4911" s="2">
        <v>33</v>
      </c>
      <c r="D4911" s="2" t="s">
        <v>463</v>
      </c>
      <c r="E4911" s="2"/>
      <c r="F4911" s="2"/>
      <c r="G4911" s="2"/>
      <c r="H4911" s="2"/>
    </row>
    <row r="4912" spans="2:8">
      <c r="B4912" s="2" t="s">
        <v>5361</v>
      </c>
      <c r="C4912" s="2">
        <v>32</v>
      </c>
      <c r="D4912" s="2" t="s">
        <v>463</v>
      </c>
      <c r="E4912" s="2"/>
      <c r="F4912" s="2"/>
      <c r="G4912" s="2"/>
      <c r="H4912" s="2"/>
    </row>
    <row r="4913" spans="2:8">
      <c r="B4913" s="2" t="s">
        <v>5362</v>
      </c>
      <c r="C4913" s="2">
        <v>42</v>
      </c>
      <c r="D4913" s="2" t="s">
        <v>463</v>
      </c>
      <c r="E4913" s="2"/>
      <c r="F4913" s="2"/>
      <c r="G4913" s="2"/>
      <c r="H4913" s="2"/>
    </row>
    <row r="4914" spans="2:8">
      <c r="B4914" s="2" t="s">
        <v>5363</v>
      </c>
      <c r="C4914" s="2">
        <v>42</v>
      </c>
      <c r="D4914" s="2" t="s">
        <v>463</v>
      </c>
      <c r="E4914" s="2"/>
      <c r="F4914" s="2"/>
      <c r="G4914" s="2"/>
      <c r="H4914" s="2"/>
    </row>
    <row r="4915" spans="2:8">
      <c r="B4915" s="2" t="s">
        <v>5364</v>
      </c>
      <c r="C4915" s="2">
        <v>43</v>
      </c>
      <c r="D4915" s="2" t="s">
        <v>463</v>
      </c>
      <c r="E4915" s="2"/>
      <c r="F4915" s="2"/>
      <c r="G4915" s="2"/>
      <c r="H4915" s="2"/>
    </row>
    <row r="4916" spans="2:8">
      <c r="B4916" s="2" t="s">
        <v>5365</v>
      </c>
      <c r="C4916" s="2">
        <v>45</v>
      </c>
      <c r="D4916" s="2" t="s">
        <v>463</v>
      </c>
      <c r="E4916" s="2"/>
      <c r="F4916" s="2"/>
      <c r="G4916" s="2"/>
      <c r="H4916" s="2"/>
    </row>
    <row r="4917" spans="2:8">
      <c r="B4917" s="2" t="s">
        <v>5366</v>
      </c>
      <c r="C4917" s="2">
        <v>49</v>
      </c>
      <c r="D4917" s="2" t="s">
        <v>463</v>
      </c>
      <c r="E4917" s="2"/>
      <c r="F4917" s="2"/>
      <c r="G4917" s="2"/>
      <c r="H4917" s="2"/>
    </row>
    <row r="4918" spans="2:8">
      <c r="B4918" s="2" t="s">
        <v>5367</v>
      </c>
      <c r="C4918" s="2">
        <v>20</v>
      </c>
      <c r="D4918" s="2" t="s">
        <v>463</v>
      </c>
      <c r="E4918" s="2"/>
      <c r="F4918" s="2"/>
      <c r="G4918" s="2"/>
      <c r="H4918" s="2"/>
    </row>
    <row r="4919" spans="2:8">
      <c r="B4919" s="2" t="s">
        <v>5368</v>
      </c>
      <c r="C4919" s="2">
        <v>15</v>
      </c>
      <c r="D4919" s="2" t="s">
        <v>463</v>
      </c>
      <c r="E4919" s="2"/>
      <c r="F4919" s="2"/>
      <c r="G4919" s="2"/>
      <c r="H4919" s="2"/>
    </row>
    <row r="4920" spans="2:8">
      <c r="B4920" s="2" t="s">
        <v>5369</v>
      </c>
      <c r="C4920" s="2">
        <v>9</v>
      </c>
      <c r="D4920" s="2" t="s">
        <v>463</v>
      </c>
      <c r="E4920" s="2"/>
      <c r="F4920" s="2"/>
      <c r="G4920" s="2"/>
      <c r="H4920" s="2"/>
    </row>
    <row r="4921" spans="2:8">
      <c r="B4921" s="2" t="s">
        <v>5370</v>
      </c>
      <c r="C4921" s="2">
        <v>20</v>
      </c>
      <c r="D4921" s="2" t="s">
        <v>463</v>
      </c>
      <c r="E4921" s="2"/>
      <c r="F4921" s="2"/>
      <c r="G4921" s="2"/>
      <c r="H4921" s="2"/>
    </row>
    <row r="4922" spans="2:8">
      <c r="B4922" s="2" t="s">
        <v>5371</v>
      </c>
      <c r="C4922" s="2">
        <v>15</v>
      </c>
      <c r="D4922" s="2" t="s">
        <v>463</v>
      </c>
      <c r="E4922" s="2"/>
      <c r="F4922" s="2"/>
      <c r="G4922" s="2"/>
      <c r="H4922" s="2"/>
    </row>
    <row r="4923" spans="2:8">
      <c r="B4923" s="2" t="s">
        <v>5372</v>
      </c>
      <c r="C4923" s="2">
        <v>31</v>
      </c>
      <c r="D4923" s="2" t="s">
        <v>463</v>
      </c>
      <c r="E4923" s="2"/>
      <c r="F4923" s="2"/>
      <c r="G4923" s="2"/>
      <c r="H4923" s="2"/>
    </row>
    <row r="4924" spans="2:8">
      <c r="B4924" s="2" t="s">
        <v>5373</v>
      </c>
      <c r="C4924" s="2">
        <v>31</v>
      </c>
      <c r="D4924" s="2" t="s">
        <v>463</v>
      </c>
      <c r="E4924" s="2"/>
      <c r="F4924" s="2"/>
      <c r="G4924" s="2"/>
      <c r="H4924" s="2"/>
    </row>
    <row r="4925" spans="2:8">
      <c r="B4925" s="2" t="s">
        <v>5374</v>
      </c>
      <c r="C4925" s="2">
        <v>30</v>
      </c>
      <c r="D4925" s="2" t="s">
        <v>463</v>
      </c>
      <c r="E4925" s="2"/>
      <c r="F4925" s="2"/>
      <c r="G4925" s="2"/>
      <c r="H4925" s="2"/>
    </row>
    <row r="4926" spans="2:8">
      <c r="B4926" s="2" t="s">
        <v>5375</v>
      </c>
      <c r="C4926" s="2">
        <v>35</v>
      </c>
      <c r="D4926" s="2" t="s">
        <v>463</v>
      </c>
      <c r="E4926" s="2"/>
      <c r="F4926" s="2"/>
      <c r="G4926" s="2"/>
      <c r="H4926" s="2"/>
    </row>
    <row r="4927" spans="2:8">
      <c r="B4927" s="2" t="s">
        <v>5376</v>
      </c>
      <c r="C4927" s="2">
        <v>39</v>
      </c>
      <c r="D4927" s="2" t="s">
        <v>463</v>
      </c>
      <c r="E4927" s="2"/>
      <c r="F4927" s="2"/>
      <c r="G4927" s="2"/>
      <c r="H4927" s="2"/>
    </row>
    <row r="4928" spans="2:8">
      <c r="B4928" s="2" t="s">
        <v>5377</v>
      </c>
      <c r="C4928" s="2">
        <v>8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14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21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30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30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31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36</v>
      </c>
      <c r="D4934" s="2" t="s">
        <v>463</v>
      </c>
      <c r="E4934" s="2"/>
      <c r="F4934" s="2"/>
      <c r="G4934" s="2"/>
      <c r="H4934" s="2"/>
    </row>
    <row r="4935" spans="2:8">
      <c r="B4935" s="2" t="s">
        <v>5384</v>
      </c>
      <c r="C4935" s="2">
        <v>32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13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24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12</v>
      </c>
      <c r="D4938" s="2" t="s">
        <v>463</v>
      </c>
      <c r="E4938" s="2"/>
      <c r="F4938" s="2"/>
      <c r="G4938" s="2"/>
      <c r="H4938" s="2"/>
    </row>
    <row r="4939" spans="2:8">
      <c r="B4939" s="2" t="s">
        <v>5388</v>
      </c>
      <c r="C4939" s="2">
        <v>18</v>
      </c>
      <c r="D4939" s="2" t="s">
        <v>463</v>
      </c>
      <c r="E4939" s="2"/>
      <c r="F4939" s="2"/>
      <c r="G4939" s="2"/>
      <c r="H4939" s="2"/>
    </row>
    <row r="4940" spans="2:8">
      <c r="B4940" s="2" t="s">
        <v>5389</v>
      </c>
      <c r="C4940" s="2">
        <v>37</v>
      </c>
      <c r="D4940" s="2" t="s">
        <v>463</v>
      </c>
      <c r="E4940" s="2"/>
      <c r="F4940" s="2"/>
      <c r="G4940" s="2"/>
      <c r="H4940" s="2"/>
    </row>
    <row r="4941" spans="2:8">
      <c r="B4941" s="2" t="s">
        <v>5390</v>
      </c>
      <c r="C4941" s="2">
        <v>40</v>
      </c>
      <c r="D4941" s="2" t="s">
        <v>463</v>
      </c>
      <c r="E4941" s="2"/>
      <c r="F4941" s="2"/>
      <c r="G4941" s="2"/>
      <c r="H4941" s="2"/>
    </row>
    <row r="4942" spans="2:8">
      <c r="B4942" s="2" t="s">
        <v>5391</v>
      </c>
      <c r="C4942" s="2">
        <v>43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39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39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38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35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35</v>
      </c>
      <c r="D4947" s="2" t="s">
        <v>463</v>
      </c>
      <c r="E4947" s="2"/>
      <c r="F4947" s="2"/>
      <c r="G4947" s="2"/>
      <c r="H4947" s="2"/>
    </row>
    <row r="4948" spans="2:8">
      <c r="B4948" s="2" t="s">
        <v>5397</v>
      </c>
      <c r="C4948" s="2">
        <v>38</v>
      </c>
      <c r="D4948" s="2" t="s">
        <v>463</v>
      </c>
      <c r="E4948" s="2"/>
      <c r="F4948" s="2"/>
      <c r="G4948" s="2"/>
      <c r="H4948" s="2"/>
    </row>
    <row r="4949" spans="2:8">
      <c r="B4949" s="2" t="s">
        <v>5398</v>
      </c>
      <c r="C4949" s="2">
        <v>35</v>
      </c>
      <c r="D4949" s="2" t="s">
        <v>463</v>
      </c>
      <c r="E4949" s="2"/>
      <c r="F4949" s="2"/>
      <c r="G4949" s="2"/>
      <c r="H4949" s="2"/>
    </row>
    <row r="4950" spans="2:8">
      <c r="B4950" s="2" t="s">
        <v>5399</v>
      </c>
      <c r="C4950" s="2">
        <v>37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37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37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38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38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32</v>
      </c>
      <c r="D4955" s="2" t="s">
        <v>463</v>
      </c>
      <c r="E4955" s="2"/>
      <c r="F4955" s="2"/>
      <c r="G4955" s="2"/>
      <c r="H4955" s="2"/>
    </row>
    <row r="4956" spans="2:8">
      <c r="B4956" s="2" t="s">
        <v>5405</v>
      </c>
      <c r="C4956" s="2">
        <v>33</v>
      </c>
      <c r="D4956" s="2" t="s">
        <v>463</v>
      </c>
      <c r="E4956" s="2"/>
      <c r="F4956" s="2"/>
      <c r="G4956" s="2"/>
      <c r="H4956" s="2"/>
    </row>
    <row r="4957" spans="2:8">
      <c r="B4957" s="2" t="s">
        <v>5406</v>
      </c>
      <c r="C4957" s="2">
        <v>33</v>
      </c>
      <c r="D4957" s="2" t="s">
        <v>463</v>
      </c>
      <c r="E4957" s="2"/>
      <c r="F4957" s="2"/>
      <c r="G4957" s="2"/>
      <c r="H4957" s="2"/>
    </row>
    <row r="4958" spans="2:8">
      <c r="B4958" s="2" t="s">
        <v>5407</v>
      </c>
      <c r="C4958" s="2">
        <v>35</v>
      </c>
      <c r="D4958" s="2" t="s">
        <v>463</v>
      </c>
      <c r="E4958" s="2"/>
      <c r="F4958" s="2"/>
      <c r="G4958" s="2"/>
      <c r="H4958" s="2"/>
    </row>
    <row r="4959" spans="2:8">
      <c r="B4959" s="2" t="s">
        <v>5408</v>
      </c>
      <c r="C4959" s="2">
        <v>36</v>
      </c>
      <c r="D4959" s="2" t="s">
        <v>463</v>
      </c>
      <c r="E4959" s="2"/>
      <c r="F4959" s="2"/>
      <c r="G4959" s="2"/>
      <c r="H4959" s="2"/>
    </row>
    <row r="4960" spans="2:8">
      <c r="B4960" s="2" t="s">
        <v>5409</v>
      </c>
      <c r="C4960" s="2">
        <v>38</v>
      </c>
      <c r="D4960" s="2" t="s">
        <v>463</v>
      </c>
      <c r="E4960" s="2"/>
      <c r="F4960" s="2"/>
      <c r="G4960" s="2"/>
      <c r="H4960" s="2"/>
    </row>
    <row r="4961" spans="2:8">
      <c r="B4961" s="2" t="s">
        <v>5410</v>
      </c>
      <c r="C4961" s="2">
        <v>40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37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37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36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7</v>
      </c>
      <c r="D4965" s="2" t="s">
        <v>463</v>
      </c>
      <c r="E4965" s="2"/>
      <c r="F4965" s="2"/>
      <c r="G4965" s="2"/>
      <c r="H4965" s="2"/>
    </row>
    <row r="4966" spans="2:8">
      <c r="B4966" s="2" t="s">
        <v>5415</v>
      </c>
      <c r="C4966" s="2">
        <v>5</v>
      </c>
      <c r="D4966" s="2" t="s">
        <v>463</v>
      </c>
      <c r="E4966" s="2"/>
      <c r="F4966" s="2"/>
      <c r="G4966" s="2"/>
      <c r="H4966" s="2"/>
    </row>
    <row r="4967" spans="2:8">
      <c r="B4967" s="2" t="s">
        <v>5416</v>
      </c>
      <c r="C4967" s="2">
        <v>6</v>
      </c>
      <c r="D4967" s="2" t="s">
        <v>463</v>
      </c>
      <c r="E4967" s="2"/>
      <c r="F4967" s="2"/>
      <c r="G4967" s="2"/>
      <c r="H4967" s="2"/>
    </row>
    <row r="4968" spans="2:8">
      <c r="B4968" s="2" t="s">
        <v>5417</v>
      </c>
      <c r="C4968" s="2">
        <v>41</v>
      </c>
      <c r="D4968" s="2" t="s">
        <v>463</v>
      </c>
      <c r="E4968" s="2"/>
      <c r="F4968" s="2"/>
      <c r="G4968" s="2"/>
      <c r="H4968" s="2"/>
    </row>
    <row r="4969" spans="2:8">
      <c r="B4969" s="2" t="s">
        <v>5418</v>
      </c>
      <c r="C4969" s="2">
        <v>42</v>
      </c>
      <c r="D4969" s="2" t="s">
        <v>463</v>
      </c>
      <c r="E4969" s="2"/>
      <c r="F4969" s="2"/>
      <c r="G4969" s="2"/>
      <c r="H4969" s="2"/>
    </row>
    <row r="4970" spans="2:8">
      <c r="B4970" s="2" t="s">
        <v>5419</v>
      </c>
      <c r="C4970" s="2">
        <v>49</v>
      </c>
      <c r="D4970" s="2" t="s">
        <v>463</v>
      </c>
      <c r="E4970" s="2"/>
      <c r="F4970" s="2"/>
      <c r="G4970" s="2"/>
      <c r="H4970" s="2"/>
    </row>
    <row r="4971" spans="2:8">
      <c r="B4971" s="2" t="s">
        <v>5420</v>
      </c>
      <c r="C4971" s="2">
        <v>25</v>
      </c>
      <c r="D4971" s="2" t="s">
        <v>463</v>
      </c>
      <c r="E4971" s="2"/>
      <c r="F4971" s="2"/>
      <c r="G4971" s="2"/>
      <c r="H4971" s="2"/>
    </row>
    <row r="4972" spans="2:8">
      <c r="B4972" s="2" t="s">
        <v>5421</v>
      </c>
      <c r="C4972" s="2">
        <v>12</v>
      </c>
      <c r="D4972" s="2" t="s">
        <v>463</v>
      </c>
      <c r="E4972" s="2"/>
      <c r="F4972" s="2"/>
      <c r="G4972" s="2"/>
      <c r="H4972" s="2"/>
    </row>
    <row r="4973" spans="2:8">
      <c r="B4973" s="2" t="s">
        <v>5422</v>
      </c>
      <c r="C4973" s="2">
        <v>11</v>
      </c>
      <c r="D4973" s="2" t="s">
        <v>463</v>
      </c>
      <c r="E4973" s="2"/>
      <c r="F4973" s="2"/>
      <c r="G4973" s="2"/>
      <c r="H4973" s="2"/>
    </row>
    <row r="4974" spans="2:8">
      <c r="B4974" s="2" t="s">
        <v>5423</v>
      </c>
      <c r="C4974" s="2">
        <v>9</v>
      </c>
      <c r="D4974" s="2" t="s">
        <v>463</v>
      </c>
      <c r="E4974" s="2"/>
      <c r="F4974" s="2"/>
      <c r="G4974" s="2"/>
      <c r="H4974" s="2"/>
    </row>
    <row r="4975" spans="2:8">
      <c r="B4975" s="2" t="s">
        <v>5424</v>
      </c>
      <c r="C4975" s="2">
        <v>7</v>
      </c>
      <c r="D4975" s="2" t="s">
        <v>463</v>
      </c>
      <c r="E4975" s="2"/>
      <c r="F4975" s="2"/>
      <c r="G4975" s="2"/>
      <c r="H4975" s="2"/>
    </row>
    <row r="4976" spans="2:8">
      <c r="B4976" s="2" t="s">
        <v>5425</v>
      </c>
      <c r="C4976" s="2">
        <v>10</v>
      </c>
      <c r="D4976" s="2" t="s">
        <v>463</v>
      </c>
      <c r="E4976" s="2"/>
      <c r="F4976" s="2"/>
      <c r="G4976" s="2"/>
      <c r="H4976" s="2"/>
    </row>
    <row r="4977" spans="2:8">
      <c r="B4977" s="2" t="s">
        <v>5426</v>
      </c>
      <c r="C4977" s="2">
        <v>6</v>
      </c>
      <c r="D4977" s="2" t="s">
        <v>463</v>
      </c>
      <c r="E4977" s="2"/>
      <c r="F4977" s="2"/>
      <c r="G4977" s="2"/>
      <c r="H4977" s="2"/>
    </row>
    <row r="4978" spans="2:8">
      <c r="B4978" s="2" t="s">
        <v>5427</v>
      </c>
      <c r="C4978" s="2">
        <v>8</v>
      </c>
      <c r="D4978" s="2" t="s">
        <v>463</v>
      </c>
      <c r="E4978" s="2"/>
      <c r="F4978" s="2"/>
      <c r="G4978" s="2"/>
      <c r="H4978" s="2"/>
    </row>
    <row r="4979" spans="2:8">
      <c r="B4979" s="2" t="s">
        <v>5428</v>
      </c>
      <c r="C4979" s="2">
        <v>34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30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26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22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31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29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31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30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29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27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26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25</v>
      </c>
      <c r="D4990" s="2" t="s">
        <v>463</v>
      </c>
      <c r="E4990" s="2"/>
      <c r="F4990" s="2"/>
      <c r="G4990" s="2"/>
      <c r="H4990" s="2"/>
    </row>
    <row r="4991" spans="2:8">
      <c r="B4991" s="2" t="s">
        <v>5440</v>
      </c>
      <c r="C4991" s="2">
        <v>24</v>
      </c>
      <c r="D4991" s="2" t="s">
        <v>463</v>
      </c>
      <c r="E4991" s="2"/>
      <c r="F4991" s="2"/>
      <c r="G4991" s="2"/>
      <c r="H4991" s="2"/>
    </row>
    <row r="4992" spans="2:8">
      <c r="B4992" s="2" t="s">
        <v>5441</v>
      </c>
      <c r="C4992" s="2">
        <v>24</v>
      </c>
      <c r="D4992" s="2" t="s">
        <v>463</v>
      </c>
      <c r="E4992" s="2"/>
      <c r="F4992" s="2"/>
      <c r="G4992" s="2"/>
      <c r="H4992" s="2"/>
    </row>
    <row r="4993" spans="2:8">
      <c r="B4993" s="2" t="s">
        <v>5442</v>
      </c>
      <c r="C4993" s="2">
        <v>28</v>
      </c>
      <c r="D4993" s="2" t="s">
        <v>463</v>
      </c>
      <c r="E4993" s="2"/>
      <c r="F4993" s="2"/>
      <c r="G4993" s="2"/>
      <c r="H4993" s="2"/>
    </row>
    <row r="4994" spans="2:8">
      <c r="B4994" s="2" t="s">
        <v>5443</v>
      </c>
      <c r="C4994" s="2">
        <v>31</v>
      </c>
      <c r="D4994" s="2" t="s">
        <v>463</v>
      </c>
      <c r="E4994" s="2"/>
      <c r="F4994" s="2"/>
      <c r="G4994" s="2"/>
      <c r="H4994" s="2"/>
    </row>
    <row r="4995" spans="2:8">
      <c r="B4995" s="2" t="s">
        <v>5444</v>
      </c>
      <c r="C4995" s="2">
        <v>34</v>
      </c>
      <c r="D4995" s="2" t="s">
        <v>463</v>
      </c>
      <c r="E4995" s="2"/>
      <c r="F4995" s="2"/>
      <c r="G4995" s="2"/>
      <c r="H4995" s="2"/>
    </row>
    <row r="4996" spans="2:8">
      <c r="B4996" s="2" t="s">
        <v>5445</v>
      </c>
      <c r="C4996" s="2">
        <v>37</v>
      </c>
      <c r="D4996" s="2" t="s">
        <v>463</v>
      </c>
      <c r="E4996" s="2"/>
      <c r="F4996" s="2"/>
      <c r="G4996" s="2"/>
      <c r="H4996" s="2"/>
    </row>
    <row r="4997" spans="2:8">
      <c r="B4997" s="2" t="s">
        <v>5446</v>
      </c>
      <c r="C4997" s="2">
        <v>69</v>
      </c>
      <c r="D4997" s="2" t="s">
        <v>463</v>
      </c>
      <c r="E4997" s="2"/>
      <c r="F4997" s="2"/>
      <c r="G4997" s="2"/>
      <c r="H4997" s="2"/>
    </row>
    <row r="4998" spans="2:8">
      <c r="B4998" s="2" t="s">
        <v>5447</v>
      </c>
      <c r="C4998" s="2">
        <v>16</v>
      </c>
      <c r="D4998" s="2" t="s">
        <v>463</v>
      </c>
      <c r="E4998" s="2"/>
      <c r="F4998" s="2"/>
      <c r="G4998" s="2"/>
      <c r="H4998" s="2"/>
    </row>
    <row r="4999" spans="2:8">
      <c r="B4999" s="2" t="s">
        <v>5448</v>
      </c>
      <c r="C4999" s="2">
        <v>13</v>
      </c>
      <c r="D4999" s="2" t="s">
        <v>463</v>
      </c>
      <c r="E4999" s="2"/>
      <c r="F4999" s="2"/>
      <c r="G4999" s="2"/>
      <c r="H4999" s="2"/>
    </row>
    <row r="5000" spans="2:8">
      <c r="B5000" s="2" t="s">
        <v>5449</v>
      </c>
      <c r="C5000" s="2">
        <v>12</v>
      </c>
      <c r="D5000" s="2" t="s">
        <v>463</v>
      </c>
      <c r="E5000" s="2"/>
      <c r="F5000" s="2"/>
      <c r="G5000" s="2"/>
      <c r="H5000" s="2"/>
    </row>
    <row r="5001" spans="2:8">
      <c r="B5001" s="2" t="s">
        <v>5450</v>
      </c>
      <c r="C5001" s="2">
        <v>10</v>
      </c>
      <c r="D5001" s="2" t="s">
        <v>463</v>
      </c>
      <c r="E5001" s="2"/>
      <c r="F5001" s="2"/>
      <c r="G5001" s="2"/>
      <c r="H5001" s="2"/>
    </row>
    <row r="5002" spans="2:8">
      <c r="B5002" s="2" t="s">
        <v>5451</v>
      </c>
      <c r="C5002" s="2">
        <v>10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13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18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15</v>
      </c>
      <c r="D5005" s="2" t="s">
        <v>463</v>
      </c>
      <c r="E5005" s="2"/>
      <c r="F5005" s="2"/>
      <c r="G5005" s="2"/>
      <c r="H5005" s="2"/>
    </row>
    <row r="5006" spans="2:8">
      <c r="B5006" s="2" t="s">
        <v>5455</v>
      </c>
      <c r="C5006" s="2">
        <v>26</v>
      </c>
      <c r="D5006" s="2" t="s">
        <v>463</v>
      </c>
      <c r="E5006" s="2"/>
      <c r="F5006" s="2"/>
      <c r="G5006" s="2"/>
      <c r="H5006" s="2"/>
    </row>
    <row r="5007" spans="2:8">
      <c r="B5007" s="2" t="s">
        <v>5456</v>
      </c>
      <c r="C5007" s="2">
        <v>31</v>
      </c>
      <c r="D5007" s="2" t="s">
        <v>463</v>
      </c>
      <c r="E5007" s="2"/>
      <c r="F5007" s="2"/>
      <c r="G5007" s="2"/>
      <c r="H5007" s="2"/>
    </row>
    <row r="5008" spans="2:8">
      <c r="B5008" s="2" t="s">
        <v>5457</v>
      </c>
      <c r="C5008" s="2">
        <v>43</v>
      </c>
      <c r="D5008" s="2" t="s">
        <v>463</v>
      </c>
      <c r="E5008" s="2"/>
      <c r="F5008" s="2"/>
      <c r="G5008" s="2"/>
      <c r="H5008" s="2"/>
    </row>
    <row r="5009" spans="2:8">
      <c r="B5009" s="2" t="s">
        <v>5458</v>
      </c>
      <c r="C5009" s="2">
        <v>31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30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27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21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12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7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6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11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17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21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24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22</v>
      </c>
      <c r="D5020" s="2" t="s">
        <v>463</v>
      </c>
      <c r="E5020" s="2"/>
      <c r="F5020" s="2"/>
      <c r="G5020" s="2"/>
      <c r="H5020" s="2"/>
    </row>
    <row r="5021" spans="2:8">
      <c r="B5021" s="2" t="s">
        <v>5470</v>
      </c>
      <c r="C5021" s="2">
        <v>25</v>
      </c>
      <c r="D5021" s="2" t="s">
        <v>463</v>
      </c>
      <c r="E5021" s="2"/>
      <c r="F5021" s="2"/>
      <c r="G5021" s="2"/>
      <c r="H5021" s="2"/>
    </row>
    <row r="5022" spans="2:8">
      <c r="B5022" s="2" t="s">
        <v>5471</v>
      </c>
      <c r="C5022" s="2">
        <v>26</v>
      </c>
      <c r="D5022" s="2" t="s">
        <v>463</v>
      </c>
      <c r="E5022" s="2"/>
      <c r="F5022" s="2"/>
      <c r="G5022" s="2"/>
      <c r="H5022" s="2"/>
    </row>
    <row r="5023" spans="2:8">
      <c r="B5023" s="2" t="s">
        <v>5472</v>
      </c>
      <c r="C5023" s="2">
        <v>28</v>
      </c>
      <c r="D5023" s="2" t="s">
        <v>463</v>
      </c>
      <c r="E5023" s="2"/>
      <c r="F5023" s="2"/>
      <c r="G5023" s="2"/>
      <c r="H5023" s="2"/>
    </row>
    <row r="5024" spans="2:8">
      <c r="B5024" s="2" t="s">
        <v>5473</v>
      </c>
      <c r="C5024" s="2">
        <v>30</v>
      </c>
      <c r="D5024" s="2" t="s">
        <v>463</v>
      </c>
      <c r="E5024" s="2"/>
      <c r="F5024" s="2"/>
      <c r="G5024" s="2"/>
      <c r="H5024" s="2"/>
    </row>
    <row r="5025" spans="2:8">
      <c r="B5025" s="2" t="s">
        <v>5474</v>
      </c>
      <c r="C5025" s="2">
        <v>36</v>
      </c>
      <c r="D5025" s="2" t="s">
        <v>463</v>
      </c>
      <c r="E5025" s="2"/>
      <c r="F5025" s="2"/>
      <c r="G5025" s="2"/>
      <c r="H5025" s="2"/>
    </row>
    <row r="5026" spans="2:8">
      <c r="B5026" s="2" t="s">
        <v>5475</v>
      </c>
      <c r="C5026" s="2">
        <v>34</v>
      </c>
      <c r="D5026" s="2" t="s">
        <v>463</v>
      </c>
      <c r="E5026" s="2"/>
      <c r="F5026" s="2"/>
      <c r="G5026" s="2"/>
      <c r="H5026" s="2"/>
    </row>
    <row r="5027" spans="2:8">
      <c r="B5027" s="2" t="s">
        <v>5476</v>
      </c>
      <c r="C5027" s="2">
        <v>30</v>
      </c>
      <c r="D5027" s="2" t="s">
        <v>463</v>
      </c>
      <c r="E5027" s="2"/>
      <c r="F5027" s="2"/>
      <c r="G5027" s="2"/>
      <c r="H5027" s="2"/>
    </row>
    <row r="5028" spans="2:8">
      <c r="B5028" s="2" t="s">
        <v>5477</v>
      </c>
      <c r="C5028" s="2">
        <v>33</v>
      </c>
      <c r="D5028" s="2" t="s">
        <v>463</v>
      </c>
      <c r="E5028" s="2"/>
      <c r="F5028" s="2"/>
      <c r="G5028" s="2"/>
      <c r="H5028" s="2"/>
    </row>
    <row r="5029" spans="2:8">
      <c r="B5029" s="2" t="s">
        <v>5478</v>
      </c>
      <c r="C5029" s="2">
        <v>36</v>
      </c>
      <c r="D5029" s="2" t="s">
        <v>463</v>
      </c>
      <c r="E5029" s="2"/>
      <c r="F5029" s="2"/>
      <c r="G5029" s="2"/>
      <c r="H5029" s="2"/>
    </row>
    <row r="5030" spans="2:8">
      <c r="B5030" s="2" t="s">
        <v>5479</v>
      </c>
      <c r="C5030" s="2">
        <v>29</v>
      </c>
      <c r="D5030" s="2" t="s">
        <v>463</v>
      </c>
      <c r="E5030" s="2"/>
      <c r="F5030" s="2"/>
      <c r="G5030" s="2"/>
      <c r="H5030" s="2"/>
    </row>
    <row r="5031" spans="2:8">
      <c r="B5031" s="2" t="s">
        <v>5480</v>
      </c>
      <c r="C5031" s="2">
        <v>25</v>
      </c>
      <c r="D5031" s="2" t="s">
        <v>463</v>
      </c>
      <c r="E5031" s="2"/>
      <c r="F5031" s="2"/>
      <c r="G5031" s="2"/>
      <c r="H5031" s="2"/>
    </row>
    <row r="5032" spans="2:8">
      <c r="B5032" s="2" t="s">
        <v>5481</v>
      </c>
      <c r="C5032" s="2">
        <v>20</v>
      </c>
      <c r="D5032" s="2" t="s">
        <v>463</v>
      </c>
      <c r="E5032" s="2"/>
      <c r="F5032" s="2"/>
      <c r="G5032" s="2"/>
      <c r="H5032" s="2"/>
    </row>
    <row r="5033" spans="2:8">
      <c r="B5033" s="2" t="s">
        <v>5482</v>
      </c>
      <c r="C5033" s="2">
        <v>17</v>
      </c>
      <c r="D5033" s="2" t="s">
        <v>463</v>
      </c>
      <c r="E5033" s="2"/>
      <c r="F5033" s="2"/>
      <c r="G5033" s="2"/>
      <c r="H5033" s="2"/>
    </row>
    <row r="5034" spans="2:8">
      <c r="B5034" s="2" t="s">
        <v>5483</v>
      </c>
      <c r="C5034" s="2">
        <v>20</v>
      </c>
      <c r="D5034" s="2" t="s">
        <v>463</v>
      </c>
      <c r="E5034" s="2"/>
      <c r="F5034" s="2"/>
      <c r="G5034" s="2"/>
      <c r="H5034" s="2"/>
    </row>
    <row r="5035" spans="2:8">
      <c r="B5035" s="2" t="s">
        <v>5484</v>
      </c>
      <c r="C5035" s="2">
        <v>24</v>
      </c>
      <c r="D5035" s="2" t="s">
        <v>463</v>
      </c>
      <c r="E5035" s="2"/>
      <c r="F5035" s="2"/>
      <c r="G5035" s="2"/>
      <c r="H5035" s="2"/>
    </row>
    <row r="5036" spans="2:8">
      <c r="B5036" s="2" t="s">
        <v>5485</v>
      </c>
      <c r="C5036" s="2">
        <v>27</v>
      </c>
      <c r="D5036" s="2" t="s">
        <v>463</v>
      </c>
      <c r="E5036" s="2"/>
      <c r="F5036" s="2"/>
      <c r="G5036" s="2"/>
      <c r="H5036" s="2"/>
    </row>
    <row r="5037" spans="2:8">
      <c r="B5037" s="2" t="s">
        <v>5486</v>
      </c>
      <c r="C5037" s="2">
        <v>30</v>
      </c>
      <c r="D5037" s="2" t="s">
        <v>463</v>
      </c>
      <c r="E5037" s="2"/>
      <c r="F5037" s="2"/>
      <c r="G5037" s="2"/>
      <c r="H5037" s="2"/>
    </row>
    <row r="5038" spans="2:8">
      <c r="B5038" s="2" t="s">
        <v>5487</v>
      </c>
      <c r="C5038" s="2">
        <v>33</v>
      </c>
      <c r="D5038" s="2" t="s">
        <v>463</v>
      </c>
      <c r="E5038" s="2"/>
      <c r="F5038" s="2"/>
      <c r="G5038" s="2"/>
      <c r="H5038" s="2"/>
    </row>
    <row r="5039" spans="2:8">
      <c r="B5039" s="2" t="s">
        <v>5488</v>
      </c>
      <c r="C5039" s="2">
        <v>14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24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27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29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23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24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28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5</v>
      </c>
      <c r="D5046" s="2" t="s">
        <v>463</v>
      </c>
      <c r="E5046" s="2"/>
      <c r="F5046" s="2"/>
      <c r="G5046" s="2"/>
      <c r="H5046" s="2"/>
    </row>
    <row r="5047" spans="2:8">
      <c r="B5047" s="2" t="s">
        <v>5496</v>
      </c>
      <c r="C5047" s="2">
        <v>9</v>
      </c>
      <c r="D5047" s="2" t="s">
        <v>463</v>
      </c>
      <c r="E5047" s="2"/>
      <c r="F5047" s="2"/>
      <c r="G5047" s="2"/>
      <c r="H5047" s="2"/>
    </row>
    <row r="5048" spans="2:8">
      <c r="B5048" s="2" t="s">
        <v>5497</v>
      </c>
      <c r="C5048" s="2">
        <v>14</v>
      </c>
      <c r="D5048" s="2" t="s">
        <v>463</v>
      </c>
      <c r="E5048" s="2"/>
      <c r="F5048" s="2"/>
      <c r="G5048" s="2"/>
      <c r="H5048" s="2"/>
    </row>
    <row r="5049" spans="2:8">
      <c r="B5049" s="2" t="s">
        <v>5498</v>
      </c>
      <c r="C5049" s="2">
        <v>16</v>
      </c>
      <c r="D5049" s="2" t="s">
        <v>463</v>
      </c>
      <c r="E5049" s="2"/>
      <c r="F5049" s="2"/>
      <c r="G5049" s="2"/>
      <c r="H5049" s="2"/>
    </row>
    <row r="5050" spans="2:8">
      <c r="B5050" s="2" t="s">
        <v>5499</v>
      </c>
      <c r="C5050" s="2">
        <v>14</v>
      </c>
      <c r="D5050" s="2" t="s">
        <v>463</v>
      </c>
      <c r="E5050" s="2"/>
      <c r="F5050" s="2"/>
      <c r="G5050" s="2"/>
      <c r="H5050" s="2"/>
    </row>
    <row r="5051" spans="2:8">
      <c r="B5051" s="2" t="s">
        <v>5500</v>
      </c>
      <c r="C5051" s="2">
        <v>12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13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14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15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12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32</v>
      </c>
      <c r="D5056" s="2" t="s">
        <v>463</v>
      </c>
      <c r="E5056" s="2"/>
      <c r="F5056" s="2"/>
      <c r="G5056" s="2"/>
      <c r="H5056" s="2"/>
    </row>
    <row r="5057" spans="2:8">
      <c r="B5057" s="2" t="s">
        <v>5506</v>
      </c>
      <c r="C5057" s="2">
        <v>33</v>
      </c>
      <c r="D5057" s="2" t="s">
        <v>463</v>
      </c>
      <c r="E5057" s="2"/>
      <c r="F5057" s="2"/>
      <c r="G5057" s="2"/>
      <c r="H5057" s="2"/>
    </row>
    <row r="5058" spans="2:8">
      <c r="B5058" s="2" t="s">
        <v>5507</v>
      </c>
      <c r="C5058" s="2">
        <v>32</v>
      </c>
      <c r="D5058" s="2" t="s">
        <v>463</v>
      </c>
      <c r="E5058" s="2"/>
      <c r="F5058" s="2"/>
      <c r="G5058" s="2"/>
      <c r="H5058" s="2"/>
    </row>
    <row r="5059" spans="2:8">
      <c r="B5059" s="2" t="s">
        <v>5508</v>
      </c>
      <c r="C5059" s="2">
        <v>34</v>
      </c>
      <c r="D5059" s="2" t="s">
        <v>463</v>
      </c>
      <c r="E5059" s="2"/>
      <c r="F5059" s="2"/>
      <c r="G5059" s="2"/>
      <c r="H5059" s="2"/>
    </row>
    <row r="5060" spans="2:8">
      <c r="B5060" s="2" t="s">
        <v>5509</v>
      </c>
      <c r="C5060" s="2">
        <v>37</v>
      </c>
      <c r="D5060" s="2" t="s">
        <v>463</v>
      </c>
      <c r="E5060" s="2"/>
      <c r="F5060" s="2"/>
      <c r="G5060" s="2"/>
      <c r="H5060" s="2"/>
    </row>
    <row r="5061" spans="2:8">
      <c r="B5061" s="2" t="s">
        <v>5510</v>
      </c>
      <c r="C5061" s="2">
        <v>31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26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23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20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21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26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29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40</v>
      </c>
      <c r="D5068" s="2" t="s">
        <v>463</v>
      </c>
      <c r="E5068" s="2"/>
      <c r="F5068" s="2"/>
      <c r="G5068" s="2"/>
      <c r="H5068" s="2"/>
    </row>
    <row r="5069" spans="2:8">
      <c r="B5069" s="2" t="s">
        <v>5518</v>
      </c>
      <c r="C5069" s="2">
        <v>36</v>
      </c>
      <c r="D5069" s="2" t="s">
        <v>463</v>
      </c>
      <c r="E5069" s="2"/>
      <c r="F5069" s="2"/>
      <c r="G5069" s="2"/>
      <c r="H5069" s="2"/>
    </row>
    <row r="5070" spans="2:8">
      <c r="B5070" s="2" t="s">
        <v>5519</v>
      </c>
      <c r="C5070" s="2">
        <v>36</v>
      </c>
      <c r="D5070" s="2" t="s">
        <v>463</v>
      </c>
      <c r="E5070" s="2"/>
      <c r="F5070" s="2"/>
      <c r="G5070" s="2"/>
      <c r="H5070" s="2"/>
    </row>
    <row r="5071" spans="2:8">
      <c r="B5071" s="2" t="s">
        <v>5520</v>
      </c>
      <c r="C5071" s="2">
        <v>20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19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16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21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24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10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12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13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13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13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11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11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11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9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5</v>
      </c>
      <c r="D5085" s="2" t="s">
        <v>463</v>
      </c>
      <c r="E5085" s="2"/>
      <c r="F5085" s="2"/>
      <c r="G5085" s="2"/>
      <c r="H5085" s="2"/>
    </row>
    <row r="5086" spans="2:8">
      <c r="B5086" s="2" t="s">
        <v>5535</v>
      </c>
      <c r="C5086" s="2">
        <v>12</v>
      </c>
      <c r="D5086" s="2" t="s">
        <v>463</v>
      </c>
      <c r="E5086" s="2"/>
      <c r="F5086" s="2"/>
      <c r="G5086" s="2"/>
      <c r="H5086" s="2"/>
    </row>
    <row r="5087" spans="2:8">
      <c r="B5087" s="2" t="s">
        <v>5536</v>
      </c>
      <c r="C5087" s="2">
        <v>13</v>
      </c>
      <c r="D5087" s="2" t="s">
        <v>463</v>
      </c>
      <c r="E5087" s="2"/>
      <c r="F5087" s="2"/>
      <c r="G5087" s="2"/>
      <c r="H5087" s="2"/>
    </row>
    <row r="5088" spans="2:8">
      <c r="B5088" s="2" t="s">
        <v>5537</v>
      </c>
      <c r="C5088" s="2">
        <v>13</v>
      </c>
      <c r="D5088" s="2" t="s">
        <v>463</v>
      </c>
      <c r="E5088" s="2"/>
      <c r="F5088" s="2"/>
      <c r="G5088" s="2"/>
      <c r="H5088" s="2"/>
    </row>
    <row r="5089" spans="2:8">
      <c r="B5089" s="2" t="s">
        <v>5538</v>
      </c>
      <c r="C5089" s="2">
        <v>13</v>
      </c>
      <c r="D5089" s="2" t="s">
        <v>463</v>
      </c>
      <c r="E5089" s="2"/>
      <c r="F5089" s="2"/>
      <c r="G5089" s="2"/>
      <c r="H5089" s="2"/>
    </row>
    <row r="5090" spans="2:8">
      <c r="B5090" s="2" t="s">
        <v>5539</v>
      </c>
      <c r="C5090" s="2">
        <v>14</v>
      </c>
      <c r="D5090" s="2" t="s">
        <v>463</v>
      </c>
      <c r="E5090" s="2"/>
      <c r="F5090" s="2"/>
      <c r="G5090" s="2"/>
      <c r="H5090" s="2"/>
    </row>
    <row r="5091" spans="2:8">
      <c r="B5091" s="2" t="s">
        <v>5540</v>
      </c>
      <c r="C5091" s="2">
        <v>14</v>
      </c>
      <c r="D5091" s="2" t="s">
        <v>463</v>
      </c>
      <c r="E5091" s="2"/>
      <c r="F5091" s="2"/>
      <c r="G5091" s="2"/>
      <c r="H5091" s="2"/>
    </row>
    <row r="5092" spans="2:8">
      <c r="B5092" s="2" t="s">
        <v>5541</v>
      </c>
      <c r="C5092" s="2">
        <v>14</v>
      </c>
      <c r="D5092" s="2" t="s">
        <v>463</v>
      </c>
      <c r="E5092" s="2"/>
      <c r="F5092" s="2"/>
      <c r="G5092" s="2"/>
      <c r="H5092" s="2"/>
    </row>
    <row r="5093" spans="2:8">
      <c r="B5093" s="2" t="s">
        <v>5542</v>
      </c>
      <c r="C5093" s="2">
        <v>14</v>
      </c>
      <c r="D5093" s="2" t="s">
        <v>463</v>
      </c>
      <c r="E5093" s="2"/>
      <c r="F5093" s="2"/>
      <c r="G5093" s="2"/>
      <c r="H5093" s="2"/>
    </row>
    <row r="5094" spans="2:8">
      <c r="B5094" s="2" t="s">
        <v>5543</v>
      </c>
      <c r="C5094" s="2">
        <v>14</v>
      </c>
      <c r="D5094" s="2" t="s">
        <v>463</v>
      </c>
      <c r="E5094" s="2"/>
      <c r="F5094" s="2"/>
      <c r="G5094" s="2"/>
      <c r="H5094" s="2"/>
    </row>
    <row r="5095" spans="2:8">
      <c r="B5095" s="2" t="s">
        <v>5544</v>
      </c>
      <c r="C5095" s="2">
        <v>14</v>
      </c>
      <c r="D5095" s="2" t="s">
        <v>463</v>
      </c>
      <c r="E5095" s="2"/>
      <c r="F5095" s="2"/>
      <c r="G5095" s="2"/>
      <c r="H5095" s="2"/>
    </row>
    <row r="5096" spans="2:8">
      <c r="B5096" s="2" t="s">
        <v>5545</v>
      </c>
      <c r="C5096" s="2">
        <v>27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25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24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29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33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13</v>
      </c>
      <c r="D5101" s="2" t="s">
        <v>463</v>
      </c>
      <c r="E5101" s="2"/>
      <c r="F5101" s="2"/>
      <c r="G5101" s="2"/>
      <c r="H5101" s="2"/>
    </row>
    <row r="5102" spans="2:8">
      <c r="B5102" s="2" t="s">
        <v>5551</v>
      </c>
      <c r="C5102" s="2">
        <v>14</v>
      </c>
      <c r="D5102" s="2" t="s">
        <v>463</v>
      </c>
      <c r="E5102" s="2"/>
      <c r="F5102" s="2"/>
      <c r="G5102" s="2"/>
      <c r="H5102" s="2"/>
    </row>
    <row r="5103" spans="2:8">
      <c r="B5103" s="2" t="s">
        <v>5552</v>
      </c>
      <c r="C5103" s="2">
        <v>12</v>
      </c>
      <c r="D5103" s="2" t="s">
        <v>463</v>
      </c>
      <c r="E5103" s="2"/>
      <c r="F5103" s="2"/>
      <c r="G5103" s="2"/>
      <c r="H5103" s="2"/>
    </row>
    <row r="5104" spans="2:8">
      <c r="B5104" s="2" t="s">
        <v>5553</v>
      </c>
      <c r="C5104" s="2">
        <v>12</v>
      </c>
      <c r="D5104" s="2" t="s">
        <v>463</v>
      </c>
      <c r="E5104" s="2"/>
      <c r="F5104" s="2"/>
      <c r="G5104" s="2"/>
      <c r="H5104" s="2"/>
    </row>
    <row r="5105" spans="2:8">
      <c r="B5105" s="2" t="s">
        <v>5554</v>
      </c>
      <c r="C5105" s="2">
        <v>13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14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12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9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6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7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7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5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16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22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41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37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35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34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33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17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25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18</v>
      </c>
      <c r="D5122" s="2" t="s">
        <v>463</v>
      </c>
      <c r="E5122" s="2"/>
      <c r="F5122" s="2"/>
      <c r="G5122" s="2"/>
      <c r="H5122" s="2"/>
    </row>
    <row r="5123" spans="2:8">
      <c r="B5123" s="2" t="s">
        <v>5572</v>
      </c>
      <c r="C5123" s="2">
        <v>22</v>
      </c>
      <c r="D5123" s="2" t="s">
        <v>463</v>
      </c>
      <c r="E5123" s="2"/>
      <c r="F5123" s="2"/>
      <c r="G5123" s="2"/>
      <c r="H5123" s="2"/>
    </row>
    <row r="5124" spans="2:8">
      <c r="B5124" s="2" t="s">
        <v>5573</v>
      </c>
      <c r="C5124" s="2">
        <v>23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22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21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19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18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19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21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23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24</v>
      </c>
      <c r="D5132" s="2" t="s">
        <v>463</v>
      </c>
      <c r="E5132" s="2"/>
      <c r="F5132" s="2"/>
      <c r="G5132" s="2"/>
      <c r="H5132" s="2"/>
    </row>
    <row r="5133" spans="2:8">
      <c r="B5133" s="2" t="s">
        <v>5582</v>
      </c>
      <c r="C5133" s="2">
        <v>24</v>
      </c>
      <c r="D5133" s="2" t="s">
        <v>463</v>
      </c>
      <c r="E5133" s="2"/>
      <c r="F5133" s="2"/>
      <c r="G5133" s="2"/>
      <c r="H5133" s="2"/>
    </row>
    <row r="5134" spans="2:8">
      <c r="B5134" s="2" t="s">
        <v>5583</v>
      </c>
      <c r="C5134" s="2">
        <v>23</v>
      </c>
      <c r="D5134" s="2" t="s">
        <v>463</v>
      </c>
      <c r="E5134" s="2"/>
      <c r="F5134" s="2"/>
      <c r="G5134" s="2"/>
      <c r="H5134" s="2"/>
    </row>
    <row r="5135" spans="2:8">
      <c r="B5135" s="2" t="s">
        <v>5584</v>
      </c>
      <c r="C5135" s="2">
        <v>25</v>
      </c>
      <c r="D5135" s="2" t="s">
        <v>463</v>
      </c>
      <c r="E5135" s="2"/>
      <c r="F5135" s="2"/>
      <c r="G5135" s="2"/>
      <c r="H5135" s="2"/>
    </row>
    <row r="5136" spans="2:8">
      <c r="B5136" s="2" t="s">
        <v>5585</v>
      </c>
      <c r="C5136" s="2">
        <v>31</v>
      </c>
      <c r="D5136" s="2" t="s">
        <v>463</v>
      </c>
      <c r="E5136" s="2"/>
      <c r="F5136" s="2"/>
      <c r="G5136" s="2"/>
      <c r="H5136" s="2"/>
    </row>
    <row r="5137" spans="2:8">
      <c r="B5137" s="2" t="s">
        <v>5586</v>
      </c>
      <c r="C5137" s="2">
        <v>34</v>
      </c>
      <c r="D5137" s="2" t="s">
        <v>463</v>
      </c>
      <c r="E5137" s="2"/>
      <c r="F5137" s="2"/>
      <c r="G5137" s="2"/>
      <c r="H5137" s="2"/>
    </row>
    <row r="5138" spans="2:8">
      <c r="B5138" s="2" t="s">
        <v>5587</v>
      </c>
      <c r="C5138" s="2">
        <v>17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26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16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25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33</v>
      </c>
      <c r="D5142" s="2" t="s">
        <v>463</v>
      </c>
      <c r="E5142" s="2"/>
      <c r="F5142" s="2"/>
      <c r="G5142" s="2"/>
      <c r="H5142" s="2"/>
    </row>
    <row r="5143" spans="2:8">
      <c r="B5143" s="2" t="s">
        <v>5592</v>
      </c>
      <c r="C5143" s="2">
        <v>26</v>
      </c>
      <c r="D5143" s="2" t="s">
        <v>463</v>
      </c>
      <c r="E5143" s="2"/>
      <c r="F5143" s="2"/>
      <c r="G5143" s="2"/>
      <c r="H5143" s="2"/>
    </row>
    <row r="5144" spans="2:8">
      <c r="B5144" s="2" t="s">
        <v>5593</v>
      </c>
      <c r="C5144" s="2">
        <v>13</v>
      </c>
      <c r="D5144" s="2" t="s">
        <v>463</v>
      </c>
      <c r="E5144" s="2"/>
      <c r="F5144" s="2"/>
      <c r="G5144" s="2"/>
      <c r="H5144" s="2"/>
    </row>
    <row r="5145" spans="2:8">
      <c r="B5145" s="2" t="s">
        <v>5594</v>
      </c>
      <c r="C5145" s="2">
        <v>47</v>
      </c>
      <c r="D5145" s="2" t="s">
        <v>463</v>
      </c>
      <c r="E5145" s="2"/>
      <c r="F5145" s="2"/>
      <c r="G5145" s="2"/>
      <c r="H5145" s="2"/>
    </row>
    <row r="5146" spans="2:8">
      <c r="B5146" s="2" t="s">
        <v>5595</v>
      </c>
      <c r="C5146" s="2">
        <v>45</v>
      </c>
      <c r="D5146" s="2" t="s">
        <v>463</v>
      </c>
      <c r="E5146" s="2"/>
      <c r="F5146" s="2"/>
      <c r="G5146" s="2"/>
      <c r="H5146" s="2"/>
    </row>
    <row r="5147" spans="2:8">
      <c r="B5147" s="2" t="s">
        <v>5596</v>
      </c>
      <c r="C5147" s="2">
        <v>49</v>
      </c>
      <c r="D5147" s="2" t="s">
        <v>463</v>
      </c>
      <c r="E5147" s="2"/>
      <c r="F5147" s="2"/>
      <c r="G5147" s="2"/>
      <c r="H5147" s="2"/>
    </row>
    <row r="5148" spans="2:8">
      <c r="B5148" s="2" t="s">
        <v>5597</v>
      </c>
      <c r="C5148" s="2">
        <v>21</v>
      </c>
      <c r="D5148" s="2" t="s">
        <v>463</v>
      </c>
      <c r="E5148" s="2"/>
      <c r="F5148" s="2"/>
      <c r="G5148" s="2"/>
      <c r="H5148" s="2"/>
    </row>
    <row r="5149" spans="2:8">
      <c r="B5149" s="2" t="s">
        <v>5598</v>
      </c>
      <c r="C5149" s="2">
        <v>20</v>
      </c>
      <c r="D5149" s="2" t="s">
        <v>463</v>
      </c>
      <c r="E5149" s="2"/>
      <c r="F5149" s="2"/>
      <c r="G5149" s="2"/>
      <c r="H5149" s="2"/>
    </row>
    <row r="5150" spans="2:8">
      <c r="B5150" s="2" t="s">
        <v>5599</v>
      </c>
      <c r="C5150" s="2">
        <v>19</v>
      </c>
      <c r="D5150" s="2" t="s">
        <v>463</v>
      </c>
      <c r="E5150" s="2"/>
      <c r="F5150" s="2"/>
      <c r="G5150" s="2"/>
      <c r="H5150" s="2"/>
    </row>
    <row r="5151" spans="2:8">
      <c r="B5151" s="2" t="s">
        <v>5600</v>
      </c>
      <c r="C5151" s="2">
        <v>17</v>
      </c>
      <c r="D5151" s="2" t="s">
        <v>463</v>
      </c>
      <c r="E5151" s="2"/>
      <c r="F5151" s="2"/>
      <c r="G5151" s="2"/>
      <c r="H5151" s="2"/>
    </row>
    <row r="5152" spans="2:8">
      <c r="B5152" s="2" t="s">
        <v>5601</v>
      </c>
      <c r="C5152" s="2">
        <v>23</v>
      </c>
      <c r="D5152" s="2" t="s">
        <v>463</v>
      </c>
      <c r="E5152" s="2"/>
      <c r="F5152" s="2"/>
      <c r="G5152" s="2"/>
      <c r="H5152" s="2"/>
    </row>
    <row r="5153" spans="2:8">
      <c r="B5153" s="2" t="s">
        <v>5602</v>
      </c>
      <c r="C5153" s="2">
        <v>19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20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6</v>
      </c>
      <c r="D5155" s="2" t="s">
        <v>463</v>
      </c>
      <c r="E5155" s="2"/>
      <c r="F5155" s="2"/>
      <c r="G5155" s="2"/>
      <c r="H5155" s="2"/>
    </row>
    <row r="5156" spans="2:8">
      <c r="B5156" s="2" t="s">
        <v>5605</v>
      </c>
      <c r="C5156" s="2">
        <v>9</v>
      </c>
      <c r="D5156" s="2" t="s">
        <v>463</v>
      </c>
      <c r="E5156" s="2"/>
      <c r="F5156" s="2"/>
      <c r="G5156" s="2"/>
      <c r="H5156" s="2"/>
    </row>
    <row r="5157" spans="2:8">
      <c r="B5157" s="2" t="s">
        <v>5606</v>
      </c>
      <c r="C5157" s="2">
        <v>13</v>
      </c>
      <c r="D5157" s="2" t="s">
        <v>463</v>
      </c>
      <c r="E5157" s="2"/>
      <c r="F5157" s="2"/>
      <c r="G5157" s="2"/>
      <c r="H5157" s="2"/>
    </row>
    <row r="5158" spans="2:8">
      <c r="B5158" s="2" t="s">
        <v>5607</v>
      </c>
      <c r="C5158" s="2">
        <v>18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32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32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28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26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22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17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16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12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20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40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43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43</v>
      </c>
      <c r="D5170" s="2" t="s">
        <v>463</v>
      </c>
      <c r="E5170" s="2"/>
      <c r="F5170" s="2"/>
      <c r="G5170" s="2"/>
      <c r="H5170" s="2"/>
    </row>
    <row r="5171" spans="2:8">
      <c r="B5171" s="2" t="s">
        <v>5620</v>
      </c>
      <c r="C5171" s="2">
        <v>34</v>
      </c>
      <c r="D5171" s="2" t="s">
        <v>463</v>
      </c>
      <c r="E5171" s="2"/>
      <c r="F5171" s="2"/>
      <c r="G5171" s="2"/>
      <c r="H5171" s="2"/>
    </row>
    <row r="5172" spans="2:8">
      <c r="B5172" s="2" t="s">
        <v>5621</v>
      </c>
      <c r="C5172" s="2">
        <v>33</v>
      </c>
      <c r="D5172" s="2" t="s">
        <v>463</v>
      </c>
      <c r="E5172" s="2"/>
      <c r="F5172" s="2"/>
      <c r="G5172" s="2"/>
      <c r="H5172" s="2"/>
    </row>
    <row r="5173" spans="2:8">
      <c r="B5173" s="2" t="s">
        <v>5622</v>
      </c>
      <c r="C5173" s="2">
        <v>41</v>
      </c>
      <c r="D5173" s="2" t="s">
        <v>463</v>
      </c>
      <c r="E5173" s="2"/>
      <c r="F5173" s="2"/>
      <c r="G5173" s="2"/>
      <c r="H5173" s="2"/>
    </row>
    <row r="5174" spans="2:8">
      <c r="B5174" s="2" t="s">
        <v>5623</v>
      </c>
      <c r="C5174" s="2">
        <v>18</v>
      </c>
      <c r="D5174" s="2" t="s">
        <v>463</v>
      </c>
      <c r="E5174" s="2"/>
      <c r="F5174" s="2"/>
      <c r="G5174" s="2"/>
      <c r="H5174" s="2"/>
    </row>
    <row r="5175" spans="2:8">
      <c r="B5175" s="2" t="s">
        <v>5624</v>
      </c>
      <c r="C5175" s="2">
        <v>18</v>
      </c>
      <c r="D5175" s="2" t="s">
        <v>463</v>
      </c>
      <c r="E5175" s="2"/>
      <c r="F5175" s="2"/>
      <c r="G5175" s="2"/>
      <c r="H5175" s="2"/>
    </row>
    <row r="5176" spans="2:8">
      <c r="B5176" s="2" t="s">
        <v>5625</v>
      </c>
      <c r="C5176" s="2">
        <v>13</v>
      </c>
      <c r="D5176" s="2" t="s">
        <v>463</v>
      </c>
      <c r="E5176" s="2"/>
      <c r="F5176" s="2"/>
      <c r="G5176" s="2"/>
      <c r="H5176" s="2"/>
    </row>
    <row r="5177" spans="2:8">
      <c r="B5177" s="2" t="s">
        <v>5626</v>
      </c>
      <c r="C5177" s="2">
        <v>34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38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39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43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44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43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33</v>
      </c>
      <c r="D5183" s="2" t="s">
        <v>463</v>
      </c>
      <c r="E5183" s="2"/>
      <c r="F5183" s="2"/>
      <c r="G5183" s="2"/>
      <c r="H5183" s="2"/>
    </row>
    <row r="5184" spans="2:8">
      <c r="B5184" s="2" t="s">
        <v>5633</v>
      </c>
      <c r="C5184" s="2">
        <v>23</v>
      </c>
      <c r="D5184" s="2" t="s">
        <v>463</v>
      </c>
      <c r="E5184" s="2"/>
      <c r="F5184" s="2"/>
      <c r="G5184" s="2"/>
      <c r="H5184" s="2"/>
    </row>
    <row r="5185" spans="2:8">
      <c r="B5185" s="2" t="s">
        <v>5634</v>
      </c>
      <c r="C5185" s="2">
        <v>24</v>
      </c>
      <c r="D5185" s="2" t="s">
        <v>463</v>
      </c>
      <c r="E5185" s="2"/>
      <c r="F5185" s="2"/>
      <c r="G5185" s="2"/>
      <c r="H5185" s="2"/>
    </row>
    <row r="5186" spans="2:8">
      <c r="B5186" s="2" t="s">
        <v>5635</v>
      </c>
      <c r="C5186" s="2">
        <v>43</v>
      </c>
      <c r="D5186" s="2" t="s">
        <v>463</v>
      </c>
      <c r="E5186" s="2"/>
      <c r="F5186" s="2"/>
      <c r="G5186" s="2"/>
      <c r="H5186" s="2"/>
    </row>
    <row r="5187" spans="2:8">
      <c r="B5187" s="2" t="s">
        <v>5636</v>
      </c>
      <c r="C5187" s="2">
        <v>42</v>
      </c>
      <c r="D5187" s="2" t="s">
        <v>463</v>
      </c>
      <c r="E5187" s="2"/>
      <c r="F5187" s="2"/>
      <c r="G5187" s="2"/>
      <c r="H5187" s="2"/>
    </row>
    <row r="5188" spans="2:8">
      <c r="B5188" s="2" t="s">
        <v>5637</v>
      </c>
      <c r="C5188" s="2">
        <v>38</v>
      </c>
      <c r="D5188" s="2" t="s">
        <v>463</v>
      </c>
      <c r="E5188" s="2"/>
      <c r="F5188" s="2"/>
      <c r="G5188" s="2"/>
      <c r="H5188" s="2"/>
    </row>
    <row r="5189" spans="2:8">
      <c r="B5189" s="2" t="s">
        <v>5638</v>
      </c>
      <c r="C5189" s="2">
        <v>39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33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27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23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17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17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17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17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17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17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16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16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16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16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16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15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26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40</v>
      </c>
      <c r="D5206" s="2" t="s">
        <v>463</v>
      </c>
      <c r="E5206" s="2"/>
      <c r="F5206" s="2"/>
      <c r="G5206" s="2"/>
      <c r="H5206" s="2"/>
    </row>
    <row r="5207" spans="2:8">
      <c r="B5207" s="2" t="s">
        <v>5656</v>
      </c>
      <c r="C5207" s="2">
        <v>40</v>
      </c>
      <c r="D5207" s="2" t="s">
        <v>463</v>
      </c>
      <c r="E5207" s="2"/>
      <c r="F5207" s="2"/>
      <c r="G5207" s="2"/>
      <c r="H5207" s="2"/>
    </row>
    <row r="5208" spans="2:8">
      <c r="B5208" s="2" t="s">
        <v>5657</v>
      </c>
      <c r="C5208" s="2">
        <v>36</v>
      </c>
      <c r="D5208" s="2" t="s">
        <v>463</v>
      </c>
      <c r="E5208" s="2"/>
      <c r="F5208" s="2"/>
      <c r="G5208" s="2"/>
      <c r="H5208" s="2"/>
    </row>
    <row r="5209" spans="2:8">
      <c r="B5209" s="2" t="s">
        <v>5658</v>
      </c>
      <c r="C5209" s="2">
        <v>35</v>
      </c>
      <c r="D5209" s="2" t="s">
        <v>463</v>
      </c>
      <c r="E5209" s="2"/>
      <c r="F5209" s="2"/>
      <c r="G5209" s="2"/>
      <c r="H5209" s="2"/>
    </row>
    <row r="5210" spans="2:8">
      <c r="B5210" s="2" t="s">
        <v>5659</v>
      </c>
      <c r="C5210" s="2">
        <v>38</v>
      </c>
      <c r="D5210" s="2" t="s">
        <v>463</v>
      </c>
      <c r="E5210" s="2"/>
      <c r="F5210" s="2"/>
      <c r="G5210" s="2"/>
      <c r="H5210" s="2"/>
    </row>
    <row r="5211" spans="2:8">
      <c r="B5211" s="2" t="s">
        <v>5660</v>
      </c>
      <c r="C5211" s="2">
        <v>14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21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33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30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28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27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26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23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20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19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14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16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19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22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24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14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18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29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26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32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33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16</v>
      </c>
      <c r="D5232" s="2" t="s">
        <v>463</v>
      </c>
      <c r="E5232" s="2"/>
      <c r="F5232" s="2"/>
      <c r="G5232" s="2"/>
      <c r="H5232" s="2"/>
    </row>
    <row r="5233" spans="2:8">
      <c r="B5233" s="2" t="s">
        <v>5682</v>
      </c>
      <c r="C5233" s="2">
        <v>36</v>
      </c>
      <c r="D5233" s="2" t="s">
        <v>463</v>
      </c>
      <c r="E5233" s="2"/>
      <c r="F5233" s="2"/>
      <c r="G5233" s="2"/>
      <c r="H5233" s="2"/>
    </row>
    <row r="5234" spans="2:8">
      <c r="B5234" s="2" t="s">
        <v>5683</v>
      </c>
      <c r="C5234" s="2">
        <v>42</v>
      </c>
      <c r="D5234" s="2" t="s">
        <v>463</v>
      </c>
      <c r="E5234" s="2"/>
      <c r="F5234" s="2"/>
      <c r="G5234" s="2"/>
      <c r="H5234" s="2"/>
    </row>
    <row r="5235" spans="2:8">
      <c r="B5235" s="2" t="s">
        <v>5684</v>
      </c>
      <c r="C5235" s="2">
        <v>37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36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26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25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28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37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38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39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39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40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42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39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37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37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37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18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34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33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30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30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29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29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30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29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11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17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33</v>
      </c>
      <c r="D5261" s="2" t="s">
        <v>463</v>
      </c>
      <c r="E5261" s="2"/>
      <c r="F5261" s="2"/>
      <c r="G5261" s="2"/>
      <c r="H5261" s="2"/>
    </row>
    <row r="5262" spans="2:8">
      <c r="B5262" s="2" t="s">
        <v>5711</v>
      </c>
      <c r="C5262" s="2">
        <v>16</v>
      </c>
      <c r="D5262" s="2" t="s">
        <v>463</v>
      </c>
      <c r="E5262" s="2"/>
      <c r="F5262" s="2"/>
      <c r="G5262" s="2"/>
      <c r="H5262" s="2"/>
    </row>
    <row r="5263" spans="2:8">
      <c r="B5263" s="2" t="s">
        <v>5712</v>
      </c>
      <c r="C5263" s="2">
        <v>10</v>
      </c>
      <c r="D5263" s="2" t="s">
        <v>463</v>
      </c>
      <c r="E5263" s="2"/>
      <c r="F5263" s="2"/>
      <c r="G5263" s="2"/>
      <c r="H5263" s="2"/>
    </row>
    <row r="5264" spans="2:8">
      <c r="B5264" s="2" t="s">
        <v>5713</v>
      </c>
      <c r="C5264" s="2">
        <v>12</v>
      </c>
      <c r="D5264" s="2" t="s">
        <v>463</v>
      </c>
      <c r="E5264" s="2"/>
      <c r="F5264" s="2"/>
      <c r="G5264" s="2"/>
      <c r="H5264" s="2"/>
    </row>
    <row r="5265" spans="2:8">
      <c r="B5265" s="2" t="s">
        <v>5714</v>
      </c>
      <c r="C5265" s="2">
        <v>37</v>
      </c>
      <c r="D5265" s="2" t="s">
        <v>463</v>
      </c>
      <c r="E5265" s="2"/>
      <c r="F5265" s="2"/>
      <c r="G5265" s="2"/>
      <c r="H5265" s="2"/>
    </row>
    <row r="5266" spans="2:8">
      <c r="B5266" s="2" t="s">
        <v>5715</v>
      </c>
      <c r="C5266" s="2">
        <v>9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13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15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17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19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21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43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37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35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33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35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38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62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55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47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39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35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32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28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22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16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8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25</v>
      </c>
      <c r="D5288" s="2" t="s">
        <v>463</v>
      </c>
      <c r="E5288" s="2"/>
      <c r="F5288" s="2"/>
      <c r="G5288" s="2"/>
      <c r="H5288" s="2"/>
    </row>
    <row r="5289" spans="2:8">
      <c r="B5289" s="2" t="s">
        <v>5738</v>
      </c>
      <c r="C5289" s="2">
        <v>32</v>
      </c>
      <c r="D5289" s="2" t="s">
        <v>463</v>
      </c>
      <c r="E5289" s="2"/>
      <c r="F5289" s="2"/>
      <c r="G5289" s="2"/>
      <c r="H5289" s="2"/>
    </row>
    <row r="5290" spans="2:8">
      <c r="B5290" s="2" t="s">
        <v>5739</v>
      </c>
      <c r="C5290" s="2">
        <v>36</v>
      </c>
      <c r="D5290" s="2" t="s">
        <v>463</v>
      </c>
      <c r="E5290" s="2"/>
      <c r="F5290" s="2"/>
      <c r="G5290" s="2"/>
      <c r="H5290" s="2"/>
    </row>
    <row r="5291" spans="2:8">
      <c r="B5291" s="2" t="s">
        <v>5740</v>
      </c>
      <c r="C5291" s="2">
        <v>30</v>
      </c>
      <c r="D5291" s="2" t="s">
        <v>463</v>
      </c>
      <c r="E5291" s="2"/>
      <c r="F5291" s="2"/>
      <c r="G5291" s="2"/>
      <c r="H5291" s="2"/>
    </row>
    <row r="5292" spans="2:8">
      <c r="B5292" s="2" t="s">
        <v>5741</v>
      </c>
      <c r="C5292" s="2">
        <v>27</v>
      </c>
      <c r="D5292" s="2" t="s">
        <v>463</v>
      </c>
      <c r="E5292" s="2"/>
      <c r="F5292" s="2"/>
      <c r="G5292" s="2"/>
      <c r="H5292" s="2"/>
    </row>
    <row r="5293" spans="2:8">
      <c r="B5293" s="2" t="s">
        <v>5742</v>
      </c>
      <c r="C5293" s="2">
        <v>25</v>
      </c>
      <c r="D5293" s="2" t="s">
        <v>463</v>
      </c>
      <c r="E5293" s="2"/>
      <c r="F5293" s="2"/>
      <c r="G5293" s="2"/>
      <c r="H5293" s="2"/>
    </row>
    <row r="5294" spans="2:8">
      <c r="B5294" s="2" t="s">
        <v>5743</v>
      </c>
      <c r="C5294" s="2">
        <v>26</v>
      </c>
      <c r="D5294" s="2" t="s">
        <v>463</v>
      </c>
      <c r="E5294" s="2"/>
      <c r="F5294" s="2"/>
      <c r="G5294" s="2"/>
      <c r="H5294" s="2"/>
    </row>
    <row r="5295" spans="2:8">
      <c r="B5295" s="2" t="s">
        <v>5744</v>
      </c>
      <c r="C5295" s="2">
        <v>28</v>
      </c>
      <c r="D5295" s="2" t="s">
        <v>463</v>
      </c>
      <c r="E5295" s="2"/>
      <c r="F5295" s="2"/>
      <c r="G5295" s="2"/>
      <c r="H5295" s="2"/>
    </row>
    <row r="5296" spans="2:8">
      <c r="B5296" s="2" t="s">
        <v>5745</v>
      </c>
      <c r="C5296" s="2">
        <v>30</v>
      </c>
      <c r="D5296" s="2" t="s">
        <v>463</v>
      </c>
      <c r="E5296" s="2"/>
      <c r="F5296" s="2"/>
      <c r="G5296" s="2"/>
      <c r="H5296" s="2"/>
    </row>
    <row r="5297" spans="2:8">
      <c r="B5297" s="2" t="s">
        <v>5746</v>
      </c>
      <c r="C5297" s="2">
        <v>33</v>
      </c>
      <c r="D5297" s="2" t="s">
        <v>463</v>
      </c>
      <c r="E5297" s="2"/>
      <c r="F5297" s="2"/>
      <c r="G5297" s="2"/>
      <c r="H5297" s="2"/>
    </row>
    <row r="5298" spans="2:8">
      <c r="B5298" s="2" t="s">
        <v>5747</v>
      </c>
      <c r="C5298" s="2">
        <v>38</v>
      </c>
      <c r="D5298" s="2" t="s">
        <v>463</v>
      </c>
      <c r="E5298" s="2"/>
      <c r="F5298" s="2"/>
      <c r="G5298" s="2"/>
      <c r="H5298" s="2"/>
    </row>
    <row r="5299" spans="2:8">
      <c r="B5299" s="2" t="s">
        <v>5748</v>
      </c>
      <c r="C5299" s="2">
        <v>42</v>
      </c>
      <c r="D5299" s="2" t="s">
        <v>463</v>
      </c>
      <c r="E5299" s="2"/>
      <c r="F5299" s="2"/>
      <c r="G5299" s="2"/>
      <c r="H5299" s="2"/>
    </row>
    <row r="5300" spans="2:8">
      <c r="B5300" s="2" t="s">
        <v>5749</v>
      </c>
      <c r="C5300" s="2">
        <v>46</v>
      </c>
      <c r="D5300" s="2" t="s">
        <v>463</v>
      </c>
      <c r="E5300" s="2"/>
      <c r="F5300" s="2"/>
      <c r="G5300" s="2"/>
      <c r="H5300" s="2"/>
    </row>
    <row r="5301" spans="2:8">
      <c r="B5301" s="2" t="s">
        <v>5750</v>
      </c>
      <c r="C5301" s="2">
        <v>16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20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20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22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25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12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18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20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20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16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17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22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26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26</v>
      </c>
      <c r="D5314" s="2" t="s">
        <v>463</v>
      </c>
      <c r="E5314" s="2"/>
      <c r="F5314" s="2"/>
      <c r="G5314" s="2"/>
      <c r="H5314" s="2"/>
    </row>
    <row r="5315" spans="2:8">
      <c r="B5315" s="2" t="s">
        <v>5764</v>
      </c>
      <c r="C5315" s="2">
        <v>25</v>
      </c>
      <c r="D5315" s="2" t="s">
        <v>463</v>
      </c>
      <c r="E5315" s="2"/>
      <c r="F5315" s="2"/>
      <c r="G5315" s="2"/>
      <c r="H5315" s="2"/>
    </row>
    <row r="5316" spans="2:8">
      <c r="B5316" s="2" t="s">
        <v>5765</v>
      </c>
      <c r="C5316" s="2">
        <v>24</v>
      </c>
      <c r="D5316" s="2" t="s">
        <v>463</v>
      </c>
      <c r="E5316" s="2"/>
      <c r="F5316" s="2"/>
      <c r="G5316" s="2"/>
      <c r="H5316" s="2"/>
    </row>
    <row r="5317" spans="2:8">
      <c r="B5317" s="2" t="s">
        <v>5766</v>
      </c>
      <c r="C5317" s="2">
        <v>23</v>
      </c>
      <c r="D5317" s="2" t="s">
        <v>463</v>
      </c>
      <c r="E5317" s="2"/>
      <c r="F5317" s="2"/>
      <c r="G5317" s="2"/>
      <c r="H5317" s="2"/>
    </row>
    <row r="5318" spans="2:8">
      <c r="B5318" s="2" t="s">
        <v>5767</v>
      </c>
      <c r="C5318" s="2">
        <v>26</v>
      </c>
      <c r="D5318" s="2" t="s">
        <v>463</v>
      </c>
      <c r="E5318" s="2"/>
      <c r="F5318" s="2"/>
      <c r="G5318" s="2"/>
      <c r="H5318" s="2"/>
    </row>
    <row r="5319" spans="2:8">
      <c r="B5319" s="2" t="s">
        <v>5768</v>
      </c>
      <c r="C5319" s="2">
        <v>28</v>
      </c>
      <c r="D5319" s="2" t="s">
        <v>463</v>
      </c>
      <c r="E5319" s="2"/>
      <c r="F5319" s="2"/>
      <c r="G5319" s="2"/>
      <c r="H5319" s="2"/>
    </row>
    <row r="5320" spans="2:8">
      <c r="B5320" s="2" t="s">
        <v>5769</v>
      </c>
      <c r="C5320" s="2">
        <v>32</v>
      </c>
      <c r="D5320" s="2" t="s">
        <v>463</v>
      </c>
      <c r="E5320" s="2"/>
      <c r="F5320" s="2"/>
      <c r="G5320" s="2"/>
      <c r="H5320" s="2"/>
    </row>
    <row r="5321" spans="2:8">
      <c r="B5321" s="2" t="s">
        <v>5770</v>
      </c>
      <c r="C5321" s="2">
        <v>42</v>
      </c>
      <c r="D5321" s="2" t="s">
        <v>463</v>
      </c>
      <c r="E5321" s="2"/>
      <c r="F5321" s="2"/>
      <c r="G5321" s="2"/>
      <c r="H5321" s="2"/>
    </row>
    <row r="5322" spans="2:8">
      <c r="B5322" s="2" t="s">
        <v>5771</v>
      </c>
      <c r="C5322" s="2">
        <v>36</v>
      </c>
      <c r="D5322" s="2" t="s">
        <v>463</v>
      </c>
      <c r="E5322" s="2"/>
      <c r="F5322" s="2"/>
      <c r="G5322" s="2"/>
      <c r="H5322" s="2"/>
    </row>
    <row r="5323" spans="2:8">
      <c r="B5323" s="2" t="s">
        <v>5772</v>
      </c>
      <c r="C5323" s="2">
        <v>49</v>
      </c>
      <c r="D5323" s="2" t="s">
        <v>463</v>
      </c>
      <c r="E5323" s="2"/>
      <c r="F5323" s="2"/>
      <c r="G5323" s="2"/>
      <c r="H5323" s="2"/>
    </row>
    <row r="5324" spans="2:8">
      <c r="B5324" s="2" t="s">
        <v>5773</v>
      </c>
      <c r="C5324" s="2">
        <v>21</v>
      </c>
      <c r="D5324" s="2" t="s">
        <v>463</v>
      </c>
      <c r="E5324" s="2"/>
      <c r="F5324" s="2"/>
      <c r="G5324" s="2"/>
      <c r="H5324" s="2"/>
    </row>
    <row r="5325" spans="2:8">
      <c r="B5325" s="2" t="s">
        <v>5774</v>
      </c>
      <c r="C5325" s="2">
        <v>14</v>
      </c>
      <c r="D5325" s="2" t="s">
        <v>463</v>
      </c>
      <c r="E5325" s="2"/>
      <c r="F5325" s="2"/>
      <c r="G5325" s="2"/>
      <c r="H5325" s="2"/>
    </row>
    <row r="5326" spans="2:8">
      <c r="B5326" s="2" t="s">
        <v>5775</v>
      </c>
      <c r="C5326" s="2">
        <v>8</v>
      </c>
      <c r="D5326" s="2" t="s">
        <v>463</v>
      </c>
      <c r="E5326" s="2"/>
      <c r="F5326" s="2"/>
      <c r="G5326" s="2"/>
      <c r="H5326" s="2"/>
    </row>
    <row r="5327" spans="2:8">
      <c r="B5327" s="2" t="s">
        <v>5776</v>
      </c>
      <c r="C5327" s="2">
        <v>7</v>
      </c>
      <c r="D5327" s="2" t="s">
        <v>463</v>
      </c>
      <c r="E5327" s="2"/>
      <c r="F5327" s="2"/>
      <c r="G5327" s="2"/>
      <c r="H5327" s="2"/>
    </row>
    <row r="5328" spans="2:8">
      <c r="B5328" s="2" t="s">
        <v>5777</v>
      </c>
      <c r="C5328" s="2">
        <v>13</v>
      </c>
      <c r="D5328" s="2" t="s">
        <v>463</v>
      </c>
      <c r="E5328" s="2"/>
      <c r="F5328" s="2"/>
      <c r="G5328" s="2"/>
      <c r="H5328" s="2"/>
    </row>
    <row r="5329" spans="2:8">
      <c r="B5329" s="2" t="s">
        <v>5778</v>
      </c>
      <c r="C5329" s="2">
        <v>21</v>
      </c>
      <c r="D5329" s="2" t="s">
        <v>463</v>
      </c>
      <c r="E5329" s="2"/>
      <c r="F5329" s="2"/>
      <c r="G5329" s="2"/>
      <c r="H5329" s="2"/>
    </row>
    <row r="5330" spans="2:8">
      <c r="B5330" s="2" t="s">
        <v>5779</v>
      </c>
      <c r="C5330" s="2">
        <v>21</v>
      </c>
      <c r="D5330" s="2" t="s">
        <v>463</v>
      </c>
      <c r="E5330" s="2"/>
      <c r="F5330" s="2"/>
      <c r="G5330" s="2"/>
      <c r="H5330" s="2"/>
    </row>
    <row r="5331" spans="2:8">
      <c r="B5331" s="2" t="s">
        <v>5780</v>
      </c>
      <c r="C5331" s="2">
        <v>41</v>
      </c>
      <c r="D5331" s="2" t="s">
        <v>463</v>
      </c>
      <c r="E5331" s="2"/>
      <c r="F5331" s="2"/>
      <c r="G5331" s="2"/>
      <c r="H5331" s="2"/>
    </row>
    <row r="5332" spans="2:8">
      <c r="B5332" s="2" t="s">
        <v>5781</v>
      </c>
      <c r="C5332" s="2">
        <v>35</v>
      </c>
      <c r="D5332" s="2" t="s">
        <v>463</v>
      </c>
      <c r="E5332" s="2"/>
      <c r="F5332" s="2"/>
      <c r="G5332" s="2"/>
      <c r="H5332" s="2"/>
    </row>
    <row r="5333" spans="2:8">
      <c r="B5333" s="2" t="s">
        <v>5782</v>
      </c>
      <c r="C5333" s="2">
        <v>40</v>
      </c>
      <c r="D5333" s="2" t="s">
        <v>463</v>
      </c>
      <c r="E5333" s="2"/>
      <c r="F5333" s="2"/>
      <c r="G5333" s="2"/>
      <c r="H5333" s="2"/>
    </row>
    <row r="5334" spans="2:8">
      <c r="B5334" s="2" t="s">
        <v>5783</v>
      </c>
      <c r="C5334" s="2">
        <v>48</v>
      </c>
      <c r="D5334" s="2" t="s">
        <v>463</v>
      </c>
      <c r="E5334" s="2"/>
      <c r="F5334" s="2"/>
      <c r="G5334" s="2"/>
      <c r="H5334" s="2"/>
    </row>
    <row r="5335" spans="2:8">
      <c r="B5335" s="2" t="s">
        <v>5784</v>
      </c>
      <c r="C5335" s="2">
        <v>31</v>
      </c>
      <c r="D5335" s="2" t="s">
        <v>463</v>
      </c>
      <c r="E5335" s="2"/>
      <c r="F5335" s="2"/>
      <c r="G5335" s="2"/>
      <c r="H5335" s="2"/>
    </row>
    <row r="5336" spans="2:8">
      <c r="B5336" s="2" t="s">
        <v>5785</v>
      </c>
      <c r="C5336" s="2">
        <v>30</v>
      </c>
      <c r="D5336" s="2" t="s">
        <v>463</v>
      </c>
      <c r="E5336" s="2"/>
      <c r="F5336" s="2"/>
      <c r="G5336" s="2"/>
      <c r="H5336" s="2"/>
    </row>
    <row r="5337" spans="2:8">
      <c r="B5337" s="2" t="s">
        <v>5786</v>
      </c>
      <c r="C5337" s="2">
        <v>23</v>
      </c>
      <c r="D5337" s="2" t="s">
        <v>463</v>
      </c>
      <c r="E5337" s="2"/>
      <c r="F5337" s="2"/>
      <c r="G5337" s="2"/>
      <c r="H5337" s="2"/>
    </row>
    <row r="5338" spans="2:8">
      <c r="B5338" s="2" t="s">
        <v>5787</v>
      </c>
      <c r="C5338" s="2">
        <v>17</v>
      </c>
      <c r="D5338" s="2" t="s">
        <v>463</v>
      </c>
      <c r="E5338" s="2"/>
      <c r="F5338" s="2"/>
      <c r="G5338" s="2"/>
      <c r="H5338" s="2"/>
    </row>
    <row r="5339" spans="2:8">
      <c r="B5339" s="2" t="s">
        <v>5788</v>
      </c>
      <c r="C5339" s="2">
        <v>30</v>
      </c>
      <c r="D5339" s="2" t="s">
        <v>463</v>
      </c>
      <c r="E5339" s="2"/>
      <c r="F5339" s="2"/>
      <c r="G5339" s="2"/>
      <c r="H5339" s="2"/>
    </row>
    <row r="5340" spans="2:8">
      <c r="B5340" s="2" t="s">
        <v>5789</v>
      </c>
      <c r="C5340" s="2">
        <v>33</v>
      </c>
      <c r="D5340" s="2" t="s">
        <v>463</v>
      </c>
      <c r="E5340" s="2"/>
      <c r="F5340" s="2"/>
      <c r="G5340" s="2"/>
      <c r="H5340" s="2"/>
    </row>
    <row r="5341" spans="2:8">
      <c r="B5341" s="2" t="s">
        <v>5790</v>
      </c>
      <c r="C5341" s="2">
        <v>25</v>
      </c>
      <c r="D5341" s="2" t="s">
        <v>463</v>
      </c>
      <c r="E5341" s="2"/>
      <c r="F5341" s="2"/>
      <c r="G5341" s="2"/>
      <c r="H5341" s="2"/>
    </row>
    <row r="5342" spans="2:8">
      <c r="B5342" s="2" t="s">
        <v>5791</v>
      </c>
      <c r="C5342" s="2">
        <v>23</v>
      </c>
      <c r="D5342" s="2" t="s">
        <v>463</v>
      </c>
      <c r="E5342" s="2"/>
      <c r="F5342" s="2"/>
      <c r="G5342" s="2"/>
      <c r="H5342" s="2"/>
    </row>
    <row r="5343" spans="2:8">
      <c r="B5343" s="2" t="s">
        <v>5792</v>
      </c>
      <c r="C5343" s="2">
        <v>22</v>
      </c>
      <c r="D5343" s="2" t="s">
        <v>463</v>
      </c>
      <c r="E5343" s="2"/>
      <c r="F5343" s="2"/>
      <c r="G5343" s="2"/>
      <c r="H5343" s="2"/>
    </row>
    <row r="5344" spans="2:8">
      <c r="B5344" s="2" t="s">
        <v>5793</v>
      </c>
      <c r="C5344" s="2">
        <v>22</v>
      </c>
      <c r="D5344" s="2" t="s">
        <v>463</v>
      </c>
      <c r="E5344" s="2"/>
      <c r="F5344" s="2"/>
      <c r="G5344" s="2"/>
      <c r="H5344" s="2"/>
    </row>
    <row r="5345" spans="2:8">
      <c r="B5345" s="2" t="s">
        <v>5794</v>
      </c>
      <c r="C5345" s="2">
        <v>20</v>
      </c>
      <c r="D5345" s="2" t="s">
        <v>463</v>
      </c>
      <c r="E5345" s="2"/>
      <c r="F5345" s="2"/>
      <c r="G5345" s="2"/>
      <c r="H5345" s="2"/>
    </row>
    <row r="5346" spans="2:8">
      <c r="B5346" s="2" t="s">
        <v>5795</v>
      </c>
      <c r="C5346" s="2">
        <v>20</v>
      </c>
      <c r="D5346" s="2" t="s">
        <v>463</v>
      </c>
      <c r="E5346" s="2"/>
      <c r="F5346" s="2"/>
      <c r="G5346" s="2"/>
      <c r="H5346" s="2"/>
    </row>
    <row r="5347" spans="2:8">
      <c r="B5347" s="2" t="s">
        <v>5796</v>
      </c>
      <c r="C5347" s="2">
        <v>27</v>
      </c>
      <c r="D5347" s="2" t="s">
        <v>463</v>
      </c>
      <c r="E5347" s="2"/>
      <c r="F5347" s="2"/>
      <c r="G5347" s="2"/>
      <c r="H5347" s="2"/>
    </row>
    <row r="5348" spans="2:8">
      <c r="B5348" s="2" t="s">
        <v>5797</v>
      </c>
      <c r="C5348" s="2">
        <v>31</v>
      </c>
      <c r="D5348" s="2" t="s">
        <v>463</v>
      </c>
      <c r="E5348" s="2"/>
      <c r="F5348" s="2"/>
      <c r="G5348" s="2"/>
      <c r="H5348" s="2"/>
    </row>
    <row r="5349" spans="2:8">
      <c r="B5349" s="2" t="s">
        <v>5798</v>
      </c>
      <c r="C5349" s="2">
        <v>24</v>
      </c>
      <c r="D5349" s="2" t="s">
        <v>463</v>
      </c>
      <c r="E5349" s="2"/>
      <c r="F5349" s="2"/>
      <c r="G5349" s="2"/>
      <c r="H5349" s="2"/>
    </row>
    <row r="5350" spans="2:8">
      <c r="B5350" s="2" t="s">
        <v>5799</v>
      </c>
      <c r="C5350" s="2">
        <v>24</v>
      </c>
      <c r="D5350" s="2" t="s">
        <v>463</v>
      </c>
      <c r="E5350" s="2"/>
      <c r="F5350" s="2"/>
      <c r="G5350" s="2"/>
      <c r="H5350" s="2"/>
    </row>
    <row r="5351" spans="2:8">
      <c r="B5351" s="2" t="s">
        <v>5800</v>
      </c>
      <c r="C5351" s="2">
        <v>22</v>
      </c>
      <c r="D5351" s="2" t="s">
        <v>463</v>
      </c>
      <c r="E5351" s="2"/>
      <c r="F5351" s="2"/>
      <c r="G5351" s="2"/>
      <c r="H5351" s="2"/>
    </row>
    <row r="5352" spans="2:8">
      <c r="B5352" s="2" t="s">
        <v>5801</v>
      </c>
      <c r="C5352" s="2">
        <v>20</v>
      </c>
      <c r="D5352" s="2" t="s">
        <v>463</v>
      </c>
      <c r="E5352" s="2"/>
      <c r="F5352" s="2"/>
      <c r="G5352" s="2"/>
      <c r="H5352" s="2"/>
    </row>
    <row r="5353" spans="2:8">
      <c r="B5353" s="2" t="s">
        <v>5802</v>
      </c>
      <c r="C5353" s="2">
        <v>18</v>
      </c>
      <c r="D5353" s="2" t="s">
        <v>463</v>
      </c>
      <c r="E5353" s="2"/>
      <c r="F5353" s="2"/>
      <c r="G5353" s="2"/>
      <c r="H5353" s="2"/>
    </row>
    <row r="5354" spans="2:8">
      <c r="B5354" s="2" t="s">
        <v>5803</v>
      </c>
      <c r="C5354" s="2">
        <v>15</v>
      </c>
      <c r="D5354" s="2" t="s">
        <v>463</v>
      </c>
      <c r="E5354" s="2"/>
      <c r="F5354" s="2"/>
      <c r="G5354" s="2"/>
      <c r="H5354" s="2"/>
    </row>
    <row r="5355" spans="2:8">
      <c r="B5355" s="2" t="s">
        <v>5804</v>
      </c>
      <c r="C5355" s="2">
        <v>12</v>
      </c>
      <c r="D5355" s="2" t="s">
        <v>463</v>
      </c>
      <c r="E5355" s="2"/>
      <c r="F5355" s="2"/>
      <c r="G5355" s="2"/>
      <c r="H5355" s="2"/>
    </row>
    <row r="5356" spans="2:8">
      <c r="B5356" s="2" t="s">
        <v>5805</v>
      </c>
      <c r="C5356" s="2">
        <v>11</v>
      </c>
      <c r="D5356" s="2" t="s">
        <v>463</v>
      </c>
      <c r="E5356" s="2"/>
      <c r="F5356" s="2"/>
      <c r="G5356" s="2"/>
      <c r="H5356" s="2"/>
    </row>
    <row r="5357" spans="2:8">
      <c r="B5357" s="2" t="s">
        <v>5806</v>
      </c>
      <c r="C5357" s="2">
        <v>11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31</v>
      </c>
      <c r="D5358" s="2" t="s">
        <v>463</v>
      </c>
      <c r="E5358" s="2"/>
      <c r="F5358" s="2"/>
      <c r="G5358" s="2"/>
      <c r="H5358" s="2"/>
    </row>
    <row r="5359" spans="2:8">
      <c r="B5359" s="2" t="s">
        <v>5808</v>
      </c>
      <c r="C5359" s="2">
        <v>30</v>
      </c>
      <c r="D5359" s="2" t="s">
        <v>463</v>
      </c>
      <c r="E5359" s="2"/>
      <c r="F5359" s="2"/>
      <c r="G5359" s="2"/>
      <c r="H5359" s="2"/>
    </row>
    <row r="5360" spans="2:8">
      <c r="B5360" s="2" t="s">
        <v>5809</v>
      </c>
      <c r="C5360" s="2">
        <v>29</v>
      </c>
      <c r="D5360" s="2" t="s">
        <v>463</v>
      </c>
      <c r="E5360" s="2"/>
      <c r="F5360" s="2"/>
      <c r="G5360" s="2"/>
      <c r="H5360" s="2"/>
    </row>
    <row r="5361" spans="2:8">
      <c r="B5361" s="2" t="s">
        <v>5810</v>
      </c>
      <c r="C5361" s="2">
        <v>30</v>
      </c>
      <c r="D5361" s="2" t="s">
        <v>463</v>
      </c>
      <c r="E5361" s="2"/>
      <c r="F5361" s="2"/>
      <c r="G5361" s="2"/>
      <c r="H5361" s="2"/>
    </row>
    <row r="5362" spans="2:8">
      <c r="B5362" s="2" t="s">
        <v>5811</v>
      </c>
      <c r="C5362" s="2">
        <v>33</v>
      </c>
      <c r="D5362" s="2" t="s">
        <v>463</v>
      </c>
      <c r="E5362" s="2"/>
      <c r="F5362" s="2"/>
      <c r="G5362" s="2"/>
      <c r="H5362" s="2"/>
    </row>
    <row r="5363" spans="2:8">
      <c r="B5363" s="2" t="s">
        <v>5812</v>
      </c>
      <c r="C5363" s="2">
        <v>36</v>
      </c>
      <c r="D5363" s="2" t="s">
        <v>463</v>
      </c>
      <c r="E5363" s="2"/>
      <c r="F5363" s="2"/>
      <c r="G5363" s="2"/>
      <c r="H5363" s="2"/>
    </row>
    <row r="5364" spans="2:8">
      <c r="B5364" s="2" t="s">
        <v>5813</v>
      </c>
      <c r="C5364" s="2">
        <v>38</v>
      </c>
      <c r="D5364" s="2" t="s">
        <v>463</v>
      </c>
      <c r="E5364" s="2"/>
      <c r="F5364" s="2"/>
      <c r="G5364" s="2"/>
      <c r="H5364" s="2"/>
    </row>
    <row r="5365" spans="2:8">
      <c r="B5365" s="2" t="s">
        <v>5814</v>
      </c>
      <c r="C5365" s="2">
        <v>22</v>
      </c>
      <c r="D5365" s="2" t="s">
        <v>463</v>
      </c>
      <c r="E5365" s="2"/>
      <c r="F5365" s="2"/>
      <c r="G5365" s="2"/>
      <c r="H5365" s="2"/>
    </row>
    <row r="5366" spans="2:8">
      <c r="B5366" s="2" t="s">
        <v>5815</v>
      </c>
      <c r="C5366" s="2">
        <v>17</v>
      </c>
      <c r="D5366" s="2" t="s">
        <v>463</v>
      </c>
      <c r="E5366" s="2"/>
      <c r="F5366" s="2"/>
      <c r="G5366" s="2"/>
      <c r="H5366" s="2"/>
    </row>
    <row r="5367" spans="2:8">
      <c r="B5367" s="2" t="s">
        <v>5816</v>
      </c>
      <c r="C5367" s="2">
        <v>15</v>
      </c>
      <c r="D5367" s="2" t="s">
        <v>463</v>
      </c>
      <c r="E5367" s="2"/>
      <c r="F5367" s="2"/>
      <c r="G5367" s="2"/>
      <c r="H5367" s="2"/>
    </row>
    <row r="5368" spans="2:8">
      <c r="B5368" s="2" t="s">
        <v>5817</v>
      </c>
      <c r="C5368" s="2">
        <v>14</v>
      </c>
      <c r="D5368" s="2" t="s">
        <v>463</v>
      </c>
      <c r="E5368" s="2"/>
      <c r="F5368" s="2"/>
      <c r="G5368" s="2"/>
      <c r="H5368" s="2"/>
    </row>
    <row r="5369" spans="2:8">
      <c r="B5369" s="2" t="s">
        <v>5818</v>
      </c>
      <c r="C5369" s="2">
        <v>12</v>
      </c>
      <c r="D5369" s="2" t="s">
        <v>463</v>
      </c>
      <c r="E5369" s="2"/>
      <c r="F5369" s="2"/>
      <c r="G5369" s="2"/>
      <c r="H5369" s="2"/>
    </row>
    <row r="5370" spans="2:8">
      <c r="B5370" s="2" t="s">
        <v>5819</v>
      </c>
      <c r="C5370" s="2">
        <v>15</v>
      </c>
      <c r="D5370" s="2" t="s">
        <v>463</v>
      </c>
      <c r="E5370" s="2"/>
      <c r="F5370" s="2"/>
      <c r="G5370" s="2"/>
      <c r="H5370" s="2"/>
    </row>
    <row r="5371" spans="2:8">
      <c r="B5371" s="2" t="s">
        <v>5820</v>
      </c>
      <c r="C5371" s="2">
        <v>18</v>
      </c>
      <c r="D5371" s="2" t="s">
        <v>463</v>
      </c>
      <c r="E5371" s="2"/>
      <c r="F5371" s="2"/>
      <c r="G5371" s="2"/>
      <c r="H5371" s="2"/>
    </row>
    <row r="5372" spans="2:8">
      <c r="B5372" s="2" t="s">
        <v>5821</v>
      </c>
      <c r="C5372" s="2">
        <v>16</v>
      </c>
      <c r="D5372" s="2" t="s">
        <v>463</v>
      </c>
      <c r="E5372" s="2"/>
      <c r="F5372" s="2"/>
      <c r="G5372" s="2"/>
      <c r="H5372" s="2"/>
    </row>
    <row r="5373" spans="2:8">
      <c r="B5373" s="2" t="s">
        <v>5822</v>
      </c>
      <c r="C5373" s="2">
        <v>31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29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28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27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24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23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25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16</v>
      </c>
      <c r="D5380" s="2" t="s">
        <v>463</v>
      </c>
      <c r="E5380" s="2"/>
      <c r="F5380" s="2"/>
      <c r="G5380" s="2"/>
      <c r="H5380" s="2"/>
    </row>
    <row r="5381" spans="2:8">
      <c r="B5381" s="2" t="s">
        <v>5830</v>
      </c>
      <c r="C5381" s="2">
        <v>22</v>
      </c>
      <c r="D5381" s="2" t="s">
        <v>463</v>
      </c>
      <c r="E5381" s="2"/>
      <c r="F5381" s="2"/>
      <c r="G5381" s="2"/>
      <c r="H5381" s="2"/>
    </row>
    <row r="5382" spans="2:8">
      <c r="B5382" s="2" t="s">
        <v>5831</v>
      </c>
      <c r="C5382" s="2">
        <v>25</v>
      </c>
      <c r="D5382" s="2" t="s">
        <v>463</v>
      </c>
      <c r="E5382" s="2"/>
      <c r="F5382" s="2"/>
      <c r="G5382" s="2"/>
      <c r="H5382" s="2"/>
    </row>
    <row r="5383" spans="2:8">
      <c r="B5383" s="2" t="s">
        <v>5832</v>
      </c>
      <c r="C5383" s="2">
        <v>30</v>
      </c>
      <c r="D5383" s="2" t="s">
        <v>463</v>
      </c>
      <c r="E5383" s="2"/>
      <c r="F5383" s="2"/>
      <c r="G5383" s="2"/>
      <c r="H5383" s="2"/>
    </row>
    <row r="5384" spans="2:8">
      <c r="B5384" s="2" t="s">
        <v>5833</v>
      </c>
      <c r="C5384" s="2">
        <v>28</v>
      </c>
      <c r="D5384" s="2" t="s">
        <v>463</v>
      </c>
      <c r="E5384" s="2"/>
      <c r="F5384" s="2"/>
      <c r="G5384" s="2"/>
      <c r="H5384" s="2"/>
    </row>
    <row r="5385" spans="2:8">
      <c r="B5385" s="2" t="s">
        <v>5834</v>
      </c>
      <c r="C5385" s="2">
        <v>25</v>
      </c>
      <c r="D5385" s="2" t="s">
        <v>463</v>
      </c>
      <c r="E5385" s="2"/>
      <c r="F5385" s="2"/>
      <c r="G5385" s="2"/>
      <c r="H5385" s="2"/>
    </row>
    <row r="5386" spans="2:8">
      <c r="B5386" s="2" t="s">
        <v>5835</v>
      </c>
      <c r="C5386" s="2">
        <v>24</v>
      </c>
      <c r="D5386" s="2" t="s">
        <v>463</v>
      </c>
      <c r="E5386" s="2"/>
      <c r="F5386" s="2"/>
      <c r="G5386" s="2"/>
      <c r="H5386" s="2"/>
    </row>
    <row r="5387" spans="2:8">
      <c r="B5387" s="2" t="s">
        <v>5836</v>
      </c>
      <c r="C5387" s="2">
        <v>28</v>
      </c>
      <c r="D5387" s="2" t="s">
        <v>463</v>
      </c>
      <c r="E5387" s="2"/>
      <c r="F5387" s="2"/>
      <c r="G5387" s="2"/>
      <c r="H5387" s="2"/>
    </row>
    <row r="5388" spans="2:8">
      <c r="B5388" s="2" t="s">
        <v>5837</v>
      </c>
      <c r="C5388" s="2">
        <v>30</v>
      </c>
      <c r="D5388" s="2" t="s">
        <v>463</v>
      </c>
      <c r="E5388" s="2"/>
      <c r="F5388" s="2"/>
      <c r="G5388" s="2"/>
      <c r="H5388" s="2"/>
    </row>
    <row r="5389" spans="2:8">
      <c r="B5389" s="2" t="s">
        <v>5838</v>
      </c>
      <c r="C5389" s="2">
        <v>33</v>
      </c>
      <c r="D5389" s="2" t="s">
        <v>463</v>
      </c>
      <c r="E5389" s="2"/>
      <c r="F5389" s="2"/>
      <c r="G5389" s="2"/>
      <c r="H5389" s="2"/>
    </row>
    <row r="5390" spans="2:8">
      <c r="B5390" s="2" t="s">
        <v>5839</v>
      </c>
      <c r="C5390" s="2">
        <v>36</v>
      </c>
      <c r="D5390" s="2" t="s">
        <v>463</v>
      </c>
      <c r="E5390" s="2"/>
      <c r="F5390" s="2"/>
      <c r="G5390" s="2"/>
      <c r="H5390" s="2"/>
    </row>
    <row r="5391" spans="2:8">
      <c r="B5391" s="2" t="s">
        <v>5840</v>
      </c>
      <c r="C5391" s="2">
        <v>11</v>
      </c>
      <c r="D5391" s="2" t="s">
        <v>463</v>
      </c>
      <c r="E5391" s="2"/>
      <c r="F5391" s="2"/>
      <c r="G5391" s="2"/>
      <c r="H5391" s="2"/>
    </row>
    <row r="5392" spans="2:8">
      <c r="B5392" s="2" t="s">
        <v>5841</v>
      </c>
      <c r="C5392" s="2">
        <v>19</v>
      </c>
      <c r="D5392" s="2" t="s">
        <v>463</v>
      </c>
      <c r="E5392" s="2"/>
      <c r="F5392" s="2"/>
      <c r="G5392" s="2"/>
      <c r="H5392" s="2"/>
    </row>
    <row r="5393" spans="2:8">
      <c r="B5393" s="2" t="s">
        <v>5842</v>
      </c>
      <c r="C5393" s="2">
        <v>20</v>
      </c>
      <c r="D5393" s="2" t="s">
        <v>463</v>
      </c>
      <c r="E5393" s="2"/>
      <c r="F5393" s="2"/>
      <c r="G5393" s="2"/>
      <c r="H5393" s="2"/>
    </row>
    <row r="5394" spans="2:8">
      <c r="B5394" s="2" t="s">
        <v>5843</v>
      </c>
      <c r="C5394" s="2">
        <v>21</v>
      </c>
      <c r="D5394" s="2" t="s">
        <v>463</v>
      </c>
      <c r="E5394" s="2"/>
      <c r="F5394" s="2"/>
      <c r="G5394" s="2"/>
      <c r="H5394" s="2"/>
    </row>
    <row r="5395" spans="2:8">
      <c r="B5395" s="2" t="s">
        <v>5844</v>
      </c>
      <c r="C5395" s="2">
        <v>24</v>
      </c>
      <c r="D5395" s="2" t="s">
        <v>463</v>
      </c>
      <c r="E5395" s="2"/>
      <c r="F5395" s="2"/>
      <c r="G5395" s="2"/>
      <c r="H5395" s="2"/>
    </row>
    <row r="5396" spans="2:8">
      <c r="B5396" s="2" t="s">
        <v>5845</v>
      </c>
      <c r="C5396" s="2">
        <v>21</v>
      </c>
      <c r="D5396" s="2" t="s">
        <v>463</v>
      </c>
      <c r="E5396" s="2"/>
      <c r="F5396" s="2"/>
      <c r="G5396" s="2"/>
      <c r="H5396" s="2"/>
    </row>
    <row r="5397" spans="2:8">
      <c r="B5397" s="2" t="s">
        <v>5846</v>
      </c>
      <c r="C5397" s="2">
        <v>19</v>
      </c>
      <c r="D5397" s="2" t="s">
        <v>463</v>
      </c>
      <c r="E5397" s="2"/>
      <c r="F5397" s="2"/>
      <c r="G5397" s="2"/>
      <c r="H5397" s="2"/>
    </row>
    <row r="5398" spans="2:8">
      <c r="B5398" s="2" t="s">
        <v>5847</v>
      </c>
      <c r="C5398" s="2">
        <v>19</v>
      </c>
      <c r="D5398" s="2" t="s">
        <v>463</v>
      </c>
      <c r="E5398" s="2"/>
      <c r="F5398" s="2"/>
      <c r="G5398" s="2"/>
      <c r="H5398" s="2"/>
    </row>
    <row r="5399" spans="2:8">
      <c r="B5399" s="2" t="s">
        <v>5848</v>
      </c>
      <c r="C5399" s="2">
        <v>20</v>
      </c>
      <c r="D5399" s="2" t="s">
        <v>463</v>
      </c>
      <c r="E5399" s="2"/>
      <c r="F5399" s="2"/>
      <c r="G5399" s="2"/>
      <c r="H5399" s="2"/>
    </row>
    <row r="5400" spans="2:8">
      <c r="B5400" s="2" t="s">
        <v>5849</v>
      </c>
      <c r="C5400" s="2">
        <v>22</v>
      </c>
      <c r="D5400" s="2" t="s">
        <v>463</v>
      </c>
      <c r="E5400" s="2"/>
      <c r="F5400" s="2"/>
      <c r="G5400" s="2"/>
      <c r="H5400" s="2"/>
    </row>
    <row r="5401" spans="2:8">
      <c r="B5401" s="2" t="s">
        <v>5850</v>
      </c>
      <c r="C5401" s="2">
        <v>25</v>
      </c>
      <c r="D5401" s="2" t="s">
        <v>463</v>
      </c>
      <c r="E5401" s="2"/>
      <c r="F5401" s="2"/>
      <c r="G5401" s="2"/>
      <c r="H5401" s="2"/>
    </row>
    <row r="5402" spans="2:8">
      <c r="B5402" s="2" t="s">
        <v>5851</v>
      </c>
      <c r="C5402" s="2">
        <v>29</v>
      </c>
      <c r="D5402" s="2" t="s">
        <v>463</v>
      </c>
      <c r="E5402" s="2"/>
      <c r="F5402" s="2"/>
      <c r="G5402" s="2"/>
      <c r="H5402" s="2"/>
    </row>
    <row r="5403" spans="2:8">
      <c r="B5403" s="2" t="s">
        <v>5852</v>
      </c>
      <c r="C5403" s="2">
        <v>15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16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15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14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13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11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21</v>
      </c>
      <c r="D5409" s="2" t="s">
        <v>463</v>
      </c>
      <c r="E5409" s="2"/>
      <c r="F5409" s="2"/>
      <c r="G5409" s="2"/>
      <c r="H5409" s="2"/>
    </row>
    <row r="5410" spans="2:8">
      <c r="B5410" s="2" t="s">
        <v>5859</v>
      </c>
      <c r="C5410" s="2">
        <v>17</v>
      </c>
      <c r="D5410" s="2" t="s">
        <v>463</v>
      </c>
      <c r="E5410" s="2"/>
      <c r="F5410" s="2"/>
      <c r="G5410" s="2"/>
      <c r="H5410" s="2"/>
    </row>
    <row r="5411" spans="2:8">
      <c r="B5411" s="2" t="s">
        <v>5860</v>
      </c>
      <c r="C5411" s="2">
        <v>14</v>
      </c>
      <c r="D5411" s="2" t="s">
        <v>463</v>
      </c>
      <c r="E5411" s="2"/>
      <c r="F5411" s="2"/>
      <c r="G5411" s="2"/>
      <c r="H5411" s="2"/>
    </row>
    <row r="5412" spans="2:8">
      <c r="B5412" s="2" t="s">
        <v>5861</v>
      </c>
      <c r="C5412" s="2">
        <v>38</v>
      </c>
      <c r="D5412" s="2" t="s">
        <v>463</v>
      </c>
      <c r="E5412" s="2"/>
      <c r="F5412" s="2"/>
      <c r="G5412" s="2"/>
      <c r="H5412" s="2"/>
    </row>
    <row r="5413" spans="2:8">
      <c r="B5413" s="2" t="s">
        <v>5862</v>
      </c>
      <c r="C5413" s="2">
        <v>34</v>
      </c>
      <c r="D5413" s="2" t="s">
        <v>463</v>
      </c>
      <c r="E5413" s="2"/>
      <c r="F5413" s="2"/>
      <c r="G5413" s="2"/>
      <c r="H5413" s="2"/>
    </row>
    <row r="5414" spans="2:8">
      <c r="B5414" s="2" t="s">
        <v>5863</v>
      </c>
      <c r="C5414" s="2">
        <v>34</v>
      </c>
      <c r="D5414" s="2" t="s">
        <v>463</v>
      </c>
      <c r="E5414" s="2"/>
      <c r="F5414" s="2"/>
      <c r="G5414" s="2"/>
      <c r="H5414" s="2"/>
    </row>
    <row r="5415" spans="2:8">
      <c r="B5415" s="2" t="s">
        <v>5864</v>
      </c>
      <c r="C5415" s="2">
        <v>31</v>
      </c>
      <c r="D5415" s="2" t="s">
        <v>463</v>
      </c>
      <c r="E5415" s="2"/>
      <c r="F5415" s="2"/>
      <c r="G5415" s="2"/>
      <c r="H5415" s="2"/>
    </row>
    <row r="5416" spans="2:8">
      <c r="B5416" s="2" t="s">
        <v>5865</v>
      </c>
      <c r="C5416" s="2">
        <v>38</v>
      </c>
      <c r="D5416" s="2" t="s">
        <v>463</v>
      </c>
      <c r="E5416" s="2"/>
      <c r="F5416" s="2"/>
      <c r="G5416" s="2"/>
      <c r="H5416" s="2"/>
    </row>
    <row r="5417" spans="2:8">
      <c r="B5417" s="2" t="s">
        <v>5866</v>
      </c>
      <c r="C5417" s="2">
        <v>42</v>
      </c>
      <c r="D5417" s="2" t="s">
        <v>463</v>
      </c>
      <c r="E5417" s="2"/>
      <c r="F5417" s="2"/>
      <c r="G5417" s="2"/>
      <c r="H5417" s="2"/>
    </row>
    <row r="5418" spans="2:8">
      <c r="B5418" s="2" t="s">
        <v>5867</v>
      </c>
      <c r="C5418" s="2">
        <v>48</v>
      </c>
      <c r="D5418" s="2" t="s">
        <v>463</v>
      </c>
      <c r="E5418" s="2"/>
      <c r="F5418" s="2"/>
      <c r="G5418" s="2"/>
      <c r="H5418" s="2"/>
    </row>
    <row r="5419" spans="2:8">
      <c r="B5419" s="2" t="s">
        <v>5868</v>
      </c>
      <c r="C5419" s="2">
        <v>5</v>
      </c>
      <c r="D5419" s="2" t="s">
        <v>463</v>
      </c>
      <c r="E5419" s="2"/>
      <c r="F5419" s="2"/>
      <c r="G5419" s="2"/>
      <c r="H5419" s="2"/>
    </row>
    <row r="5420" spans="2:8">
      <c r="B5420" s="2" t="s">
        <v>5869</v>
      </c>
      <c r="C5420" s="2">
        <v>12</v>
      </c>
      <c r="D5420" s="2" t="s">
        <v>463</v>
      </c>
      <c r="E5420" s="2"/>
      <c r="F5420" s="2"/>
      <c r="G5420" s="2"/>
      <c r="H5420" s="2"/>
    </row>
    <row r="5421" spans="2:8">
      <c r="B5421" s="2" t="s">
        <v>5870</v>
      </c>
      <c r="C5421" s="2">
        <v>34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35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32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29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34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42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15</v>
      </c>
      <c r="D5427" s="2" t="s">
        <v>463</v>
      </c>
      <c r="E5427" s="2"/>
      <c r="F5427" s="2"/>
      <c r="G5427" s="2"/>
      <c r="H5427" s="2"/>
    </row>
    <row r="5428" spans="2:8">
      <c r="B5428" s="2" t="s">
        <v>5877</v>
      </c>
      <c r="C5428" s="2">
        <v>12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12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15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18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21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24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17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20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32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28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23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19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15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19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23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26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22</v>
      </c>
      <c r="D5444" s="2" t="s">
        <v>463</v>
      </c>
      <c r="E5444" s="2"/>
      <c r="F5444" s="2"/>
      <c r="G5444" s="2"/>
      <c r="H5444" s="2"/>
    </row>
    <row r="5445" spans="2:8">
      <c r="B5445" s="2" t="s">
        <v>5894</v>
      </c>
      <c r="C5445" s="2">
        <v>14</v>
      </c>
      <c r="D5445" s="2" t="s">
        <v>463</v>
      </c>
      <c r="E5445" s="2"/>
      <c r="F5445" s="2"/>
      <c r="G5445" s="2"/>
      <c r="H5445" s="2"/>
    </row>
    <row r="5446" spans="2:8">
      <c r="B5446" s="2" t="s">
        <v>5895</v>
      </c>
      <c r="C5446" s="2">
        <v>29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27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25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20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14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16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22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26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19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27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21</v>
      </c>
      <c r="D5456" s="2" t="s">
        <v>463</v>
      </c>
      <c r="E5456" s="2"/>
      <c r="F5456" s="2"/>
      <c r="G5456" s="2"/>
      <c r="H5456" s="2"/>
    </row>
    <row r="5457" spans="2:8">
      <c r="B5457" s="2" t="s">
        <v>5906</v>
      </c>
      <c r="C5457" s="2">
        <v>14</v>
      </c>
      <c r="D5457" s="2" t="s">
        <v>463</v>
      </c>
      <c r="E5457" s="2"/>
      <c r="F5457" s="2"/>
      <c r="G5457" s="2"/>
      <c r="H5457" s="2"/>
    </row>
    <row r="5458" spans="2:8">
      <c r="B5458" s="2" t="s">
        <v>5907</v>
      </c>
      <c r="C5458" s="2">
        <v>7</v>
      </c>
      <c r="D5458" s="2" t="s">
        <v>463</v>
      </c>
      <c r="E5458" s="2"/>
      <c r="F5458" s="2"/>
      <c r="G5458" s="2"/>
      <c r="H5458" s="2"/>
    </row>
    <row r="5459" spans="2:8">
      <c r="B5459" s="2" t="s">
        <v>5908</v>
      </c>
      <c r="C5459" s="2">
        <v>36</v>
      </c>
      <c r="D5459" s="2" t="s">
        <v>463</v>
      </c>
      <c r="E5459" s="2"/>
      <c r="F5459" s="2"/>
      <c r="G5459" s="2"/>
      <c r="H5459" s="2"/>
    </row>
    <row r="5460" spans="2:8">
      <c r="B5460" s="2" t="s">
        <v>5909</v>
      </c>
      <c r="C5460" s="2">
        <v>33</v>
      </c>
      <c r="D5460" s="2" t="s">
        <v>463</v>
      </c>
      <c r="E5460" s="2"/>
      <c r="F5460" s="2"/>
      <c r="G5460" s="2"/>
      <c r="H5460" s="2"/>
    </row>
    <row r="5461" spans="2:8">
      <c r="B5461" s="2" t="s">
        <v>5910</v>
      </c>
      <c r="C5461" s="2">
        <v>23</v>
      </c>
      <c r="D5461" s="2" t="s">
        <v>463</v>
      </c>
      <c r="E5461" s="2"/>
      <c r="F5461" s="2"/>
      <c r="G5461" s="2"/>
      <c r="H5461" s="2"/>
    </row>
    <row r="5462" spans="2:8">
      <c r="B5462" s="2" t="s">
        <v>5911</v>
      </c>
      <c r="C5462" s="2">
        <v>25</v>
      </c>
      <c r="D5462" s="2" t="s">
        <v>463</v>
      </c>
      <c r="E5462" s="2"/>
      <c r="F5462" s="2"/>
      <c r="G5462" s="2"/>
      <c r="H5462" s="2"/>
    </row>
    <row r="5463" spans="2:8">
      <c r="B5463" s="2" t="s">
        <v>5912</v>
      </c>
      <c r="C5463" s="2">
        <v>42</v>
      </c>
      <c r="D5463" s="2" t="s">
        <v>463</v>
      </c>
      <c r="E5463" s="2"/>
      <c r="F5463" s="2"/>
      <c r="G5463" s="2"/>
      <c r="H5463" s="2"/>
    </row>
    <row r="5464" spans="2:8">
      <c r="B5464" s="2" t="s">
        <v>5913</v>
      </c>
      <c r="C5464" s="2">
        <v>40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29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26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23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25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29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32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36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29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25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17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9</v>
      </c>
      <c r="D5475" s="2" t="s">
        <v>463</v>
      </c>
      <c r="E5475" s="2"/>
      <c r="F5475" s="2"/>
      <c r="G5475" s="2"/>
      <c r="H5475" s="2"/>
    </row>
    <row r="5476" spans="2:8">
      <c r="B5476" s="2" t="s">
        <v>5925</v>
      </c>
      <c r="C5476" s="2">
        <v>14</v>
      </c>
      <c r="D5476" s="2" t="s">
        <v>463</v>
      </c>
      <c r="E5476" s="2"/>
      <c r="F5476" s="2"/>
      <c r="G5476" s="2"/>
      <c r="H5476" s="2"/>
    </row>
    <row r="5477" spans="2:8">
      <c r="B5477" s="2" t="s">
        <v>5926</v>
      </c>
      <c r="C5477" s="2">
        <v>16</v>
      </c>
      <c r="D5477" s="2" t="s">
        <v>463</v>
      </c>
      <c r="E5477" s="2"/>
      <c r="F5477" s="2"/>
      <c r="G5477" s="2"/>
      <c r="H5477" s="2"/>
    </row>
    <row r="5478" spans="2:8">
      <c r="B5478" s="2" t="s">
        <v>5927</v>
      </c>
      <c r="C5478" s="2">
        <v>20</v>
      </c>
      <c r="D5478" s="2" t="s">
        <v>463</v>
      </c>
      <c r="E5478" s="2"/>
      <c r="F5478" s="2"/>
      <c r="G5478" s="2"/>
      <c r="H5478" s="2"/>
    </row>
    <row r="5479" spans="2:8">
      <c r="B5479" s="2" t="s">
        <v>5928</v>
      </c>
      <c r="C5479" s="2">
        <v>23</v>
      </c>
      <c r="D5479" s="2" t="s">
        <v>463</v>
      </c>
      <c r="E5479" s="2"/>
      <c r="F5479" s="2"/>
      <c r="G5479" s="2"/>
      <c r="H5479" s="2"/>
    </row>
    <row r="5480" spans="2:8">
      <c r="B5480" s="2" t="s">
        <v>5929</v>
      </c>
      <c r="C5480" s="2">
        <v>27</v>
      </c>
      <c r="D5480" s="2" t="s">
        <v>463</v>
      </c>
      <c r="E5480" s="2"/>
      <c r="F5480" s="2"/>
      <c r="G5480" s="2"/>
      <c r="H5480" s="2"/>
    </row>
    <row r="5481" spans="2:8">
      <c r="B5481" s="2" t="s">
        <v>5930</v>
      </c>
      <c r="C5481" s="2">
        <v>30</v>
      </c>
      <c r="D5481" s="2" t="s">
        <v>463</v>
      </c>
      <c r="E5481" s="2"/>
      <c r="F5481" s="2"/>
      <c r="G5481" s="2"/>
      <c r="H5481" s="2"/>
    </row>
    <row r="5482" spans="2:8">
      <c r="B5482" s="2" t="s">
        <v>5931</v>
      </c>
      <c r="C5482" s="2">
        <v>33</v>
      </c>
      <c r="D5482" s="2" t="s">
        <v>463</v>
      </c>
      <c r="E5482" s="2"/>
      <c r="F5482" s="2"/>
      <c r="G5482" s="2"/>
      <c r="H5482" s="2"/>
    </row>
    <row r="5483" spans="2:8">
      <c r="B5483" s="2" t="s">
        <v>5932</v>
      </c>
      <c r="C5483" s="2">
        <v>35</v>
      </c>
      <c r="D5483" s="2" t="s">
        <v>463</v>
      </c>
      <c r="E5483" s="2"/>
      <c r="F5483" s="2"/>
      <c r="G5483" s="2"/>
      <c r="H5483" s="2"/>
    </row>
    <row r="5484" spans="2:8">
      <c r="B5484" s="2" t="s">
        <v>5933</v>
      </c>
      <c r="C5484" s="2">
        <v>36</v>
      </c>
      <c r="D5484" s="2" t="s">
        <v>463</v>
      </c>
      <c r="E5484" s="2"/>
      <c r="F5484" s="2"/>
      <c r="G5484" s="2"/>
      <c r="H5484" s="2"/>
    </row>
    <row r="5485" spans="2:8">
      <c r="B5485" s="2" t="s">
        <v>5934</v>
      </c>
      <c r="C5485" s="2">
        <v>21</v>
      </c>
      <c r="D5485" s="2" t="s">
        <v>463</v>
      </c>
      <c r="E5485" s="2"/>
      <c r="F5485" s="2"/>
      <c r="G5485" s="2"/>
      <c r="H5485" s="2"/>
    </row>
    <row r="5486" spans="2:8">
      <c r="B5486" s="2" t="s">
        <v>5935</v>
      </c>
      <c r="C5486" s="2">
        <v>22</v>
      </c>
      <c r="D5486" s="2" t="s">
        <v>463</v>
      </c>
      <c r="E5486" s="2"/>
      <c r="F5486" s="2"/>
      <c r="G5486" s="2"/>
      <c r="H5486" s="2"/>
    </row>
    <row r="5487" spans="2:8">
      <c r="B5487" s="2" t="s">
        <v>5936</v>
      </c>
      <c r="C5487" s="2">
        <v>21</v>
      </c>
      <c r="D5487" s="2" t="s">
        <v>463</v>
      </c>
      <c r="E5487" s="2"/>
      <c r="F5487" s="2"/>
      <c r="G5487" s="2"/>
      <c r="H5487" s="2"/>
    </row>
    <row r="5488" spans="2:8">
      <c r="B5488" s="2" t="s">
        <v>5937</v>
      </c>
      <c r="C5488" s="2">
        <v>21</v>
      </c>
      <c r="D5488" s="2" t="s">
        <v>463</v>
      </c>
      <c r="E5488" s="2"/>
      <c r="F5488" s="2"/>
      <c r="G5488" s="2"/>
      <c r="H5488" s="2"/>
    </row>
    <row r="5489" spans="2:8">
      <c r="B5489" s="2" t="s">
        <v>5938</v>
      </c>
      <c r="C5489" s="2">
        <v>29</v>
      </c>
      <c r="D5489" s="2" t="s">
        <v>463</v>
      </c>
      <c r="E5489" s="2"/>
      <c r="F5489" s="2"/>
      <c r="G5489" s="2"/>
      <c r="H5489" s="2"/>
    </row>
    <row r="5490" spans="2:8">
      <c r="B5490" s="2" t="s">
        <v>5939</v>
      </c>
      <c r="C5490" s="2">
        <v>27</v>
      </c>
      <c r="D5490" s="2" t="s">
        <v>463</v>
      </c>
      <c r="E5490" s="2"/>
      <c r="F5490" s="2"/>
      <c r="G5490" s="2"/>
      <c r="H5490" s="2"/>
    </row>
    <row r="5491" spans="2:8">
      <c r="B5491" s="2" t="s">
        <v>5940</v>
      </c>
      <c r="C5491" s="2">
        <v>25</v>
      </c>
      <c r="D5491" s="2" t="s">
        <v>463</v>
      </c>
      <c r="E5491" s="2"/>
      <c r="F5491" s="2"/>
      <c r="G5491" s="2"/>
      <c r="H5491" s="2"/>
    </row>
    <row r="5492" spans="2:8">
      <c r="B5492" s="2" t="s">
        <v>5941</v>
      </c>
      <c r="C5492" s="2">
        <v>14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20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21</v>
      </c>
      <c r="D5494" s="2" t="s">
        <v>463</v>
      </c>
      <c r="E5494" s="2"/>
      <c r="F5494" s="2"/>
      <c r="G5494" s="2"/>
      <c r="H5494" s="2"/>
    </row>
    <row r="5495" spans="2:8">
      <c r="B5495" s="2" t="s">
        <v>5944</v>
      </c>
      <c r="C5495" s="2">
        <v>13</v>
      </c>
      <c r="D5495" s="2" t="s">
        <v>463</v>
      </c>
      <c r="E5495" s="2"/>
      <c r="F5495" s="2"/>
      <c r="G5495" s="2"/>
      <c r="H5495" s="2"/>
    </row>
    <row r="5496" spans="2:8">
      <c r="B5496" s="2" t="s">
        <v>5945</v>
      </c>
      <c r="C5496" s="2">
        <v>9</v>
      </c>
      <c r="D5496" s="2" t="s">
        <v>463</v>
      </c>
      <c r="E5496" s="2"/>
      <c r="F5496" s="2"/>
      <c r="G5496" s="2"/>
      <c r="H5496" s="2"/>
    </row>
    <row r="5497" spans="2:8">
      <c r="B5497" s="2" t="s">
        <v>5946</v>
      </c>
      <c r="C5497" s="2">
        <v>26</v>
      </c>
      <c r="D5497" s="2" t="s">
        <v>463</v>
      </c>
      <c r="E5497" s="2"/>
      <c r="F5497" s="2"/>
      <c r="G5497" s="2"/>
      <c r="H5497" s="2"/>
    </row>
    <row r="5498" spans="2:8">
      <c r="B5498" s="2" t="s">
        <v>5947</v>
      </c>
      <c r="C5498" s="2">
        <v>26</v>
      </c>
      <c r="D5498" s="2" t="s">
        <v>463</v>
      </c>
      <c r="E5498" s="2"/>
      <c r="F5498" s="2"/>
      <c r="G5498" s="2"/>
      <c r="H5498" s="2"/>
    </row>
    <row r="5499" spans="2:8">
      <c r="B5499" s="2" t="s">
        <v>5948</v>
      </c>
      <c r="C5499" s="2">
        <v>24</v>
      </c>
      <c r="D5499" s="2" t="s">
        <v>463</v>
      </c>
      <c r="E5499" s="2"/>
      <c r="F5499" s="2"/>
      <c r="G5499" s="2"/>
      <c r="H5499" s="2"/>
    </row>
    <row r="5500" spans="2:8">
      <c r="B5500" s="2" t="s">
        <v>5949</v>
      </c>
      <c r="C5500" s="2">
        <v>22</v>
      </c>
      <c r="D5500" s="2" t="s">
        <v>463</v>
      </c>
      <c r="E5500" s="2"/>
      <c r="F5500" s="2"/>
      <c r="G5500" s="2"/>
      <c r="H5500" s="2"/>
    </row>
    <row r="5501" spans="2:8">
      <c r="B5501" s="2" t="s">
        <v>5950</v>
      </c>
      <c r="C5501" s="2">
        <v>28</v>
      </c>
      <c r="D5501" s="2" t="s">
        <v>463</v>
      </c>
      <c r="E5501" s="2"/>
      <c r="F5501" s="2"/>
      <c r="G5501" s="2"/>
      <c r="H5501" s="2"/>
    </row>
    <row r="5502" spans="2:8">
      <c r="B5502" s="2" t="s">
        <v>5951</v>
      </c>
      <c r="C5502" s="2">
        <v>29</v>
      </c>
      <c r="D5502" s="2" t="s">
        <v>463</v>
      </c>
      <c r="E5502" s="2"/>
      <c r="F5502" s="2"/>
      <c r="G5502" s="2"/>
      <c r="H5502" s="2"/>
    </row>
    <row r="5503" spans="2:8">
      <c r="B5503" s="2" t="s">
        <v>5952</v>
      </c>
      <c r="C5503" s="2">
        <v>33</v>
      </c>
      <c r="D5503" s="2" t="s">
        <v>463</v>
      </c>
      <c r="E5503" s="2"/>
      <c r="F5503" s="2"/>
      <c r="G5503" s="2"/>
      <c r="H5503" s="2"/>
    </row>
    <row r="5504" spans="2:8">
      <c r="B5504" s="2" t="s">
        <v>5953</v>
      </c>
      <c r="C5504" s="2">
        <v>37</v>
      </c>
      <c r="D5504" s="2" t="s">
        <v>463</v>
      </c>
      <c r="E5504" s="2"/>
      <c r="F5504" s="2"/>
      <c r="G5504" s="2"/>
      <c r="H5504" s="2"/>
    </row>
    <row r="5505" spans="2:8">
      <c r="B5505" s="2" t="s">
        <v>5954</v>
      </c>
      <c r="C5505" s="2">
        <v>34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29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22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16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11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11</v>
      </c>
      <c r="D5510" s="2" t="s">
        <v>463</v>
      </c>
      <c r="E5510" s="2"/>
      <c r="F5510" s="2"/>
      <c r="G5510" s="2"/>
      <c r="H5510" s="2"/>
    </row>
    <row r="5511" spans="2:8">
      <c r="B5511" s="2" t="s">
        <v>5960</v>
      </c>
      <c r="C5511" s="2">
        <v>16</v>
      </c>
      <c r="D5511" s="2" t="s">
        <v>463</v>
      </c>
      <c r="E5511" s="2"/>
      <c r="F5511" s="2"/>
      <c r="G5511" s="2"/>
      <c r="H5511" s="2"/>
    </row>
    <row r="5512" spans="2:8">
      <c r="B5512" s="2" t="s">
        <v>5961</v>
      </c>
      <c r="C5512" s="2">
        <v>24</v>
      </c>
      <c r="D5512" s="2" t="s">
        <v>463</v>
      </c>
      <c r="E5512" s="2"/>
      <c r="F5512" s="2"/>
      <c r="G5512" s="2"/>
      <c r="H5512" s="2"/>
    </row>
    <row r="5513" spans="2:8">
      <c r="B5513" s="2" t="s">
        <v>5962</v>
      </c>
      <c r="C5513" s="2">
        <v>22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24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30</v>
      </c>
      <c r="D5515" s="2" t="s">
        <v>463</v>
      </c>
      <c r="E5515" s="2"/>
      <c r="F5515" s="2"/>
      <c r="G5515" s="2"/>
      <c r="H5515" s="2"/>
    </row>
    <row r="5516" spans="2:8">
      <c r="B5516" s="2" t="s">
        <v>5965</v>
      </c>
      <c r="C5516" s="2">
        <v>24</v>
      </c>
      <c r="D5516" s="2" t="s">
        <v>463</v>
      </c>
      <c r="E5516" s="2"/>
      <c r="F5516" s="2"/>
      <c r="G5516" s="2"/>
      <c r="H5516" s="2"/>
    </row>
    <row r="5517" spans="2:8">
      <c r="B5517" s="2" t="s">
        <v>5966</v>
      </c>
      <c r="C5517" s="2">
        <v>15</v>
      </c>
      <c r="D5517" s="2" t="s">
        <v>463</v>
      </c>
      <c r="E5517" s="2"/>
      <c r="F5517" s="2"/>
      <c r="G5517" s="2"/>
      <c r="H5517" s="2"/>
    </row>
    <row r="5518" spans="2:8">
      <c r="B5518" s="2" t="s">
        <v>5967</v>
      </c>
      <c r="C5518" s="2">
        <v>21</v>
      </c>
      <c r="D5518" s="2" t="s">
        <v>463</v>
      </c>
      <c r="E5518" s="2"/>
      <c r="F5518" s="2"/>
      <c r="G5518" s="2"/>
      <c r="H5518" s="2"/>
    </row>
    <row r="5519" spans="2:8">
      <c r="B5519" s="2" t="s">
        <v>5968</v>
      </c>
      <c r="C5519" s="2">
        <v>18</v>
      </c>
      <c r="D5519" s="2" t="s">
        <v>463</v>
      </c>
      <c r="E5519" s="2"/>
      <c r="F5519" s="2"/>
      <c r="G5519" s="2"/>
      <c r="H5519" s="2"/>
    </row>
    <row r="5520" spans="2:8">
      <c r="B5520" s="2" t="s">
        <v>5969</v>
      </c>
      <c r="C5520" s="2">
        <v>14</v>
      </c>
      <c r="D5520" s="2" t="s">
        <v>463</v>
      </c>
      <c r="E5520" s="2"/>
      <c r="F5520" s="2"/>
      <c r="G5520" s="2"/>
      <c r="H5520" s="2"/>
    </row>
    <row r="5521" spans="2:8">
      <c r="B5521" s="2" t="s">
        <v>5970</v>
      </c>
      <c r="C5521" s="2">
        <v>14</v>
      </c>
      <c r="D5521" s="2" t="s">
        <v>463</v>
      </c>
      <c r="E5521" s="2"/>
      <c r="F5521" s="2"/>
      <c r="G5521" s="2"/>
      <c r="H5521" s="2"/>
    </row>
    <row r="5522" spans="2:8">
      <c r="B5522" s="2" t="s">
        <v>5971</v>
      </c>
      <c r="C5522" s="2">
        <v>15</v>
      </c>
      <c r="D5522" s="2" t="s">
        <v>463</v>
      </c>
      <c r="E5522" s="2"/>
      <c r="F5522" s="2"/>
      <c r="G5522" s="2"/>
      <c r="H5522" s="2"/>
    </row>
    <row r="5523" spans="2:8">
      <c r="B5523" s="2" t="s">
        <v>5972</v>
      </c>
      <c r="C5523" s="2">
        <v>13</v>
      </c>
      <c r="D5523" s="2" t="s">
        <v>463</v>
      </c>
      <c r="E5523" s="2"/>
      <c r="F5523" s="2"/>
      <c r="G5523" s="2"/>
      <c r="H5523" s="2"/>
    </row>
    <row r="5524" spans="2:8">
      <c r="B5524" s="2" t="s">
        <v>5973</v>
      </c>
      <c r="C5524" s="2">
        <v>12</v>
      </c>
      <c r="D5524" s="2" t="s">
        <v>463</v>
      </c>
      <c r="E5524" s="2"/>
      <c r="F5524" s="2"/>
      <c r="G5524" s="2"/>
      <c r="H5524" s="2"/>
    </row>
    <row r="5525" spans="2:8">
      <c r="B5525" s="2" t="s">
        <v>5974</v>
      </c>
      <c r="C5525" s="2">
        <v>12</v>
      </c>
      <c r="D5525" s="2" t="s">
        <v>463</v>
      </c>
      <c r="E5525" s="2"/>
      <c r="F5525" s="2"/>
      <c r="G5525" s="2"/>
      <c r="H5525" s="2"/>
    </row>
    <row r="5526" spans="2:8">
      <c r="B5526" s="2" t="s">
        <v>5975</v>
      </c>
      <c r="C5526" s="2">
        <v>21</v>
      </c>
      <c r="D5526" s="2" t="s">
        <v>463</v>
      </c>
      <c r="E5526" s="2"/>
      <c r="F5526" s="2"/>
      <c r="G5526" s="2"/>
      <c r="H5526" s="2"/>
    </row>
    <row r="5527" spans="2:8">
      <c r="B5527" s="2" t="s">
        <v>5976</v>
      </c>
      <c r="C5527" s="2">
        <v>26</v>
      </c>
      <c r="D5527" s="2" t="s">
        <v>463</v>
      </c>
      <c r="E5527" s="2"/>
      <c r="F5527" s="2"/>
      <c r="G5527" s="2"/>
      <c r="H5527" s="2"/>
    </row>
    <row r="5528" spans="2:8">
      <c r="B5528" s="2" t="s">
        <v>5977</v>
      </c>
      <c r="C5528" s="2">
        <v>15</v>
      </c>
      <c r="D5528" s="2" t="s">
        <v>463</v>
      </c>
      <c r="E5528" s="2"/>
      <c r="F5528" s="2"/>
      <c r="G5528" s="2"/>
      <c r="H5528" s="2"/>
    </row>
    <row r="5529" spans="2:8">
      <c r="B5529" s="2" t="s">
        <v>5978</v>
      </c>
      <c r="C5529" s="2">
        <v>14</v>
      </c>
      <c r="D5529" s="2" t="s">
        <v>463</v>
      </c>
      <c r="E5529" s="2"/>
      <c r="F5529" s="2"/>
      <c r="G5529" s="2"/>
      <c r="H5529" s="2"/>
    </row>
    <row r="5530" spans="2:8">
      <c r="B5530" s="2" t="s">
        <v>5979</v>
      </c>
      <c r="C5530" s="2">
        <v>13</v>
      </c>
      <c r="D5530" s="2" t="s">
        <v>463</v>
      </c>
      <c r="E5530" s="2"/>
      <c r="F5530" s="2"/>
      <c r="G5530" s="2"/>
      <c r="H5530" s="2"/>
    </row>
    <row r="5531" spans="2:8">
      <c r="B5531" s="2" t="s">
        <v>5980</v>
      </c>
      <c r="C5531" s="2">
        <v>19</v>
      </c>
      <c r="D5531" s="2" t="s">
        <v>463</v>
      </c>
      <c r="E5531" s="2"/>
      <c r="F5531" s="2"/>
      <c r="G5531" s="2"/>
      <c r="H5531" s="2"/>
    </row>
    <row r="5532" spans="2:8">
      <c r="B5532" s="2" t="s">
        <v>5981</v>
      </c>
      <c r="C5532" s="2">
        <v>19</v>
      </c>
      <c r="D5532" s="2" t="s">
        <v>463</v>
      </c>
      <c r="E5532" s="2"/>
      <c r="F5532" s="2"/>
      <c r="G5532" s="2"/>
      <c r="H5532" s="2"/>
    </row>
    <row r="5533" spans="2:8">
      <c r="B5533" s="2" t="s">
        <v>5982</v>
      </c>
      <c r="C5533" s="2">
        <v>19</v>
      </c>
      <c r="D5533" s="2" t="s">
        <v>463</v>
      </c>
      <c r="E5533" s="2"/>
      <c r="F5533" s="2"/>
      <c r="G5533" s="2"/>
      <c r="H5533" s="2"/>
    </row>
    <row r="5534" spans="2:8">
      <c r="B5534" s="2" t="s">
        <v>5983</v>
      </c>
      <c r="C5534" s="2">
        <v>17</v>
      </c>
      <c r="D5534" s="2" t="s">
        <v>463</v>
      </c>
      <c r="E5534" s="2"/>
      <c r="F5534" s="2"/>
      <c r="G5534" s="2"/>
      <c r="H5534" s="2"/>
    </row>
    <row r="5535" spans="2:8">
      <c r="B5535" s="2" t="s">
        <v>5984</v>
      </c>
      <c r="C5535" s="2">
        <v>17</v>
      </c>
      <c r="D5535" s="2" t="s">
        <v>463</v>
      </c>
      <c r="E5535" s="2"/>
      <c r="F5535" s="2"/>
      <c r="G5535" s="2"/>
      <c r="H5535" s="2"/>
    </row>
    <row r="5536" spans="2:8">
      <c r="B5536" s="2" t="s">
        <v>5985</v>
      </c>
      <c r="C5536" s="2">
        <v>18</v>
      </c>
      <c r="D5536" s="2" t="s">
        <v>463</v>
      </c>
      <c r="E5536" s="2"/>
      <c r="F5536" s="2"/>
      <c r="G5536" s="2"/>
      <c r="H5536" s="2"/>
    </row>
    <row r="5537" spans="2:8">
      <c r="B5537" s="2" t="s">
        <v>5986</v>
      </c>
      <c r="C5537" s="2">
        <v>19</v>
      </c>
      <c r="D5537" s="2" t="s">
        <v>463</v>
      </c>
      <c r="E5537" s="2"/>
      <c r="F5537" s="2"/>
      <c r="G5537" s="2"/>
      <c r="H5537" s="2"/>
    </row>
    <row r="5538" spans="2:8">
      <c r="B5538" s="2" t="s">
        <v>5987</v>
      </c>
      <c r="C5538" s="2">
        <v>20</v>
      </c>
      <c r="D5538" s="2" t="s">
        <v>463</v>
      </c>
      <c r="E5538" s="2"/>
      <c r="F5538" s="2"/>
      <c r="G5538" s="2"/>
      <c r="H5538" s="2"/>
    </row>
    <row r="5539" spans="2:8">
      <c r="B5539" s="2" t="s">
        <v>5988</v>
      </c>
      <c r="C5539" s="2">
        <v>23</v>
      </c>
      <c r="D5539" s="2" t="s">
        <v>463</v>
      </c>
      <c r="E5539" s="2"/>
      <c r="F5539" s="2"/>
      <c r="G5539" s="2"/>
      <c r="H5539" s="2"/>
    </row>
    <row r="5540" spans="2:8">
      <c r="B5540" s="2" t="s">
        <v>5989</v>
      </c>
      <c r="C5540" s="2">
        <v>25</v>
      </c>
      <c r="D5540" s="2" t="s">
        <v>463</v>
      </c>
      <c r="E5540" s="2"/>
      <c r="F5540" s="2"/>
      <c r="G5540" s="2"/>
      <c r="H5540" s="2"/>
    </row>
    <row r="5541" spans="2:8">
      <c r="B5541" s="2" t="s">
        <v>5990</v>
      </c>
      <c r="C5541" s="2">
        <v>23</v>
      </c>
      <c r="D5541" s="2" t="s">
        <v>463</v>
      </c>
      <c r="E5541" s="2"/>
      <c r="F5541" s="2"/>
      <c r="G5541" s="2"/>
      <c r="H5541" s="2"/>
    </row>
    <row r="5542" spans="2:8">
      <c r="B5542" s="2" t="s">
        <v>5991</v>
      </c>
      <c r="C5542" s="2">
        <v>26</v>
      </c>
      <c r="D5542" s="2" t="s">
        <v>463</v>
      </c>
      <c r="E5542" s="2"/>
      <c r="F5542" s="2"/>
      <c r="G5542" s="2"/>
      <c r="H5542" s="2"/>
    </row>
    <row r="5543" spans="2:8">
      <c r="B5543" s="2" t="s">
        <v>5992</v>
      </c>
      <c r="C5543" s="2">
        <v>29</v>
      </c>
      <c r="D5543" s="2" t="s">
        <v>463</v>
      </c>
      <c r="E5543" s="2"/>
      <c r="F5543" s="2"/>
      <c r="G5543" s="2"/>
      <c r="H5543" s="2"/>
    </row>
    <row r="5544" spans="2:8">
      <c r="B5544" s="2" t="s">
        <v>5993</v>
      </c>
      <c r="C5544" s="2">
        <v>22</v>
      </c>
      <c r="D5544" s="2" t="s">
        <v>463</v>
      </c>
      <c r="E5544" s="2"/>
      <c r="F5544" s="2"/>
      <c r="G5544" s="2"/>
      <c r="H5544" s="2"/>
    </row>
    <row r="5545" spans="2:8">
      <c r="B5545" s="2" t="s">
        <v>5994</v>
      </c>
      <c r="C5545" s="2">
        <v>17</v>
      </c>
      <c r="D5545" s="2" t="s">
        <v>463</v>
      </c>
      <c r="E5545" s="2"/>
      <c r="F5545" s="2"/>
      <c r="G5545" s="2"/>
      <c r="H5545" s="2"/>
    </row>
    <row r="5546" spans="2:8">
      <c r="B5546" s="2" t="s">
        <v>5995</v>
      </c>
      <c r="C5546" s="2">
        <v>40</v>
      </c>
      <c r="D5546" s="2" t="s">
        <v>463</v>
      </c>
      <c r="E5546" s="2"/>
      <c r="F5546" s="2"/>
      <c r="G5546" s="2"/>
      <c r="H5546" s="2"/>
    </row>
    <row r="5547" spans="2:8">
      <c r="B5547" s="2" t="s">
        <v>5996</v>
      </c>
      <c r="C5547" s="2">
        <v>42</v>
      </c>
      <c r="D5547" s="2" t="s">
        <v>463</v>
      </c>
      <c r="E5547" s="2"/>
      <c r="F5547" s="2"/>
      <c r="G5547" s="2"/>
      <c r="H5547" s="2"/>
    </row>
    <row r="5548" spans="2:8">
      <c r="B5548" s="2" t="s">
        <v>5997</v>
      </c>
      <c r="C5548" s="2">
        <v>49</v>
      </c>
      <c r="D5548" s="2" t="s">
        <v>463</v>
      </c>
      <c r="E5548" s="2"/>
      <c r="F5548" s="2"/>
      <c r="G5548" s="2"/>
      <c r="H5548" s="2"/>
    </row>
    <row r="5549" spans="2:8">
      <c r="B5549" s="2" t="s">
        <v>5998</v>
      </c>
      <c r="C5549" s="2">
        <v>51</v>
      </c>
      <c r="D5549" s="2" t="s">
        <v>463</v>
      </c>
      <c r="E5549" s="2"/>
      <c r="F5549" s="2"/>
      <c r="G5549" s="2"/>
      <c r="H5549" s="2"/>
    </row>
    <row r="5550" spans="2:8">
      <c r="B5550" s="2" t="s">
        <v>5999</v>
      </c>
      <c r="C5550" s="2">
        <v>55</v>
      </c>
      <c r="D5550" s="2" t="s">
        <v>463</v>
      </c>
      <c r="E5550" s="2"/>
      <c r="F5550" s="2"/>
      <c r="G5550" s="2"/>
      <c r="H5550" s="2"/>
    </row>
    <row r="5551" spans="2:8">
      <c r="B5551" s="2" t="s">
        <v>6000</v>
      </c>
      <c r="C5551" s="2">
        <v>57</v>
      </c>
      <c r="D5551" s="2" t="s">
        <v>463</v>
      </c>
      <c r="E5551" s="2"/>
      <c r="F5551" s="2"/>
      <c r="G5551" s="2"/>
      <c r="H5551" s="2"/>
    </row>
    <row r="5552" spans="2:8">
      <c r="B5552" s="2" t="s">
        <v>6001</v>
      </c>
      <c r="C5552" s="2">
        <v>14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11</v>
      </c>
      <c r="D5553" s="2" t="s">
        <v>463</v>
      </c>
      <c r="E5553" s="2"/>
      <c r="F5553" s="2"/>
      <c r="G5553" s="2"/>
      <c r="H5553" s="2"/>
    </row>
    <row r="5554" spans="2:8">
      <c r="B5554" s="2" t="s">
        <v>6003</v>
      </c>
      <c r="C5554" s="2">
        <v>8</v>
      </c>
      <c r="D5554" s="2" t="s">
        <v>463</v>
      </c>
      <c r="E5554" s="2"/>
      <c r="F5554" s="2"/>
      <c r="G5554" s="2"/>
      <c r="H5554" s="2"/>
    </row>
    <row r="5555" spans="2:8">
      <c r="B5555" s="2" t="s">
        <v>6004</v>
      </c>
      <c r="C5555" s="2">
        <v>9</v>
      </c>
      <c r="D5555" s="2" t="s">
        <v>463</v>
      </c>
      <c r="E5555" s="2"/>
      <c r="F5555" s="2"/>
      <c r="G5555" s="2"/>
      <c r="H5555" s="2"/>
    </row>
    <row r="5556" spans="2:8">
      <c r="B5556" s="2" t="s">
        <v>6005</v>
      </c>
      <c r="C5556" s="2">
        <v>21</v>
      </c>
      <c r="D5556" s="2" t="s">
        <v>463</v>
      </c>
      <c r="E5556" s="2"/>
      <c r="F5556" s="2"/>
      <c r="G5556" s="2"/>
      <c r="H5556" s="2"/>
    </row>
    <row r="5557" spans="2:8">
      <c r="B5557" s="2" t="s">
        <v>6006</v>
      </c>
      <c r="C5557" s="2">
        <v>10</v>
      </c>
      <c r="D5557" s="2" t="s">
        <v>463</v>
      </c>
      <c r="E5557" s="2"/>
      <c r="F5557" s="2"/>
      <c r="G5557" s="2"/>
      <c r="H5557" s="2"/>
    </row>
    <row r="5558" spans="2:8">
      <c r="B5558" s="2" t="s">
        <v>6007</v>
      </c>
      <c r="C5558" s="2">
        <v>9</v>
      </c>
      <c r="D5558" s="2" t="s">
        <v>463</v>
      </c>
      <c r="E5558" s="2"/>
      <c r="F5558" s="2"/>
      <c r="G5558" s="2"/>
      <c r="H5558" s="2"/>
    </row>
    <row r="5559" spans="2:8">
      <c r="B5559" s="2" t="s">
        <v>6008</v>
      </c>
      <c r="C5559" s="2">
        <v>12</v>
      </c>
      <c r="D5559" s="2" t="s">
        <v>463</v>
      </c>
      <c r="E5559" s="2"/>
      <c r="F5559" s="2"/>
      <c r="G5559" s="2"/>
      <c r="H5559" s="2"/>
    </row>
    <row r="5560" spans="2:8">
      <c r="B5560" s="2" t="s">
        <v>6009</v>
      </c>
      <c r="C5560" s="2">
        <v>12</v>
      </c>
      <c r="D5560" s="2" t="s">
        <v>463</v>
      </c>
      <c r="E5560" s="2"/>
      <c r="F5560" s="2"/>
      <c r="G5560" s="2"/>
      <c r="H5560" s="2"/>
    </row>
    <row r="5561" spans="2:8">
      <c r="B5561" s="2" t="s">
        <v>6010</v>
      </c>
      <c r="C5561" s="2">
        <v>10</v>
      </c>
      <c r="D5561" s="2" t="s">
        <v>463</v>
      </c>
      <c r="E5561" s="2"/>
      <c r="F5561" s="2"/>
      <c r="G5561" s="2"/>
      <c r="H5561" s="2"/>
    </row>
    <row r="5562" spans="2:8">
      <c r="B5562" s="2" t="s">
        <v>6011</v>
      </c>
      <c r="C5562" s="2">
        <v>9</v>
      </c>
      <c r="D5562" s="2" t="s">
        <v>463</v>
      </c>
      <c r="E5562" s="2"/>
      <c r="F5562" s="2"/>
      <c r="G5562" s="2"/>
      <c r="H5562" s="2"/>
    </row>
    <row r="5563" spans="2:8">
      <c r="B5563" s="2" t="s">
        <v>6012</v>
      </c>
      <c r="C5563" s="2">
        <v>7</v>
      </c>
      <c r="D5563" s="2" t="s">
        <v>463</v>
      </c>
      <c r="E5563" s="2"/>
      <c r="F5563" s="2"/>
      <c r="G5563" s="2"/>
      <c r="H5563" s="2"/>
    </row>
    <row r="5564" spans="2:8">
      <c r="B5564" s="2" t="s">
        <v>6013</v>
      </c>
      <c r="C5564" s="2">
        <v>6</v>
      </c>
      <c r="D5564" s="2" t="s">
        <v>463</v>
      </c>
      <c r="E5564" s="2"/>
      <c r="F5564" s="2"/>
      <c r="G5564" s="2"/>
      <c r="H5564" s="2"/>
    </row>
    <row r="5565" spans="2:8">
      <c r="B5565" s="2" t="s">
        <v>6014</v>
      </c>
      <c r="C5565" s="2">
        <v>6</v>
      </c>
      <c r="D5565" s="2" t="s">
        <v>463</v>
      </c>
      <c r="E5565" s="2"/>
      <c r="F5565" s="2"/>
      <c r="G5565" s="2"/>
      <c r="H5565" s="2"/>
    </row>
    <row r="5566" spans="2:8">
      <c r="B5566" s="2" t="s">
        <v>6015</v>
      </c>
      <c r="C5566" s="2">
        <v>6</v>
      </c>
      <c r="D5566" s="2" t="s">
        <v>463</v>
      </c>
      <c r="E5566" s="2"/>
      <c r="F5566" s="2"/>
      <c r="G5566" s="2"/>
      <c r="H5566" s="2"/>
    </row>
    <row r="5567" spans="2:8">
      <c r="B5567" s="2" t="s">
        <v>6016</v>
      </c>
      <c r="C5567" s="2">
        <v>7</v>
      </c>
      <c r="D5567" s="2" t="s">
        <v>463</v>
      </c>
      <c r="E5567" s="2"/>
      <c r="F5567" s="2"/>
      <c r="G5567" s="2"/>
      <c r="H5567" s="2"/>
    </row>
    <row r="5568" spans="2:8">
      <c r="B5568" s="2" t="s">
        <v>6017</v>
      </c>
      <c r="C5568" s="2">
        <v>8</v>
      </c>
      <c r="D5568" s="2" t="s">
        <v>463</v>
      </c>
      <c r="E5568" s="2"/>
      <c r="F5568" s="2"/>
      <c r="G5568" s="2"/>
      <c r="H5568" s="2"/>
    </row>
    <row r="5569" spans="2:8">
      <c r="B5569" s="2" t="s">
        <v>6018</v>
      </c>
      <c r="C5569" s="2">
        <v>9</v>
      </c>
      <c r="D5569" s="2" t="s">
        <v>463</v>
      </c>
      <c r="E5569" s="2"/>
      <c r="F5569" s="2"/>
      <c r="G5569" s="2"/>
      <c r="H5569" s="2"/>
    </row>
    <row r="5570" spans="2:8">
      <c r="B5570" s="2" t="s">
        <v>6019</v>
      </c>
      <c r="C5570" s="2">
        <v>24</v>
      </c>
      <c r="D5570" s="2" t="s">
        <v>463</v>
      </c>
      <c r="E5570" s="2"/>
      <c r="F5570" s="2"/>
      <c r="G5570" s="2"/>
      <c r="H5570" s="2"/>
    </row>
    <row r="5571" spans="2:8">
      <c r="B5571" s="2" t="s">
        <v>6020</v>
      </c>
      <c r="C5571" s="2">
        <v>22</v>
      </c>
      <c r="D5571" s="2" t="s">
        <v>463</v>
      </c>
      <c r="E5571" s="2"/>
      <c r="F5571" s="2"/>
      <c r="G5571" s="2"/>
      <c r="H5571" s="2"/>
    </row>
    <row r="5572" spans="2:8">
      <c r="B5572" s="2" t="s">
        <v>6021</v>
      </c>
      <c r="C5572" s="2">
        <v>20</v>
      </c>
      <c r="D5572" s="2" t="s">
        <v>463</v>
      </c>
      <c r="E5572" s="2"/>
      <c r="F5572" s="2"/>
      <c r="G5572" s="2"/>
      <c r="H5572" s="2"/>
    </row>
    <row r="5573" spans="2:8">
      <c r="B5573" s="2" t="s">
        <v>6022</v>
      </c>
      <c r="C5573" s="2">
        <v>15</v>
      </c>
      <c r="D5573" s="2" t="s">
        <v>463</v>
      </c>
      <c r="E5573" s="2"/>
      <c r="F5573" s="2"/>
      <c r="G5573" s="2"/>
      <c r="H5573" s="2"/>
    </row>
    <row r="5574" spans="2:8">
      <c r="B5574" s="2" t="s">
        <v>6023</v>
      </c>
      <c r="C5574" s="2">
        <v>18</v>
      </c>
      <c r="D5574" s="2" t="s">
        <v>463</v>
      </c>
      <c r="E5574" s="2"/>
      <c r="F5574" s="2"/>
      <c r="G5574" s="2"/>
      <c r="H5574" s="2"/>
    </row>
    <row r="5575" spans="2:8">
      <c r="B5575" s="2" t="s">
        <v>6024</v>
      </c>
      <c r="C5575" s="2">
        <v>25</v>
      </c>
      <c r="D5575" s="2" t="s">
        <v>463</v>
      </c>
      <c r="E5575" s="2"/>
      <c r="F5575" s="2"/>
      <c r="G5575" s="2"/>
      <c r="H5575" s="2"/>
    </row>
    <row r="5576" spans="2:8">
      <c r="B5576" s="2" t="s">
        <v>6025</v>
      </c>
      <c r="C5576" s="2">
        <v>31</v>
      </c>
      <c r="D5576" s="2" t="s">
        <v>463</v>
      </c>
      <c r="E5576" s="2"/>
      <c r="F5576" s="2"/>
      <c r="G5576" s="2"/>
      <c r="H5576" s="2"/>
    </row>
    <row r="5577" spans="2:8">
      <c r="B5577" s="2" t="s">
        <v>6026</v>
      </c>
      <c r="C5577" s="2">
        <v>12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15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16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19</v>
      </c>
      <c r="D5580" s="2" t="s">
        <v>463</v>
      </c>
      <c r="E5580" s="2"/>
      <c r="F5580" s="2"/>
      <c r="G5580" s="2"/>
      <c r="H5580" s="2"/>
    </row>
    <row r="5581" spans="2:8">
      <c r="B5581" s="2" t="s">
        <v>6030</v>
      </c>
      <c r="C5581" s="2">
        <v>17</v>
      </c>
      <c r="D5581" s="2" t="s">
        <v>463</v>
      </c>
      <c r="E5581" s="2"/>
      <c r="F5581" s="2"/>
      <c r="G5581" s="2"/>
      <c r="H5581" s="2"/>
    </row>
    <row r="5582" spans="2:8">
      <c r="B5582" s="2" t="s">
        <v>6031</v>
      </c>
      <c r="C5582" s="2">
        <v>13</v>
      </c>
      <c r="D5582" s="2" t="s">
        <v>463</v>
      </c>
      <c r="E5582" s="2"/>
      <c r="F5582" s="2"/>
      <c r="G5582" s="2"/>
      <c r="H5582" s="2"/>
    </row>
    <row r="5583" spans="2:8">
      <c r="B5583" s="2" t="s">
        <v>6032</v>
      </c>
      <c r="C5583" s="2">
        <v>10</v>
      </c>
      <c r="D5583" s="2" t="s">
        <v>463</v>
      </c>
      <c r="E5583" s="2"/>
      <c r="F5583" s="2"/>
      <c r="G5583" s="2"/>
      <c r="H5583" s="2"/>
    </row>
    <row r="5584" spans="2:8">
      <c r="B5584" s="2" t="s">
        <v>6033</v>
      </c>
      <c r="C5584" s="2">
        <v>17</v>
      </c>
      <c r="D5584" s="2" t="s">
        <v>463</v>
      </c>
      <c r="E5584" s="2"/>
      <c r="F5584" s="2"/>
      <c r="G5584" s="2"/>
      <c r="H5584" s="2"/>
    </row>
    <row r="5585" spans="2:8">
      <c r="B5585" s="2" t="s">
        <v>6034</v>
      </c>
      <c r="C5585" s="2">
        <v>18</v>
      </c>
      <c r="D5585" s="2" t="s">
        <v>463</v>
      </c>
      <c r="E5585" s="2"/>
      <c r="F5585" s="2"/>
      <c r="G5585" s="2"/>
      <c r="H5585" s="2"/>
    </row>
    <row r="5586" spans="2:8">
      <c r="B5586" s="2" t="s">
        <v>6035</v>
      </c>
      <c r="C5586" s="2">
        <v>19</v>
      </c>
      <c r="D5586" s="2" t="s">
        <v>463</v>
      </c>
      <c r="E5586" s="2"/>
      <c r="F5586" s="2"/>
      <c r="G5586" s="2"/>
      <c r="H5586" s="2"/>
    </row>
    <row r="5587" spans="2:8">
      <c r="B5587" s="2" t="s">
        <v>6036</v>
      </c>
      <c r="C5587" s="2">
        <v>20</v>
      </c>
      <c r="D5587" s="2" t="s">
        <v>463</v>
      </c>
      <c r="E5587" s="2"/>
      <c r="F5587" s="2"/>
      <c r="G5587" s="2"/>
      <c r="H5587" s="2"/>
    </row>
    <row r="5588" spans="2:8">
      <c r="B5588" s="2" t="s">
        <v>6037</v>
      </c>
      <c r="C5588" s="2">
        <v>29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21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11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14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22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27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21</v>
      </c>
      <c r="D5594" s="2" t="s">
        <v>463</v>
      </c>
      <c r="E5594" s="2"/>
      <c r="F5594" s="2"/>
      <c r="G5594" s="2"/>
      <c r="H5594" s="2"/>
    </row>
    <row r="5595" spans="2:8">
      <c r="B5595" s="2" t="s">
        <v>6044</v>
      </c>
      <c r="C5595" s="2">
        <v>18</v>
      </c>
      <c r="D5595" s="2" t="s">
        <v>463</v>
      </c>
      <c r="E5595" s="2"/>
      <c r="F5595" s="2"/>
      <c r="G5595" s="2"/>
      <c r="H5595" s="2"/>
    </row>
    <row r="5596" spans="2:8">
      <c r="B5596" s="2" t="s">
        <v>6045</v>
      </c>
      <c r="C5596" s="2">
        <v>16</v>
      </c>
      <c r="D5596" s="2" t="s">
        <v>463</v>
      </c>
      <c r="E5596" s="2"/>
      <c r="F5596" s="2"/>
      <c r="G5596" s="2"/>
      <c r="H5596" s="2"/>
    </row>
    <row r="5597" spans="2:8">
      <c r="B5597" s="2" t="s">
        <v>6046</v>
      </c>
      <c r="C5597" s="2">
        <v>16</v>
      </c>
      <c r="D5597" s="2" t="s">
        <v>463</v>
      </c>
      <c r="E5597" s="2"/>
      <c r="F5597" s="2"/>
      <c r="G5597" s="2"/>
      <c r="H5597" s="2"/>
    </row>
    <row r="5598" spans="2:8">
      <c r="B5598" s="2" t="s">
        <v>6047</v>
      </c>
      <c r="C5598" s="2">
        <v>18</v>
      </c>
      <c r="D5598" s="2" t="s">
        <v>463</v>
      </c>
      <c r="E5598" s="2"/>
      <c r="F5598" s="2"/>
      <c r="G5598" s="2"/>
      <c r="H5598" s="2"/>
    </row>
    <row r="5599" spans="2:8">
      <c r="B5599" s="2" t="s">
        <v>6048</v>
      </c>
      <c r="C5599" s="2">
        <v>22</v>
      </c>
      <c r="D5599" s="2" t="s">
        <v>463</v>
      </c>
      <c r="E5599" s="2"/>
      <c r="F5599" s="2"/>
      <c r="G5599" s="2"/>
      <c r="H5599" s="2"/>
    </row>
    <row r="5600" spans="2:8">
      <c r="B5600" s="2" t="s">
        <v>6049</v>
      </c>
      <c r="C5600" s="2">
        <v>27</v>
      </c>
      <c r="D5600" s="2" t="s">
        <v>463</v>
      </c>
      <c r="E5600" s="2"/>
      <c r="F5600" s="2"/>
      <c r="G5600" s="2"/>
      <c r="H5600" s="2"/>
    </row>
    <row r="5601" spans="2:8">
      <c r="B5601" s="2" t="s">
        <v>6050</v>
      </c>
      <c r="C5601" s="2">
        <v>31</v>
      </c>
      <c r="D5601" s="2" t="s">
        <v>463</v>
      </c>
      <c r="E5601" s="2"/>
      <c r="F5601" s="2"/>
      <c r="G5601" s="2"/>
      <c r="H5601" s="2"/>
    </row>
    <row r="5602" spans="2:8">
      <c r="B5602" s="2" t="s">
        <v>6051</v>
      </c>
      <c r="C5602" s="2">
        <v>30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29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25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21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18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19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22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27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27</v>
      </c>
      <c r="D5610" s="2" t="s">
        <v>463</v>
      </c>
      <c r="E5610" s="2"/>
      <c r="F5610" s="2"/>
      <c r="G5610" s="2"/>
      <c r="H5610" s="2"/>
    </row>
    <row r="5611" spans="2:8">
      <c r="B5611" s="2" t="s">
        <v>6060</v>
      </c>
      <c r="C5611" s="2">
        <v>20</v>
      </c>
      <c r="D5611" s="2" t="s">
        <v>463</v>
      </c>
      <c r="E5611" s="2"/>
      <c r="F5611" s="2"/>
      <c r="G5611" s="2"/>
      <c r="H5611" s="2"/>
    </row>
    <row r="5612" spans="2:8">
      <c r="B5612" s="2" t="s">
        <v>6061</v>
      </c>
      <c r="C5612" s="2">
        <v>12</v>
      </c>
      <c r="D5612" s="2" t="s">
        <v>463</v>
      </c>
      <c r="E5612" s="2"/>
      <c r="F5612" s="2"/>
      <c r="G5612" s="2"/>
      <c r="H5612" s="2"/>
    </row>
    <row r="5613" spans="2:8">
      <c r="B5613" s="2" t="s">
        <v>6062</v>
      </c>
      <c r="C5613" s="2">
        <v>34</v>
      </c>
      <c r="D5613" s="2" t="s">
        <v>463</v>
      </c>
      <c r="E5613" s="2"/>
      <c r="F5613" s="2"/>
      <c r="G5613" s="2"/>
      <c r="H5613" s="2"/>
    </row>
    <row r="5614" spans="2:8">
      <c r="B5614" s="2" t="s">
        <v>6063</v>
      </c>
      <c r="C5614" s="2">
        <v>38</v>
      </c>
      <c r="D5614" s="2" t="s">
        <v>463</v>
      </c>
      <c r="E5614" s="2"/>
      <c r="F5614" s="2"/>
      <c r="G5614" s="2"/>
      <c r="H5614" s="2"/>
    </row>
    <row r="5615" spans="2:8">
      <c r="B5615" s="2" t="s">
        <v>6064</v>
      </c>
      <c r="C5615" s="2">
        <v>22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19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16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15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18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20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22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36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30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27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25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20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13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25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26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15</v>
      </c>
      <c r="D5630" s="2" t="s">
        <v>463</v>
      </c>
      <c r="E5630" s="2"/>
      <c r="F5630" s="2"/>
      <c r="G5630" s="2"/>
      <c r="H5630" s="2"/>
    </row>
    <row r="5631" spans="2:8">
      <c r="B5631" s="2" t="s">
        <v>6080</v>
      </c>
      <c r="C5631" s="2">
        <v>9</v>
      </c>
      <c r="D5631" s="2" t="s">
        <v>463</v>
      </c>
      <c r="E5631" s="2"/>
      <c r="F5631" s="2"/>
      <c r="G5631" s="2"/>
      <c r="H5631" s="2"/>
    </row>
    <row r="5632" spans="2:8">
      <c r="B5632" s="2" t="s">
        <v>6081</v>
      </c>
      <c r="C5632" s="2">
        <v>10</v>
      </c>
      <c r="D5632" s="2" t="s">
        <v>463</v>
      </c>
      <c r="E5632" s="2"/>
      <c r="F5632" s="2"/>
      <c r="G5632" s="2"/>
      <c r="H5632" s="2"/>
    </row>
    <row r="5633" spans="2:8">
      <c r="B5633" s="2" t="s">
        <v>6082</v>
      </c>
      <c r="C5633" s="2">
        <v>10</v>
      </c>
      <c r="D5633" s="2" t="s">
        <v>463</v>
      </c>
      <c r="E5633" s="2"/>
      <c r="F5633" s="2"/>
      <c r="G5633" s="2"/>
      <c r="H5633" s="2"/>
    </row>
    <row r="5634" spans="2:8">
      <c r="B5634" s="2" t="s">
        <v>6083</v>
      </c>
      <c r="C5634" s="2">
        <v>9</v>
      </c>
      <c r="D5634" s="2" t="s">
        <v>463</v>
      </c>
      <c r="E5634" s="2"/>
      <c r="F5634" s="2"/>
      <c r="G5634" s="2"/>
      <c r="H5634" s="2"/>
    </row>
    <row r="5635" spans="2:8">
      <c r="B5635" s="2" t="s">
        <v>6084</v>
      </c>
      <c r="C5635" s="2">
        <v>6</v>
      </c>
      <c r="D5635" s="2" t="s">
        <v>463</v>
      </c>
      <c r="E5635" s="2"/>
      <c r="F5635" s="2"/>
      <c r="G5635" s="2"/>
      <c r="H5635" s="2"/>
    </row>
    <row r="5636" spans="2:8">
      <c r="B5636" s="2" t="s">
        <v>6085</v>
      </c>
      <c r="C5636" s="2">
        <v>9</v>
      </c>
      <c r="D5636" s="2" t="s">
        <v>463</v>
      </c>
      <c r="E5636" s="2"/>
      <c r="F5636" s="2"/>
      <c r="G5636" s="2"/>
      <c r="H5636" s="2"/>
    </row>
    <row r="5637" spans="2:8">
      <c r="B5637" s="2" t="s">
        <v>6086</v>
      </c>
      <c r="C5637" s="2">
        <v>16</v>
      </c>
      <c r="D5637" s="2" t="s">
        <v>463</v>
      </c>
      <c r="E5637" s="2"/>
      <c r="F5637" s="2"/>
      <c r="G5637" s="2"/>
      <c r="H5637" s="2"/>
    </row>
    <row r="5638" spans="2:8">
      <c r="B5638" s="2" t="s">
        <v>6087</v>
      </c>
      <c r="C5638" s="2">
        <v>21</v>
      </c>
      <c r="D5638" s="2" t="s">
        <v>463</v>
      </c>
      <c r="E5638" s="2"/>
      <c r="F5638" s="2"/>
      <c r="G5638" s="2"/>
      <c r="H5638" s="2"/>
    </row>
    <row r="5639" spans="2:8">
      <c r="B5639" s="2" t="s">
        <v>6088</v>
      </c>
      <c r="C5639" s="2">
        <v>26</v>
      </c>
      <c r="D5639" s="2" t="s">
        <v>463</v>
      </c>
      <c r="E5639" s="2"/>
      <c r="F5639" s="2"/>
      <c r="G5639" s="2"/>
      <c r="H5639" s="2"/>
    </row>
    <row r="5640" spans="2:8">
      <c r="B5640" s="2" t="s">
        <v>6089</v>
      </c>
      <c r="C5640" s="2">
        <v>32</v>
      </c>
      <c r="D5640" s="2" t="s">
        <v>463</v>
      </c>
      <c r="E5640" s="2"/>
      <c r="F5640" s="2"/>
      <c r="G5640" s="2"/>
      <c r="H5640" s="2"/>
    </row>
    <row r="5641" spans="2:8">
      <c r="B5641" s="2" t="s">
        <v>6090</v>
      </c>
      <c r="C5641" s="2">
        <v>46</v>
      </c>
      <c r="D5641" s="2" t="s">
        <v>463</v>
      </c>
      <c r="E5641" s="2"/>
      <c r="F5641" s="2"/>
      <c r="G5641" s="2"/>
      <c r="H5641" s="2"/>
    </row>
    <row r="5642" spans="2:8">
      <c r="B5642" s="2" t="s">
        <v>6091</v>
      </c>
      <c r="C5642" s="2">
        <v>32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26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21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17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12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16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16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12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15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24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26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25</v>
      </c>
      <c r="D5653" s="2" t="s">
        <v>463</v>
      </c>
      <c r="E5653" s="2"/>
      <c r="F5653" s="2"/>
      <c r="G5653" s="2"/>
      <c r="H5653" s="2"/>
    </row>
    <row r="5654" spans="2:8">
      <c r="B5654" s="2" t="s">
        <v>6103</v>
      </c>
      <c r="C5654" s="2">
        <v>20</v>
      </c>
      <c r="D5654" s="2" t="s">
        <v>463</v>
      </c>
      <c r="E5654" s="2"/>
      <c r="F5654" s="2"/>
      <c r="G5654" s="2"/>
      <c r="H5654" s="2"/>
    </row>
    <row r="5655" spans="2:8">
      <c r="B5655" s="2" t="s">
        <v>6104</v>
      </c>
      <c r="C5655" s="2">
        <v>18</v>
      </c>
      <c r="D5655" s="2" t="s">
        <v>463</v>
      </c>
      <c r="E5655" s="2"/>
      <c r="F5655" s="2"/>
      <c r="G5655" s="2"/>
      <c r="H5655" s="2"/>
    </row>
    <row r="5656" spans="2:8">
      <c r="B5656" s="2" t="s">
        <v>6105</v>
      </c>
      <c r="C5656" s="2">
        <v>19</v>
      </c>
      <c r="D5656" s="2" t="s">
        <v>463</v>
      </c>
      <c r="E5656" s="2"/>
      <c r="F5656" s="2"/>
      <c r="G5656" s="2"/>
      <c r="H5656" s="2"/>
    </row>
    <row r="5657" spans="2:8">
      <c r="B5657" s="2" t="s">
        <v>6106</v>
      </c>
      <c r="C5657" s="2">
        <v>25</v>
      </c>
      <c r="D5657" s="2" t="s">
        <v>463</v>
      </c>
      <c r="E5657" s="2"/>
      <c r="F5657" s="2"/>
      <c r="G5657" s="2"/>
      <c r="H5657" s="2"/>
    </row>
    <row r="5658" spans="2:8">
      <c r="B5658" s="2" t="s">
        <v>6107</v>
      </c>
      <c r="C5658" s="2">
        <v>29</v>
      </c>
      <c r="D5658" s="2" t="s">
        <v>463</v>
      </c>
      <c r="E5658" s="2"/>
      <c r="F5658" s="2"/>
      <c r="G5658" s="2"/>
      <c r="H5658" s="2"/>
    </row>
    <row r="5659" spans="2:8">
      <c r="B5659" s="2" t="s">
        <v>6108</v>
      </c>
      <c r="C5659" s="2">
        <v>33</v>
      </c>
      <c r="D5659" s="2" t="s">
        <v>463</v>
      </c>
      <c r="E5659" s="2"/>
      <c r="F5659" s="2"/>
      <c r="G5659" s="2"/>
      <c r="H5659" s="2"/>
    </row>
    <row r="5660" spans="2:8">
      <c r="B5660" s="2" t="s">
        <v>6109</v>
      </c>
      <c r="C5660" s="2">
        <v>37</v>
      </c>
      <c r="D5660" s="2" t="s">
        <v>463</v>
      </c>
      <c r="E5660" s="2"/>
      <c r="F5660" s="2"/>
      <c r="G5660" s="2"/>
      <c r="H5660" s="2"/>
    </row>
    <row r="5661" spans="2:8">
      <c r="B5661" s="2" t="s">
        <v>6110</v>
      </c>
      <c r="C5661" s="2">
        <v>41</v>
      </c>
      <c r="D5661" s="2" t="s">
        <v>463</v>
      </c>
      <c r="E5661" s="2"/>
      <c r="F5661" s="2"/>
      <c r="G5661" s="2"/>
      <c r="H5661" s="2"/>
    </row>
    <row r="5662" spans="2:8">
      <c r="B5662" s="2" t="s">
        <v>6111</v>
      </c>
      <c r="C5662" s="2">
        <v>36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25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14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18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18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15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10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10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14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20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25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20</v>
      </c>
      <c r="D5673" s="2" t="s">
        <v>463</v>
      </c>
      <c r="E5673" s="2"/>
      <c r="F5673" s="2"/>
      <c r="G5673" s="2"/>
      <c r="H5673" s="2"/>
    </row>
    <row r="5674" spans="2:8">
      <c r="B5674" s="2" t="s">
        <v>6123</v>
      </c>
      <c r="C5674" s="2">
        <v>13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15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22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11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13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18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29</v>
      </c>
      <c r="D5680" s="2" t="s">
        <v>463</v>
      </c>
      <c r="E5680" s="2"/>
      <c r="F5680" s="2"/>
      <c r="G5680" s="2"/>
      <c r="H5680" s="2"/>
    </row>
    <row r="5681" spans="2:8">
      <c r="B5681" s="2" t="s">
        <v>6130</v>
      </c>
      <c r="C5681" s="2">
        <v>27</v>
      </c>
      <c r="D5681" s="2" t="s">
        <v>463</v>
      </c>
      <c r="E5681" s="2"/>
      <c r="F5681" s="2"/>
      <c r="G5681" s="2"/>
      <c r="H5681" s="2"/>
    </row>
    <row r="5682" spans="2:8">
      <c r="B5682" s="2" t="s">
        <v>6131</v>
      </c>
      <c r="C5682" s="2">
        <v>24</v>
      </c>
      <c r="D5682" s="2" t="s">
        <v>463</v>
      </c>
      <c r="E5682" s="2"/>
      <c r="F5682" s="2"/>
      <c r="G5682" s="2"/>
      <c r="H5682" s="2"/>
    </row>
    <row r="5683" spans="2:8">
      <c r="B5683" s="2" t="s">
        <v>6132</v>
      </c>
      <c r="C5683" s="2">
        <v>29</v>
      </c>
      <c r="D5683" s="2" t="s">
        <v>463</v>
      </c>
      <c r="E5683" s="2"/>
      <c r="F5683" s="2"/>
      <c r="G5683" s="2"/>
      <c r="H5683" s="2"/>
    </row>
    <row r="5684" spans="2:8">
      <c r="B5684" s="2" t="s">
        <v>6133</v>
      </c>
      <c r="C5684" s="2">
        <v>33</v>
      </c>
      <c r="D5684" s="2" t="s">
        <v>463</v>
      </c>
      <c r="E5684" s="2"/>
      <c r="F5684" s="2"/>
      <c r="G5684" s="2"/>
      <c r="H5684" s="2"/>
    </row>
    <row r="5685" spans="2:8">
      <c r="B5685" s="2" t="s">
        <v>6134</v>
      </c>
      <c r="C5685" s="2">
        <v>25</v>
      </c>
      <c r="D5685" s="2" t="s">
        <v>463</v>
      </c>
      <c r="E5685" s="2"/>
      <c r="F5685" s="2"/>
      <c r="G5685" s="2"/>
      <c r="H5685" s="2"/>
    </row>
    <row r="5686" spans="2:8">
      <c r="B5686" s="2" t="s">
        <v>6135</v>
      </c>
      <c r="C5686" s="2">
        <v>22</v>
      </c>
      <c r="D5686" s="2" t="s">
        <v>463</v>
      </c>
      <c r="E5686" s="2"/>
      <c r="F5686" s="2"/>
      <c r="G5686" s="2"/>
      <c r="H5686" s="2"/>
    </row>
    <row r="5687" spans="2:8">
      <c r="B5687" s="2" t="s">
        <v>6136</v>
      </c>
      <c r="C5687" s="2">
        <v>20</v>
      </c>
      <c r="D5687" s="2" t="s">
        <v>463</v>
      </c>
      <c r="E5687" s="2"/>
      <c r="F5687" s="2"/>
      <c r="G5687" s="2"/>
      <c r="H5687" s="2"/>
    </row>
    <row r="5688" spans="2:8">
      <c r="B5688" s="2" t="s">
        <v>6137</v>
      </c>
      <c r="C5688" s="2">
        <v>22</v>
      </c>
      <c r="D5688" s="2" t="s">
        <v>463</v>
      </c>
      <c r="E5688" s="2"/>
      <c r="F5688" s="2"/>
      <c r="G5688" s="2"/>
      <c r="H5688" s="2"/>
    </row>
    <row r="5689" spans="2:8">
      <c r="B5689" s="2" t="s">
        <v>6138</v>
      </c>
      <c r="C5689" s="2">
        <v>28</v>
      </c>
      <c r="D5689" s="2" t="s">
        <v>463</v>
      </c>
      <c r="E5689" s="2"/>
      <c r="F5689" s="2"/>
      <c r="G5689" s="2"/>
      <c r="H5689" s="2"/>
    </row>
    <row r="5690" spans="2:8">
      <c r="B5690" s="2" t="s">
        <v>6139</v>
      </c>
      <c r="C5690" s="2">
        <v>22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20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21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25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25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19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18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16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12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11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11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12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13</v>
      </c>
      <c r="D5702" s="2" t="s">
        <v>463</v>
      </c>
      <c r="E5702" s="2"/>
      <c r="F5702" s="2"/>
      <c r="G5702" s="2"/>
      <c r="H5702" s="2"/>
    </row>
    <row r="5703" spans="2:8">
      <c r="B5703" s="2" t="s">
        <v>6152</v>
      </c>
      <c r="C5703" s="2">
        <v>16</v>
      </c>
      <c r="D5703" s="2" t="s">
        <v>463</v>
      </c>
      <c r="E5703" s="2"/>
      <c r="F5703" s="2"/>
      <c r="G5703" s="2"/>
      <c r="H5703" s="2"/>
    </row>
    <row r="5704" spans="2:8">
      <c r="B5704" s="2" t="s">
        <v>6153</v>
      </c>
      <c r="C5704" s="2">
        <v>11</v>
      </c>
      <c r="D5704" s="2" t="s">
        <v>463</v>
      </c>
      <c r="E5704" s="2"/>
      <c r="F5704" s="2"/>
      <c r="G5704" s="2"/>
      <c r="H5704" s="2"/>
    </row>
    <row r="5705" spans="2:8">
      <c r="B5705" s="2" t="s">
        <v>6154</v>
      </c>
      <c r="C5705" s="2">
        <v>5</v>
      </c>
      <c r="D5705" s="2" t="s">
        <v>463</v>
      </c>
      <c r="E5705" s="2"/>
      <c r="F5705" s="2"/>
      <c r="G5705" s="2"/>
      <c r="H5705" s="2"/>
    </row>
    <row r="5706" spans="2:8">
      <c r="B5706" s="2" t="s">
        <v>6155</v>
      </c>
      <c r="C5706" s="2">
        <v>21</v>
      </c>
      <c r="D5706" s="2" t="s">
        <v>463</v>
      </c>
      <c r="E5706" s="2"/>
      <c r="F5706" s="2"/>
      <c r="G5706" s="2"/>
      <c r="H5706" s="2"/>
    </row>
    <row r="5707" spans="2:8">
      <c r="B5707" s="2" t="s">
        <v>6156</v>
      </c>
      <c r="C5707" s="2">
        <v>25</v>
      </c>
      <c r="D5707" s="2" t="s">
        <v>463</v>
      </c>
      <c r="E5707" s="2"/>
      <c r="F5707" s="2"/>
      <c r="G5707" s="2"/>
      <c r="H5707" s="2"/>
    </row>
    <row r="5708" spans="2:8">
      <c r="B5708" s="2" t="s">
        <v>6157</v>
      </c>
      <c r="C5708" s="2">
        <v>33</v>
      </c>
      <c r="D5708" s="2" t="s">
        <v>463</v>
      </c>
      <c r="E5708" s="2"/>
      <c r="F5708" s="2"/>
      <c r="G5708" s="2"/>
      <c r="H5708" s="2"/>
    </row>
    <row r="5709" spans="2:8">
      <c r="B5709" s="2" t="s">
        <v>6158</v>
      </c>
      <c r="C5709" s="2">
        <v>5</v>
      </c>
      <c r="D5709" s="2" t="s">
        <v>463</v>
      </c>
      <c r="E5709" s="2"/>
      <c r="F5709" s="2"/>
      <c r="G5709" s="2"/>
      <c r="H5709" s="2"/>
    </row>
    <row r="5710" spans="2:8">
      <c r="B5710" s="2" t="s">
        <v>6159</v>
      </c>
      <c r="C5710" s="2">
        <v>5</v>
      </c>
      <c r="D5710" s="2" t="s">
        <v>463</v>
      </c>
      <c r="E5710" s="2"/>
      <c r="F5710" s="2"/>
      <c r="G5710" s="2"/>
      <c r="H5710" s="2"/>
    </row>
    <row r="5711" spans="2:8">
      <c r="B5711" s="2" t="s">
        <v>6160</v>
      </c>
      <c r="C5711" s="2">
        <v>9</v>
      </c>
      <c r="D5711" s="2" t="s">
        <v>463</v>
      </c>
      <c r="E5711" s="2"/>
      <c r="F5711" s="2"/>
      <c r="G5711" s="2"/>
      <c r="H5711" s="2"/>
    </row>
    <row r="5712" spans="2:8">
      <c r="B5712" s="2" t="s">
        <v>6161</v>
      </c>
      <c r="C5712" s="2">
        <v>9</v>
      </c>
      <c r="D5712" s="2" t="s">
        <v>463</v>
      </c>
      <c r="E5712" s="2"/>
      <c r="F5712" s="2"/>
      <c r="G5712" s="2"/>
      <c r="H5712" s="2"/>
    </row>
    <row r="5713" spans="2:8">
      <c r="B5713" s="2" t="s">
        <v>6162</v>
      </c>
      <c r="C5713" s="2">
        <v>12</v>
      </c>
      <c r="D5713" s="2" t="s">
        <v>463</v>
      </c>
      <c r="E5713" s="2"/>
      <c r="F5713" s="2"/>
      <c r="G5713" s="2"/>
      <c r="H5713" s="2"/>
    </row>
    <row r="5714" spans="2:8">
      <c r="B5714" s="2" t="s">
        <v>6163</v>
      </c>
      <c r="C5714" s="2">
        <v>14</v>
      </c>
      <c r="D5714" s="2" t="s">
        <v>463</v>
      </c>
      <c r="E5714" s="2"/>
      <c r="F5714" s="2"/>
      <c r="G5714" s="2"/>
      <c r="H5714" s="2"/>
    </row>
    <row r="5715" spans="2:8">
      <c r="B5715" s="2" t="s">
        <v>6164</v>
      </c>
      <c r="C5715" s="2">
        <v>14</v>
      </c>
      <c r="D5715" s="2" t="s">
        <v>463</v>
      </c>
      <c r="E5715" s="2"/>
      <c r="F5715" s="2"/>
      <c r="G5715" s="2"/>
      <c r="H5715" s="2"/>
    </row>
    <row r="5716" spans="2:8">
      <c r="B5716" s="2" t="s">
        <v>6165</v>
      </c>
      <c r="C5716" s="2">
        <v>14</v>
      </c>
      <c r="D5716" s="2" t="s">
        <v>463</v>
      </c>
      <c r="E5716" s="2"/>
      <c r="F5716" s="2"/>
      <c r="G5716" s="2"/>
      <c r="H5716" s="2"/>
    </row>
    <row r="5717" spans="2:8">
      <c r="B5717" s="2" t="s">
        <v>6166</v>
      </c>
      <c r="C5717" s="2">
        <v>12</v>
      </c>
      <c r="D5717" s="2" t="s">
        <v>463</v>
      </c>
      <c r="E5717" s="2"/>
      <c r="F5717" s="2"/>
      <c r="G5717" s="2"/>
      <c r="H5717" s="2"/>
    </row>
    <row r="5718" spans="2:8">
      <c r="B5718" s="2" t="s">
        <v>6167</v>
      </c>
      <c r="C5718" s="2">
        <v>7</v>
      </c>
      <c r="D5718" s="2" t="s">
        <v>463</v>
      </c>
      <c r="E5718" s="2"/>
      <c r="F5718" s="2"/>
      <c r="G5718" s="2"/>
      <c r="H5718" s="2"/>
    </row>
    <row r="5719" spans="2:8">
      <c r="B5719" s="2" t="s">
        <v>6168</v>
      </c>
      <c r="C5719" s="2">
        <v>5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6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7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7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7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7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6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6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6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6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6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6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6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6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7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7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8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6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29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26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22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12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20</v>
      </c>
      <c r="D5741" s="2" t="s">
        <v>463</v>
      </c>
      <c r="E5741" s="2"/>
      <c r="F5741" s="2"/>
      <c r="G5741" s="2"/>
      <c r="H5741" s="2"/>
    </row>
    <row r="5742" spans="2:8">
      <c r="B5742" s="2" t="s">
        <v>6191</v>
      </c>
      <c r="C5742" s="2">
        <v>20</v>
      </c>
      <c r="D5742" s="2" t="s">
        <v>463</v>
      </c>
      <c r="E5742" s="2"/>
      <c r="F5742" s="2"/>
      <c r="G5742" s="2"/>
      <c r="H5742" s="2"/>
    </row>
    <row r="5743" spans="2:8">
      <c r="B5743" s="2" t="s">
        <v>6192</v>
      </c>
      <c r="C5743" s="2">
        <v>19</v>
      </c>
      <c r="D5743" s="2" t="s">
        <v>463</v>
      </c>
      <c r="E5743" s="2"/>
      <c r="F5743" s="2"/>
      <c r="G5743" s="2"/>
      <c r="H5743" s="2"/>
    </row>
    <row r="5744" spans="2:8">
      <c r="B5744" s="2" t="s">
        <v>6193</v>
      </c>
      <c r="C5744" s="2">
        <v>16</v>
      </c>
      <c r="D5744" s="2" t="s">
        <v>463</v>
      </c>
      <c r="E5744" s="2"/>
      <c r="F5744" s="2"/>
      <c r="G5744" s="2"/>
      <c r="H5744" s="2"/>
    </row>
    <row r="5745" spans="2:8">
      <c r="B5745" s="2" t="s">
        <v>6194</v>
      </c>
      <c r="C5745" s="2">
        <v>15</v>
      </c>
      <c r="D5745" s="2" t="s">
        <v>463</v>
      </c>
      <c r="E5745" s="2"/>
      <c r="F5745" s="2"/>
      <c r="G5745" s="2"/>
      <c r="H5745" s="2"/>
    </row>
    <row r="5746" spans="2:8">
      <c r="B5746" s="2" t="s">
        <v>6195</v>
      </c>
      <c r="C5746" s="2">
        <v>13</v>
      </c>
      <c r="D5746" s="2" t="s">
        <v>463</v>
      </c>
      <c r="E5746" s="2"/>
      <c r="F5746" s="2"/>
      <c r="G5746" s="2"/>
      <c r="H5746" s="2"/>
    </row>
    <row r="5747" spans="2:8">
      <c r="B5747" s="2" t="s">
        <v>6196</v>
      </c>
      <c r="C5747" s="2">
        <v>20</v>
      </c>
      <c r="D5747" s="2" t="s">
        <v>463</v>
      </c>
      <c r="E5747" s="2"/>
      <c r="F5747" s="2"/>
      <c r="G5747" s="2"/>
      <c r="H5747" s="2"/>
    </row>
    <row r="5748" spans="2:8">
      <c r="B5748" s="2" t="s">
        <v>6197</v>
      </c>
      <c r="C5748" s="2">
        <v>23</v>
      </c>
      <c r="D5748" s="2" t="s">
        <v>463</v>
      </c>
      <c r="E5748" s="2"/>
      <c r="F5748" s="2"/>
      <c r="G5748" s="2"/>
      <c r="H5748" s="2"/>
    </row>
    <row r="5749" spans="2:8">
      <c r="B5749" s="2" t="s">
        <v>6198</v>
      </c>
      <c r="C5749" s="2">
        <v>22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44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41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33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28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22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18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9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12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14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18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20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24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26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24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23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21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25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14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26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23</v>
      </c>
      <c r="D5769" s="2" t="s">
        <v>463</v>
      </c>
      <c r="E5769" s="2"/>
      <c r="F5769" s="2"/>
      <c r="G5769" s="2"/>
      <c r="H5769" s="2"/>
    </row>
    <row r="5770" spans="2:8">
      <c r="B5770" s="2" t="s">
        <v>6219</v>
      </c>
      <c r="C5770" s="2">
        <v>17</v>
      </c>
      <c r="D5770" s="2" t="s">
        <v>463</v>
      </c>
      <c r="E5770" s="2"/>
      <c r="F5770" s="2"/>
      <c r="G5770" s="2"/>
      <c r="H5770" s="2"/>
    </row>
    <row r="5771" spans="2:8">
      <c r="B5771" s="2" t="s">
        <v>6220</v>
      </c>
      <c r="C5771" s="2">
        <v>10</v>
      </c>
      <c r="D5771" s="2" t="s">
        <v>463</v>
      </c>
      <c r="E5771" s="2"/>
      <c r="F5771" s="2"/>
      <c r="G5771" s="2"/>
      <c r="H5771" s="2"/>
    </row>
    <row r="5772" spans="2:8">
      <c r="B5772" s="2" t="s">
        <v>6221</v>
      </c>
      <c r="C5772" s="2">
        <v>17</v>
      </c>
      <c r="D5772" s="2" t="s">
        <v>463</v>
      </c>
      <c r="E5772" s="2"/>
      <c r="F5772" s="2"/>
      <c r="G5772" s="2"/>
      <c r="H5772" s="2"/>
    </row>
    <row r="5773" spans="2:8">
      <c r="B5773" s="2" t="s">
        <v>6222</v>
      </c>
      <c r="C5773" s="2">
        <v>20</v>
      </c>
      <c r="D5773" s="2" t="s">
        <v>463</v>
      </c>
      <c r="E5773" s="2"/>
      <c r="F5773" s="2"/>
      <c r="G5773" s="2"/>
      <c r="H5773" s="2"/>
    </row>
    <row r="5774" spans="2:8">
      <c r="B5774" s="2" t="s">
        <v>6223</v>
      </c>
      <c r="C5774" s="2">
        <v>21</v>
      </c>
      <c r="D5774" s="2" t="s">
        <v>463</v>
      </c>
      <c r="E5774" s="2"/>
      <c r="F5774" s="2"/>
      <c r="G5774" s="2"/>
      <c r="H5774" s="2"/>
    </row>
    <row r="5775" spans="2:8">
      <c r="B5775" s="2" t="s">
        <v>6224</v>
      </c>
      <c r="C5775" s="2">
        <v>14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13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16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16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16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13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18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32</v>
      </c>
      <c r="D5782" s="2" t="s">
        <v>463</v>
      </c>
      <c r="E5782" s="2"/>
      <c r="F5782" s="2"/>
      <c r="G5782" s="2"/>
      <c r="H5782" s="2"/>
    </row>
    <row r="5783" spans="2:8">
      <c r="B5783" s="2" t="s">
        <v>6232</v>
      </c>
      <c r="C5783" s="2">
        <v>24</v>
      </c>
      <c r="D5783" s="2" t="s">
        <v>463</v>
      </c>
      <c r="E5783" s="2"/>
      <c r="F5783" s="2"/>
      <c r="G5783" s="2"/>
      <c r="H5783" s="2"/>
    </row>
    <row r="5784" spans="2:8">
      <c r="B5784" s="2" t="s">
        <v>6233</v>
      </c>
      <c r="C5784" s="2">
        <v>19</v>
      </c>
      <c r="D5784" s="2" t="s">
        <v>463</v>
      </c>
      <c r="E5784" s="2"/>
      <c r="F5784" s="2"/>
      <c r="G5784" s="2"/>
      <c r="H5784" s="2"/>
    </row>
    <row r="5785" spans="2:8">
      <c r="B5785" s="2" t="s">
        <v>6234</v>
      </c>
      <c r="C5785" s="2">
        <v>24</v>
      </c>
      <c r="D5785" s="2" t="s">
        <v>463</v>
      </c>
      <c r="E5785" s="2"/>
      <c r="F5785" s="2"/>
      <c r="G5785" s="2"/>
      <c r="H5785" s="2"/>
    </row>
    <row r="5786" spans="2:8">
      <c r="B5786" s="2" t="s">
        <v>6235</v>
      </c>
      <c r="C5786" s="2">
        <v>30</v>
      </c>
      <c r="D5786" s="2" t="s">
        <v>463</v>
      </c>
      <c r="E5786" s="2"/>
      <c r="F5786" s="2"/>
      <c r="G5786" s="2"/>
      <c r="H5786" s="2"/>
    </row>
    <row r="5787" spans="2:8">
      <c r="B5787" s="2" t="s">
        <v>6236</v>
      </c>
      <c r="C5787" s="2">
        <v>36</v>
      </c>
      <c r="D5787" s="2" t="s">
        <v>463</v>
      </c>
      <c r="E5787" s="2"/>
      <c r="F5787" s="2"/>
      <c r="G5787" s="2"/>
      <c r="H5787" s="2"/>
    </row>
    <row r="5788" spans="2:8">
      <c r="B5788" s="2" t="s">
        <v>6237</v>
      </c>
      <c r="C5788" s="2">
        <v>33</v>
      </c>
      <c r="D5788" s="2" t="s">
        <v>463</v>
      </c>
      <c r="E5788" s="2"/>
      <c r="F5788" s="2"/>
      <c r="G5788" s="2"/>
      <c r="H5788" s="2"/>
    </row>
    <row r="5789" spans="2:8">
      <c r="B5789" s="2" t="s">
        <v>6238</v>
      </c>
      <c r="C5789" s="2">
        <v>31</v>
      </c>
      <c r="D5789" s="2" t="s">
        <v>463</v>
      </c>
      <c r="E5789" s="2"/>
      <c r="F5789" s="2"/>
      <c r="G5789" s="2"/>
      <c r="H5789" s="2"/>
    </row>
    <row r="5790" spans="2:8">
      <c r="B5790" s="2" t="s">
        <v>6239</v>
      </c>
      <c r="C5790" s="2">
        <v>32</v>
      </c>
      <c r="D5790" s="2" t="s">
        <v>463</v>
      </c>
      <c r="E5790" s="2"/>
      <c r="F5790" s="2"/>
      <c r="G5790" s="2"/>
      <c r="H5790" s="2"/>
    </row>
    <row r="5791" spans="2:8">
      <c r="B5791" s="2" t="s">
        <v>6240</v>
      </c>
      <c r="C5791" s="2">
        <v>35</v>
      </c>
      <c r="D5791" s="2" t="s">
        <v>463</v>
      </c>
      <c r="E5791" s="2"/>
      <c r="F5791" s="2"/>
      <c r="G5791" s="2"/>
      <c r="H5791" s="2"/>
    </row>
    <row r="5792" spans="2:8">
      <c r="B5792" s="2" t="s">
        <v>6241</v>
      </c>
      <c r="C5792" s="2">
        <v>39</v>
      </c>
      <c r="D5792" s="2" t="s">
        <v>463</v>
      </c>
      <c r="E5792" s="2"/>
      <c r="F5792" s="2"/>
      <c r="G5792" s="2"/>
      <c r="H5792" s="2"/>
    </row>
    <row r="5793" spans="2:8">
      <c r="B5793" s="2" t="s">
        <v>6242</v>
      </c>
      <c r="C5793" s="2">
        <v>46</v>
      </c>
      <c r="D5793" s="2" t="s">
        <v>463</v>
      </c>
      <c r="E5793" s="2"/>
      <c r="F5793" s="2"/>
      <c r="G5793" s="2"/>
      <c r="H5793" s="2"/>
    </row>
    <row r="5794" spans="2:8">
      <c r="B5794" s="2" t="s">
        <v>6243</v>
      </c>
      <c r="C5794" s="2">
        <v>37</v>
      </c>
      <c r="D5794" s="2" t="s">
        <v>463</v>
      </c>
      <c r="E5794" s="2"/>
      <c r="F5794" s="2"/>
      <c r="G5794" s="2"/>
      <c r="H5794" s="2"/>
    </row>
    <row r="5795" spans="2:8">
      <c r="B5795" s="2" t="s">
        <v>6244</v>
      </c>
      <c r="C5795" s="2">
        <v>31</v>
      </c>
      <c r="D5795" s="2" t="s">
        <v>463</v>
      </c>
      <c r="E5795" s="2"/>
      <c r="F5795" s="2"/>
      <c r="G5795" s="2"/>
      <c r="H5795" s="2"/>
    </row>
    <row r="5796" spans="2:8">
      <c r="B5796" s="2" t="s">
        <v>6245</v>
      </c>
      <c r="C5796" s="2">
        <v>27</v>
      </c>
      <c r="D5796" s="2" t="s">
        <v>463</v>
      </c>
      <c r="E5796" s="2"/>
      <c r="F5796" s="2"/>
      <c r="G5796" s="2"/>
      <c r="H5796" s="2"/>
    </row>
    <row r="5797" spans="2:8">
      <c r="B5797" s="2" t="s">
        <v>6246</v>
      </c>
      <c r="C5797" s="2">
        <v>35</v>
      </c>
      <c r="D5797" s="2" t="s">
        <v>463</v>
      </c>
      <c r="E5797" s="2"/>
      <c r="F5797" s="2"/>
      <c r="G5797" s="2"/>
      <c r="H5797" s="2"/>
    </row>
    <row r="5798" spans="2:8">
      <c r="B5798" s="2" t="s">
        <v>6247</v>
      </c>
      <c r="C5798" s="2">
        <v>22</v>
      </c>
      <c r="D5798" s="2" t="s">
        <v>463</v>
      </c>
      <c r="E5798" s="2"/>
      <c r="F5798" s="2"/>
      <c r="G5798" s="2"/>
      <c r="H5798" s="2"/>
    </row>
    <row r="5799" spans="2:8">
      <c r="B5799" s="2" t="s">
        <v>6248</v>
      </c>
      <c r="C5799" s="2">
        <v>20</v>
      </c>
      <c r="D5799" s="2" t="s">
        <v>463</v>
      </c>
      <c r="E5799" s="2"/>
      <c r="F5799" s="2"/>
      <c r="G5799" s="2"/>
      <c r="H5799" s="2"/>
    </row>
    <row r="5800" spans="2:8">
      <c r="B5800" s="2" t="s">
        <v>6249</v>
      </c>
      <c r="C5800" s="2">
        <v>19</v>
      </c>
      <c r="D5800" s="2" t="s">
        <v>463</v>
      </c>
      <c r="E5800" s="2"/>
      <c r="F5800" s="2"/>
      <c r="G5800" s="2"/>
      <c r="H5800" s="2"/>
    </row>
    <row r="5801" spans="2:8">
      <c r="B5801" s="2" t="s">
        <v>6250</v>
      </c>
      <c r="C5801" s="2">
        <v>20</v>
      </c>
      <c r="D5801" s="2" t="s">
        <v>463</v>
      </c>
      <c r="E5801" s="2"/>
      <c r="F5801" s="2"/>
      <c r="G5801" s="2"/>
      <c r="H5801" s="2"/>
    </row>
    <row r="5802" spans="2:8">
      <c r="B5802" s="2" t="s">
        <v>6251</v>
      </c>
      <c r="C5802" s="2">
        <v>20</v>
      </c>
      <c r="D5802" s="2" t="s">
        <v>463</v>
      </c>
      <c r="E5802" s="2"/>
      <c r="F5802" s="2"/>
      <c r="G5802" s="2"/>
      <c r="H5802" s="2"/>
    </row>
    <row r="5803" spans="2:8">
      <c r="B5803" s="2" t="s">
        <v>6252</v>
      </c>
      <c r="C5803" s="2">
        <v>18</v>
      </c>
      <c r="D5803" s="2" t="s">
        <v>463</v>
      </c>
      <c r="E5803" s="2"/>
      <c r="F5803" s="2"/>
      <c r="G5803" s="2"/>
      <c r="H5803" s="2"/>
    </row>
    <row r="5804" spans="2:8">
      <c r="B5804" s="2" t="s">
        <v>6253</v>
      </c>
      <c r="C5804" s="2">
        <v>16</v>
      </c>
      <c r="D5804" s="2" t="s">
        <v>463</v>
      </c>
      <c r="E5804" s="2"/>
      <c r="F5804" s="2"/>
      <c r="G5804" s="2"/>
      <c r="H5804" s="2"/>
    </row>
    <row r="5805" spans="2:8">
      <c r="B5805" s="2" t="s">
        <v>6254</v>
      </c>
      <c r="C5805" s="2">
        <v>12</v>
      </c>
      <c r="D5805" s="2" t="s">
        <v>463</v>
      </c>
      <c r="E5805" s="2"/>
      <c r="F5805" s="2"/>
      <c r="G5805" s="2"/>
      <c r="H5805" s="2"/>
    </row>
    <row r="5806" spans="2:8">
      <c r="B5806" s="2" t="s">
        <v>6255</v>
      </c>
      <c r="C5806" s="2">
        <v>28</v>
      </c>
      <c r="D5806" s="2" t="s">
        <v>463</v>
      </c>
      <c r="E5806" s="2"/>
      <c r="F5806" s="2"/>
      <c r="G5806" s="2"/>
      <c r="H5806" s="2"/>
    </row>
    <row r="5807" spans="2:8">
      <c r="B5807" s="2" t="s">
        <v>6256</v>
      </c>
      <c r="C5807" s="2">
        <v>23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23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22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21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15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10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12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17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33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34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36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33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29</v>
      </c>
      <c r="D5819" s="2" t="s">
        <v>463</v>
      </c>
      <c r="E5819" s="2"/>
      <c r="F5819" s="2"/>
      <c r="G5819" s="2"/>
      <c r="H5819" s="2"/>
    </row>
    <row r="5820" spans="2:8">
      <c r="B5820" s="2" t="s">
        <v>6269</v>
      </c>
      <c r="C5820" s="2">
        <v>30</v>
      </c>
      <c r="D5820" s="2" t="s">
        <v>463</v>
      </c>
      <c r="E5820" s="2"/>
      <c r="F5820" s="2"/>
      <c r="G5820" s="2"/>
      <c r="H5820" s="2"/>
    </row>
    <row r="5821" spans="2:8">
      <c r="B5821" s="2" t="s">
        <v>6270</v>
      </c>
      <c r="C5821" s="2">
        <v>29</v>
      </c>
      <c r="D5821" s="2" t="s">
        <v>463</v>
      </c>
      <c r="E5821" s="2"/>
      <c r="F5821" s="2"/>
      <c r="G5821" s="2"/>
      <c r="H5821" s="2"/>
    </row>
    <row r="5822" spans="2:8">
      <c r="B5822" s="2" t="s">
        <v>6271</v>
      </c>
      <c r="C5822" s="2">
        <v>29</v>
      </c>
      <c r="D5822" s="2" t="s">
        <v>463</v>
      </c>
      <c r="E5822" s="2"/>
      <c r="F5822" s="2"/>
      <c r="G5822" s="2"/>
      <c r="H5822" s="2"/>
    </row>
    <row r="5823" spans="2:8">
      <c r="B5823" s="2" t="s">
        <v>6272</v>
      </c>
      <c r="C5823" s="2">
        <v>30</v>
      </c>
      <c r="D5823" s="2" t="s">
        <v>463</v>
      </c>
      <c r="E5823" s="2"/>
      <c r="F5823" s="2"/>
      <c r="G5823" s="2"/>
      <c r="H5823" s="2"/>
    </row>
    <row r="5824" spans="2:8">
      <c r="B5824" s="2" t="s">
        <v>6273</v>
      </c>
      <c r="C5824" s="2">
        <v>31</v>
      </c>
      <c r="D5824" s="2" t="s">
        <v>463</v>
      </c>
      <c r="E5824" s="2"/>
      <c r="F5824" s="2"/>
      <c r="G5824" s="2"/>
      <c r="H5824" s="2"/>
    </row>
    <row r="5825" spans="2:8">
      <c r="B5825" s="2" t="s">
        <v>6274</v>
      </c>
      <c r="C5825" s="2">
        <v>36</v>
      </c>
      <c r="D5825" s="2" t="s">
        <v>463</v>
      </c>
      <c r="E5825" s="2"/>
      <c r="F5825" s="2"/>
      <c r="G5825" s="2"/>
      <c r="H5825" s="2"/>
    </row>
    <row r="5826" spans="2:8">
      <c r="B5826" s="2" t="s">
        <v>6275</v>
      </c>
      <c r="C5826" s="2">
        <v>11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16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18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43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36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29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31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36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13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15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14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11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10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10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13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16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18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43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42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41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41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42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37</v>
      </c>
      <c r="D5848" s="2" t="s">
        <v>463</v>
      </c>
      <c r="E5848" s="2"/>
      <c r="F5848" s="2"/>
      <c r="G5848" s="2"/>
      <c r="H5848" s="2"/>
    </row>
    <row r="5849" spans="2:8">
      <c r="B5849" s="2" t="s">
        <v>6298</v>
      </c>
      <c r="C5849" s="2">
        <v>39</v>
      </c>
      <c r="D5849" s="2" t="s">
        <v>463</v>
      </c>
      <c r="E5849" s="2"/>
      <c r="F5849" s="2"/>
      <c r="G5849" s="2"/>
      <c r="H5849" s="2"/>
    </row>
    <row r="5850" spans="2:8">
      <c r="B5850" s="2" t="s">
        <v>6299</v>
      </c>
      <c r="C5850" s="2">
        <v>42</v>
      </c>
      <c r="D5850" s="2" t="s">
        <v>463</v>
      </c>
      <c r="E5850" s="2"/>
      <c r="F5850" s="2"/>
      <c r="G5850" s="2"/>
      <c r="H5850" s="2"/>
    </row>
    <row r="5851" spans="2:8">
      <c r="B5851" s="2" t="s">
        <v>6300</v>
      </c>
      <c r="C5851" s="2">
        <v>47</v>
      </c>
      <c r="D5851" s="2" t="s">
        <v>463</v>
      </c>
      <c r="E5851" s="2"/>
      <c r="F5851" s="2"/>
      <c r="G5851" s="2"/>
      <c r="H5851" s="2"/>
    </row>
    <row r="5852" spans="2:8">
      <c r="B5852" s="2" t="s">
        <v>6301</v>
      </c>
      <c r="C5852" s="2">
        <v>34</v>
      </c>
      <c r="D5852" s="2" t="s">
        <v>463</v>
      </c>
      <c r="E5852" s="2"/>
      <c r="F5852" s="2"/>
      <c r="G5852" s="2"/>
      <c r="H5852" s="2"/>
    </row>
    <row r="5853" spans="2:8">
      <c r="B5853" s="2" t="s">
        <v>6302</v>
      </c>
      <c r="C5853" s="2">
        <v>28</v>
      </c>
      <c r="D5853" s="2" t="s">
        <v>463</v>
      </c>
      <c r="E5853" s="2"/>
      <c r="F5853" s="2"/>
      <c r="G5853" s="2"/>
      <c r="H5853" s="2"/>
    </row>
    <row r="5854" spans="2:8">
      <c r="B5854" s="2" t="s">
        <v>6303</v>
      </c>
      <c r="C5854" s="2">
        <v>21</v>
      </c>
      <c r="D5854" s="2" t="s">
        <v>463</v>
      </c>
      <c r="E5854" s="2"/>
      <c r="F5854" s="2"/>
      <c r="G5854" s="2"/>
      <c r="H5854" s="2"/>
    </row>
    <row r="5855" spans="2:8">
      <c r="B5855" s="2" t="s">
        <v>6304</v>
      </c>
      <c r="C5855" s="2">
        <v>33</v>
      </c>
      <c r="D5855" s="2" t="s">
        <v>463</v>
      </c>
      <c r="E5855" s="2"/>
      <c r="F5855" s="2"/>
      <c r="G5855" s="2"/>
      <c r="H5855" s="2"/>
    </row>
    <row r="5856" spans="2:8">
      <c r="B5856" s="2" t="s">
        <v>6305</v>
      </c>
      <c r="C5856" s="2">
        <v>39</v>
      </c>
      <c r="D5856" s="2" t="s">
        <v>463</v>
      </c>
      <c r="E5856" s="2"/>
      <c r="F5856" s="2"/>
      <c r="G5856" s="2"/>
      <c r="H5856" s="2"/>
    </row>
    <row r="5857" spans="2:8">
      <c r="B5857" s="2" t="s">
        <v>6306</v>
      </c>
      <c r="C5857" s="2">
        <v>26</v>
      </c>
      <c r="D5857" s="2" t="s">
        <v>463</v>
      </c>
      <c r="E5857" s="2"/>
      <c r="F5857" s="2"/>
      <c r="G5857" s="2"/>
      <c r="H5857" s="2"/>
    </row>
    <row r="5858" spans="2:8">
      <c r="B5858" s="2" t="s">
        <v>6307</v>
      </c>
      <c r="C5858" s="2">
        <v>25</v>
      </c>
      <c r="D5858" s="2" t="s">
        <v>463</v>
      </c>
      <c r="E5858" s="2"/>
      <c r="F5858" s="2"/>
      <c r="G5858" s="2"/>
      <c r="H5858" s="2"/>
    </row>
    <row r="5859" spans="2:8">
      <c r="B5859" s="2" t="s">
        <v>6308</v>
      </c>
      <c r="C5859" s="2">
        <v>23</v>
      </c>
      <c r="D5859" s="2" t="s">
        <v>463</v>
      </c>
      <c r="E5859" s="2"/>
      <c r="F5859" s="2"/>
      <c r="G5859" s="2"/>
      <c r="H5859" s="2"/>
    </row>
    <row r="5860" spans="2:8">
      <c r="B5860" s="2" t="s">
        <v>6309</v>
      </c>
      <c r="C5860" s="2">
        <v>21</v>
      </c>
      <c r="D5860" s="2" t="s">
        <v>463</v>
      </c>
      <c r="E5860" s="2"/>
      <c r="F5860" s="2"/>
      <c r="G5860" s="2"/>
      <c r="H5860" s="2"/>
    </row>
    <row r="5861" spans="2:8">
      <c r="B5861" s="2" t="s">
        <v>6310</v>
      </c>
      <c r="C5861" s="2">
        <v>17</v>
      </c>
      <c r="D5861" s="2" t="s">
        <v>463</v>
      </c>
      <c r="E5861" s="2"/>
      <c r="F5861" s="2"/>
      <c r="G5861" s="2"/>
      <c r="H5861" s="2"/>
    </row>
    <row r="5862" spans="2:8">
      <c r="B5862" s="2" t="s">
        <v>6311</v>
      </c>
      <c r="C5862" s="2">
        <v>21</v>
      </c>
      <c r="D5862" s="2" t="s">
        <v>463</v>
      </c>
      <c r="E5862" s="2"/>
      <c r="F5862" s="2"/>
      <c r="G5862" s="2"/>
      <c r="H5862" s="2"/>
    </row>
    <row r="5863" spans="2:8">
      <c r="B5863" s="2" t="s">
        <v>6312</v>
      </c>
      <c r="C5863" s="2">
        <v>25</v>
      </c>
      <c r="D5863" s="2" t="s">
        <v>463</v>
      </c>
      <c r="E5863" s="2"/>
      <c r="F5863" s="2"/>
      <c r="G5863" s="2"/>
      <c r="H5863" s="2"/>
    </row>
    <row r="5864" spans="2:8">
      <c r="B5864" s="2" t="s">
        <v>6313</v>
      </c>
      <c r="C5864" s="2">
        <v>29</v>
      </c>
      <c r="D5864" s="2" t="s">
        <v>463</v>
      </c>
      <c r="E5864" s="2"/>
      <c r="F5864" s="2"/>
      <c r="G5864" s="2"/>
      <c r="H5864" s="2"/>
    </row>
    <row r="5865" spans="2:8">
      <c r="B5865" s="2" t="s">
        <v>6314</v>
      </c>
      <c r="C5865" s="2">
        <v>12</v>
      </c>
      <c r="D5865" s="2" t="s">
        <v>463</v>
      </c>
      <c r="E5865" s="2"/>
      <c r="F5865" s="2"/>
      <c r="G5865" s="2"/>
      <c r="H5865" s="2"/>
    </row>
    <row r="5866" spans="2:8">
      <c r="B5866" s="2" t="s">
        <v>6315</v>
      </c>
      <c r="C5866" s="2">
        <v>17</v>
      </c>
      <c r="D5866" s="2" t="s">
        <v>463</v>
      </c>
      <c r="E5866" s="2"/>
      <c r="F5866" s="2"/>
      <c r="G5866" s="2"/>
      <c r="H5866" s="2"/>
    </row>
    <row r="5867" spans="2:8">
      <c r="B5867" s="2" t="s">
        <v>6316</v>
      </c>
      <c r="C5867" s="2">
        <v>29</v>
      </c>
      <c r="D5867" s="2" t="s">
        <v>463</v>
      </c>
      <c r="E5867" s="2"/>
      <c r="F5867" s="2"/>
      <c r="G5867" s="2"/>
      <c r="H5867" s="2"/>
    </row>
    <row r="5868" spans="2:8">
      <c r="B5868" s="2" t="s">
        <v>6317</v>
      </c>
      <c r="C5868" s="2">
        <v>11</v>
      </c>
      <c r="D5868" s="2" t="s">
        <v>463</v>
      </c>
      <c r="E5868" s="2"/>
      <c r="F5868" s="2"/>
      <c r="G5868" s="2"/>
      <c r="H5868" s="2"/>
    </row>
    <row r="5869" spans="2:8">
      <c r="B5869" s="2" t="s">
        <v>6318</v>
      </c>
      <c r="C5869" s="2">
        <v>32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31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30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27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27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26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25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24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24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24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25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25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28</v>
      </c>
      <c r="D5881" s="2" t="s">
        <v>463</v>
      </c>
      <c r="E5881" s="2"/>
      <c r="F5881" s="2"/>
      <c r="G5881" s="2"/>
      <c r="H5881" s="2"/>
    </row>
    <row r="5882" spans="2:8">
      <c r="B5882" s="2" t="s">
        <v>6331</v>
      </c>
      <c r="C5882" s="2">
        <v>27</v>
      </c>
      <c r="D5882" s="2" t="s">
        <v>463</v>
      </c>
      <c r="E5882" s="2"/>
      <c r="F5882" s="2"/>
      <c r="G5882" s="2"/>
      <c r="H5882" s="2"/>
    </row>
    <row r="5883" spans="2:8">
      <c r="B5883" s="2" t="s">
        <v>6332</v>
      </c>
      <c r="C5883" s="2">
        <v>23</v>
      </c>
      <c r="D5883" s="2" t="s">
        <v>463</v>
      </c>
      <c r="E5883" s="2"/>
      <c r="F5883" s="2"/>
      <c r="G5883" s="2"/>
      <c r="H5883" s="2"/>
    </row>
    <row r="5884" spans="2:8">
      <c r="B5884" s="2" t="s">
        <v>6333</v>
      </c>
      <c r="C5884" s="2">
        <v>27</v>
      </c>
      <c r="D5884" s="2" t="s">
        <v>463</v>
      </c>
      <c r="E5884" s="2"/>
      <c r="F5884" s="2"/>
      <c r="G5884" s="2"/>
      <c r="H5884" s="2"/>
    </row>
    <row r="5885" spans="2:8">
      <c r="B5885" s="2" t="s">
        <v>6334</v>
      </c>
      <c r="C5885" s="2">
        <v>47</v>
      </c>
      <c r="D5885" s="2" t="s">
        <v>463</v>
      </c>
      <c r="E5885" s="2"/>
      <c r="F5885" s="2"/>
      <c r="G5885" s="2"/>
      <c r="H5885" s="2"/>
    </row>
    <row r="5886" spans="2:8">
      <c r="B5886" s="2" t="s">
        <v>6335</v>
      </c>
      <c r="C5886" s="2">
        <v>36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38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40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20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19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18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11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12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12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15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18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25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24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24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22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16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23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15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17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22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27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6</v>
      </c>
      <c r="D5907" s="2" t="s">
        <v>463</v>
      </c>
      <c r="E5907" s="2"/>
      <c r="F5907" s="2"/>
      <c r="G5907" s="2"/>
      <c r="H5907" s="2"/>
    </row>
    <row r="5908" spans="2:8">
      <c r="B5908" s="2" t="s">
        <v>6357</v>
      </c>
      <c r="C5908" s="2">
        <v>9</v>
      </c>
      <c r="D5908" s="2" t="s">
        <v>463</v>
      </c>
      <c r="E5908" s="2"/>
      <c r="F5908" s="2"/>
      <c r="G5908" s="2"/>
      <c r="H5908" s="2"/>
    </row>
    <row r="5909" spans="2:8">
      <c r="B5909" s="2" t="s">
        <v>6358</v>
      </c>
      <c r="C5909" s="2">
        <v>14</v>
      </c>
      <c r="D5909" s="2" t="s">
        <v>463</v>
      </c>
      <c r="E5909" s="2"/>
      <c r="F5909" s="2"/>
      <c r="G5909" s="2"/>
      <c r="H5909" s="2"/>
    </row>
    <row r="5910" spans="2:8">
      <c r="B5910" s="2" t="s">
        <v>6359</v>
      </c>
      <c r="C5910" s="2">
        <v>17</v>
      </c>
      <c r="D5910" s="2" t="s">
        <v>463</v>
      </c>
      <c r="E5910" s="2"/>
      <c r="F5910" s="2"/>
      <c r="G5910" s="2"/>
      <c r="H5910" s="2"/>
    </row>
    <row r="5911" spans="2:8">
      <c r="B5911" s="2" t="s">
        <v>6360</v>
      </c>
      <c r="C5911" s="2">
        <v>16</v>
      </c>
      <c r="D5911" s="2" t="s">
        <v>463</v>
      </c>
      <c r="E5911" s="2"/>
      <c r="F5911" s="2"/>
      <c r="G5911" s="2"/>
      <c r="H5911" s="2"/>
    </row>
    <row r="5912" spans="2:8">
      <c r="B5912" s="2" t="s">
        <v>6361</v>
      </c>
      <c r="C5912" s="2">
        <v>17</v>
      </c>
      <c r="D5912" s="2" t="s">
        <v>463</v>
      </c>
      <c r="E5912" s="2"/>
      <c r="F5912" s="2"/>
      <c r="G5912" s="2"/>
      <c r="H5912" s="2"/>
    </row>
    <row r="5913" spans="2:8">
      <c r="B5913" s="2" t="s">
        <v>6362</v>
      </c>
      <c r="C5913" s="2">
        <v>18</v>
      </c>
      <c r="D5913" s="2" t="s">
        <v>463</v>
      </c>
      <c r="E5913" s="2"/>
      <c r="F5913" s="2"/>
      <c r="G5913" s="2"/>
      <c r="H5913" s="2"/>
    </row>
    <row r="5914" spans="2:8">
      <c r="B5914" s="2" t="s">
        <v>6363</v>
      </c>
      <c r="C5914" s="2">
        <v>20</v>
      </c>
      <c r="D5914" s="2" t="s">
        <v>463</v>
      </c>
      <c r="E5914" s="2"/>
      <c r="F5914" s="2"/>
      <c r="G5914" s="2"/>
      <c r="H5914" s="2"/>
    </row>
    <row r="5915" spans="2:8">
      <c r="B5915" s="2" t="s">
        <v>6364</v>
      </c>
      <c r="C5915" s="2">
        <v>23</v>
      </c>
      <c r="D5915" s="2" t="s">
        <v>463</v>
      </c>
      <c r="E5915" s="2"/>
      <c r="F5915" s="2"/>
      <c r="G5915" s="2"/>
      <c r="H5915" s="2"/>
    </row>
    <row r="5916" spans="2:8">
      <c r="B5916" s="2" t="s">
        <v>6365</v>
      </c>
      <c r="C5916" s="2">
        <v>24</v>
      </c>
      <c r="D5916" s="2" t="s">
        <v>463</v>
      </c>
      <c r="E5916" s="2"/>
      <c r="F5916" s="2"/>
      <c r="G5916" s="2"/>
      <c r="H5916" s="2"/>
    </row>
    <row r="5917" spans="2:8">
      <c r="B5917" s="2" t="s">
        <v>6366</v>
      </c>
      <c r="C5917" s="2">
        <v>22</v>
      </c>
      <c r="D5917" s="2" t="s">
        <v>463</v>
      </c>
      <c r="E5917" s="2"/>
      <c r="F5917" s="2"/>
      <c r="G5917" s="2"/>
      <c r="H5917" s="2"/>
    </row>
    <row r="5918" spans="2:8">
      <c r="B5918" s="2" t="s">
        <v>6367</v>
      </c>
      <c r="C5918" s="2">
        <v>28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24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23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24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30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32</v>
      </c>
      <c r="D5923" s="2" t="s">
        <v>463</v>
      </c>
      <c r="E5923" s="2"/>
      <c r="F5923" s="2"/>
      <c r="G5923" s="2"/>
      <c r="H5923" s="2"/>
    </row>
    <row r="5924" spans="2:8">
      <c r="B5924" s="2" t="s">
        <v>6373</v>
      </c>
      <c r="C5924" s="2">
        <v>30</v>
      </c>
      <c r="D5924" s="2" t="s">
        <v>463</v>
      </c>
      <c r="E5924" s="2"/>
      <c r="F5924" s="2"/>
      <c r="G5924" s="2"/>
      <c r="H5924" s="2"/>
    </row>
    <row r="5925" spans="2:8">
      <c r="B5925" s="2" t="s">
        <v>6374</v>
      </c>
      <c r="C5925" s="2">
        <v>30</v>
      </c>
      <c r="D5925" s="2" t="s">
        <v>463</v>
      </c>
      <c r="E5925" s="2"/>
      <c r="F5925" s="2"/>
      <c r="G5925" s="2"/>
      <c r="H5925" s="2"/>
    </row>
    <row r="5926" spans="2:8">
      <c r="B5926" s="2" t="s">
        <v>6375</v>
      </c>
      <c r="C5926" s="2">
        <v>31</v>
      </c>
      <c r="D5926" s="2" t="s">
        <v>463</v>
      </c>
      <c r="E5926" s="2"/>
      <c r="F5926" s="2"/>
      <c r="G5926" s="2"/>
      <c r="H5926" s="2"/>
    </row>
    <row r="5927" spans="2:8">
      <c r="B5927" s="2" t="s">
        <v>6376</v>
      </c>
      <c r="C5927" s="2">
        <v>32</v>
      </c>
      <c r="D5927" s="2" t="s">
        <v>463</v>
      </c>
      <c r="E5927" s="2"/>
      <c r="F5927" s="2"/>
      <c r="G5927" s="2"/>
      <c r="H5927" s="2"/>
    </row>
    <row r="5928" spans="2:8">
      <c r="B5928" s="2" t="s">
        <v>6377</v>
      </c>
      <c r="C5928" s="2">
        <v>33</v>
      </c>
      <c r="D5928" s="2" t="s">
        <v>463</v>
      </c>
      <c r="E5928" s="2"/>
      <c r="F5928" s="2"/>
      <c r="G5928" s="2"/>
      <c r="H5928" s="2"/>
    </row>
    <row r="5929" spans="2:8">
      <c r="B5929" s="2" t="s">
        <v>6378</v>
      </c>
      <c r="C5929" s="2">
        <v>34</v>
      </c>
      <c r="D5929" s="2" t="s">
        <v>463</v>
      </c>
      <c r="E5929" s="2"/>
      <c r="F5929" s="2"/>
      <c r="G5929" s="2"/>
      <c r="H5929" s="2"/>
    </row>
    <row r="5930" spans="2:8">
      <c r="B5930" s="2" t="s">
        <v>6379</v>
      </c>
      <c r="C5930" s="2">
        <v>36</v>
      </c>
      <c r="D5930" s="2" t="s">
        <v>463</v>
      </c>
      <c r="E5930" s="2"/>
      <c r="F5930" s="2"/>
      <c r="G5930" s="2"/>
      <c r="H5930" s="2"/>
    </row>
    <row r="5931" spans="2:8">
      <c r="B5931" s="2" t="s">
        <v>6380</v>
      </c>
      <c r="C5931" s="2">
        <v>37</v>
      </c>
      <c r="D5931" s="2" t="s">
        <v>463</v>
      </c>
      <c r="E5931" s="2"/>
      <c r="F5931" s="2"/>
      <c r="G5931" s="2"/>
      <c r="H5931" s="2"/>
    </row>
    <row r="5932" spans="2:8">
      <c r="B5932" s="2" t="s">
        <v>6381</v>
      </c>
      <c r="C5932" s="2">
        <v>40</v>
      </c>
      <c r="D5932" s="2" t="s">
        <v>463</v>
      </c>
      <c r="E5932" s="2"/>
      <c r="F5932" s="2"/>
      <c r="G5932" s="2"/>
      <c r="H5932" s="2"/>
    </row>
    <row r="5933" spans="2:8">
      <c r="B5933" s="2" t="s">
        <v>6382</v>
      </c>
      <c r="C5933" s="2">
        <v>25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21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18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14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14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13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13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15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17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19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37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32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28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25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25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33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23</v>
      </c>
      <c r="D5950" s="2" t="s">
        <v>463</v>
      </c>
      <c r="E5950" s="2"/>
      <c r="F5950" s="2"/>
      <c r="G5950" s="2"/>
      <c r="H5950" s="2"/>
    </row>
    <row r="5951" spans="2:8">
      <c r="B5951" s="2" t="s">
        <v>6400</v>
      </c>
      <c r="C5951" s="2">
        <v>18</v>
      </c>
      <c r="D5951" s="2" t="s">
        <v>463</v>
      </c>
      <c r="E5951" s="2"/>
      <c r="F5951" s="2"/>
      <c r="G5951" s="2"/>
      <c r="H5951" s="2"/>
    </row>
    <row r="5952" spans="2:8">
      <c r="B5952" s="2" t="s">
        <v>6401</v>
      </c>
      <c r="C5952" s="2">
        <v>15</v>
      </c>
      <c r="D5952" s="2" t="s">
        <v>463</v>
      </c>
      <c r="E5952" s="2"/>
      <c r="F5952" s="2"/>
      <c r="G5952" s="2"/>
      <c r="H5952" s="2"/>
    </row>
    <row r="5953" spans="2:8">
      <c r="B5953" s="2" t="s">
        <v>6402</v>
      </c>
      <c r="C5953" s="2">
        <v>19</v>
      </c>
      <c r="D5953" s="2" t="s">
        <v>463</v>
      </c>
      <c r="E5953" s="2"/>
      <c r="F5953" s="2"/>
      <c r="G5953" s="2"/>
      <c r="H5953" s="2"/>
    </row>
    <row r="5954" spans="2:8">
      <c r="B5954" s="2" t="s">
        <v>6403</v>
      </c>
      <c r="C5954" s="2">
        <v>30</v>
      </c>
      <c r="D5954" s="2" t="s">
        <v>463</v>
      </c>
      <c r="E5954" s="2"/>
      <c r="F5954" s="2"/>
      <c r="G5954" s="2"/>
      <c r="H5954" s="2"/>
    </row>
    <row r="5955" spans="2:8">
      <c r="B5955" s="2" t="s">
        <v>6404</v>
      </c>
      <c r="C5955" s="2">
        <v>36</v>
      </c>
      <c r="D5955" s="2" t="s">
        <v>463</v>
      </c>
      <c r="E5955" s="2"/>
      <c r="F5955" s="2"/>
      <c r="G5955" s="2"/>
      <c r="H5955" s="2"/>
    </row>
    <row r="5956" spans="2:8">
      <c r="B5956" s="2" t="s">
        <v>6405</v>
      </c>
      <c r="C5956" s="2">
        <v>46</v>
      </c>
      <c r="D5956" s="2" t="s">
        <v>463</v>
      </c>
      <c r="E5956" s="2"/>
      <c r="F5956" s="2"/>
      <c r="G5956" s="2"/>
      <c r="H5956" s="2"/>
    </row>
    <row r="5957" spans="2:8">
      <c r="B5957" s="2" t="s">
        <v>6406</v>
      </c>
      <c r="C5957" s="2">
        <v>60</v>
      </c>
      <c r="D5957" s="2" t="s">
        <v>463</v>
      </c>
      <c r="E5957" s="2"/>
      <c r="F5957" s="2"/>
      <c r="G5957" s="2"/>
      <c r="H5957" s="2"/>
    </row>
    <row r="5958" spans="2:8">
      <c r="B5958" s="2" t="s">
        <v>6407</v>
      </c>
      <c r="C5958" s="2">
        <v>29</v>
      </c>
      <c r="D5958" s="2" t="s">
        <v>463</v>
      </c>
      <c r="E5958" s="2"/>
      <c r="F5958" s="2"/>
      <c r="G5958" s="2"/>
      <c r="H5958" s="2"/>
    </row>
    <row r="5959" spans="2:8">
      <c r="B5959" s="2" t="s">
        <v>6408</v>
      </c>
      <c r="C5959" s="2">
        <v>27</v>
      </c>
      <c r="D5959" s="2" t="s">
        <v>463</v>
      </c>
      <c r="E5959" s="2"/>
      <c r="F5959" s="2"/>
      <c r="G5959" s="2"/>
      <c r="H5959" s="2"/>
    </row>
    <row r="5960" spans="2:8">
      <c r="B5960" s="2" t="s">
        <v>6409</v>
      </c>
      <c r="C5960" s="2">
        <v>27</v>
      </c>
      <c r="D5960" s="2" t="s">
        <v>463</v>
      </c>
      <c r="E5960" s="2"/>
      <c r="F5960" s="2"/>
      <c r="G5960" s="2"/>
      <c r="H5960" s="2"/>
    </row>
    <row r="5961" spans="2:8">
      <c r="B5961" s="2" t="s">
        <v>6410</v>
      </c>
      <c r="C5961" s="2">
        <v>28</v>
      </c>
      <c r="D5961" s="2" t="s">
        <v>463</v>
      </c>
      <c r="E5961" s="2"/>
      <c r="F5961" s="2"/>
      <c r="G5961" s="2"/>
      <c r="H5961" s="2"/>
    </row>
    <row r="5962" spans="2:8">
      <c r="B5962" s="2" t="s">
        <v>6411</v>
      </c>
      <c r="C5962" s="2">
        <v>34</v>
      </c>
      <c r="D5962" s="2" t="s">
        <v>463</v>
      </c>
      <c r="E5962" s="2"/>
      <c r="F5962" s="2"/>
      <c r="G5962" s="2"/>
      <c r="H5962" s="2"/>
    </row>
    <row r="5963" spans="2:8">
      <c r="B5963" s="2" t="s">
        <v>6412</v>
      </c>
      <c r="C5963" s="2">
        <v>42</v>
      </c>
      <c r="D5963" s="2" t="s">
        <v>463</v>
      </c>
      <c r="E5963" s="2"/>
      <c r="F5963" s="2"/>
      <c r="G5963" s="2"/>
      <c r="H5963" s="2"/>
    </row>
    <row r="5964" spans="2:8">
      <c r="B5964" s="2" t="s">
        <v>6413</v>
      </c>
      <c r="C5964" s="2">
        <v>62</v>
      </c>
      <c r="D5964" s="2" t="s">
        <v>463</v>
      </c>
      <c r="E5964" s="2"/>
      <c r="F5964" s="2"/>
      <c r="G5964" s="2"/>
      <c r="H5964" s="2"/>
    </row>
    <row r="5965" spans="2:8">
      <c r="B5965" s="2" t="s">
        <v>6414</v>
      </c>
      <c r="C5965" s="2">
        <v>13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17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25</v>
      </c>
      <c r="D5967" s="2" t="s">
        <v>463</v>
      </c>
      <c r="E5967" s="2"/>
      <c r="F5967" s="2"/>
      <c r="G5967" s="2"/>
      <c r="H5967" s="2"/>
    </row>
    <row r="5968" spans="2:8">
      <c r="B5968" s="2" t="s">
        <v>6417</v>
      </c>
      <c r="C5968" s="2">
        <v>17</v>
      </c>
      <c r="D5968" s="2" t="s">
        <v>463</v>
      </c>
      <c r="E5968" s="2"/>
      <c r="F5968" s="2"/>
      <c r="G5968" s="2"/>
      <c r="H5968" s="2"/>
    </row>
    <row r="5969" spans="2:8">
      <c r="B5969" s="2" t="s">
        <v>6418</v>
      </c>
      <c r="C5969" s="2">
        <v>15</v>
      </c>
      <c r="D5969" s="2" t="s">
        <v>463</v>
      </c>
      <c r="E5969" s="2"/>
      <c r="F5969" s="2"/>
      <c r="G5969" s="2"/>
      <c r="H5969" s="2"/>
    </row>
    <row r="5970" spans="2:8">
      <c r="B5970" s="2" t="s">
        <v>6419</v>
      </c>
      <c r="C5970" s="2">
        <v>32</v>
      </c>
      <c r="D5970" s="2" t="s">
        <v>463</v>
      </c>
      <c r="E5970" s="2"/>
      <c r="F5970" s="2"/>
      <c r="G5970" s="2"/>
      <c r="H5970" s="2"/>
    </row>
    <row r="5971" spans="2:8">
      <c r="B5971" s="2" t="s">
        <v>6420</v>
      </c>
      <c r="C5971" s="2">
        <v>31</v>
      </c>
      <c r="D5971" s="2" t="s">
        <v>463</v>
      </c>
      <c r="E5971" s="2"/>
      <c r="F5971" s="2"/>
      <c r="G5971" s="2"/>
      <c r="H5971" s="2"/>
    </row>
    <row r="5972" spans="2:8">
      <c r="B5972" s="2" t="s">
        <v>6421</v>
      </c>
      <c r="C5972" s="2">
        <v>36</v>
      </c>
      <c r="D5972" s="2" t="s">
        <v>463</v>
      </c>
      <c r="E5972" s="2"/>
      <c r="F5972" s="2"/>
      <c r="G5972" s="2"/>
      <c r="H5972" s="2"/>
    </row>
    <row r="5973" spans="2:8">
      <c r="B5973" s="2" t="s">
        <v>6422</v>
      </c>
      <c r="C5973" s="2">
        <v>26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30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24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20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16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16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16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19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25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24</v>
      </c>
      <c r="D5982" s="2" t="s">
        <v>463</v>
      </c>
      <c r="E5982" s="2"/>
      <c r="F5982" s="2"/>
      <c r="G5982" s="2"/>
      <c r="H5982" s="2"/>
    </row>
    <row r="5983" spans="2:8">
      <c r="B5983" s="2" t="s">
        <v>6432</v>
      </c>
      <c r="C5983" s="2">
        <v>19</v>
      </c>
      <c r="D5983" s="2" t="s">
        <v>463</v>
      </c>
      <c r="E5983" s="2"/>
      <c r="F5983" s="2"/>
      <c r="G5983" s="2"/>
      <c r="H5983" s="2"/>
    </row>
    <row r="5984" spans="2:8">
      <c r="B5984" s="2" t="s">
        <v>6433</v>
      </c>
      <c r="C5984" s="2">
        <v>14</v>
      </c>
      <c r="D5984" s="2" t="s">
        <v>463</v>
      </c>
      <c r="E5984" s="2"/>
      <c r="F5984" s="2"/>
      <c r="G5984" s="2"/>
      <c r="H5984" s="2"/>
    </row>
    <row r="5985" spans="2:8">
      <c r="B5985" s="2" t="s">
        <v>6434</v>
      </c>
      <c r="C5985" s="2">
        <v>9</v>
      </c>
      <c r="D5985" s="2" t="s">
        <v>463</v>
      </c>
      <c r="E5985" s="2"/>
      <c r="F5985" s="2"/>
      <c r="G5985" s="2"/>
      <c r="H5985" s="2"/>
    </row>
    <row r="5986" spans="2:8">
      <c r="B5986" s="2" t="s">
        <v>6435</v>
      </c>
      <c r="C5986" s="2">
        <v>6</v>
      </c>
      <c r="D5986" s="2" t="s">
        <v>463</v>
      </c>
      <c r="E5986" s="2"/>
      <c r="F5986" s="2"/>
      <c r="G5986" s="2"/>
      <c r="H5986" s="2"/>
    </row>
    <row r="5987" spans="2:8">
      <c r="B5987" s="2" t="s">
        <v>6436</v>
      </c>
      <c r="C5987" s="2">
        <v>7</v>
      </c>
      <c r="D5987" s="2" t="s">
        <v>463</v>
      </c>
      <c r="E5987" s="2"/>
      <c r="F5987" s="2"/>
      <c r="G5987" s="2"/>
      <c r="H5987" s="2"/>
    </row>
    <row r="5988" spans="2:8">
      <c r="B5988" s="2" t="s">
        <v>6437</v>
      </c>
      <c r="C5988" s="2">
        <v>25</v>
      </c>
      <c r="D5988" s="2" t="s">
        <v>463</v>
      </c>
      <c r="E5988" s="2"/>
      <c r="F5988" s="2"/>
      <c r="G5988" s="2"/>
      <c r="H5988" s="2"/>
    </row>
    <row r="5989" spans="2:8">
      <c r="B5989" s="2" t="s">
        <v>6438</v>
      </c>
      <c r="C5989" s="2">
        <v>35</v>
      </c>
      <c r="D5989" s="2" t="s">
        <v>463</v>
      </c>
      <c r="E5989" s="2"/>
      <c r="F5989" s="2"/>
      <c r="G5989" s="2"/>
      <c r="H5989" s="2"/>
    </row>
    <row r="5990" spans="2:8">
      <c r="B5990" s="2" t="s">
        <v>6439</v>
      </c>
      <c r="C5990" s="2">
        <v>25</v>
      </c>
      <c r="D5990" s="2" t="s">
        <v>463</v>
      </c>
      <c r="E5990" s="2"/>
      <c r="F5990" s="2"/>
      <c r="G5990" s="2"/>
      <c r="H5990" s="2"/>
    </row>
    <row r="5991" spans="2:8">
      <c r="B5991" s="2" t="s">
        <v>6440</v>
      </c>
      <c r="C5991" s="2">
        <v>26</v>
      </c>
      <c r="D5991" s="2" t="s">
        <v>463</v>
      </c>
      <c r="E5991" s="2"/>
      <c r="F5991" s="2"/>
      <c r="G5991" s="2"/>
      <c r="H5991" s="2"/>
    </row>
    <row r="5992" spans="2:8">
      <c r="B5992" s="2" t="s">
        <v>6441</v>
      </c>
      <c r="C5992" s="2">
        <v>26</v>
      </c>
      <c r="D5992" s="2" t="s">
        <v>463</v>
      </c>
      <c r="E5992" s="2"/>
      <c r="F5992" s="2"/>
      <c r="G5992" s="2"/>
      <c r="H5992" s="2"/>
    </row>
    <row r="5993" spans="2:8">
      <c r="B5993" s="2" t="s">
        <v>6442</v>
      </c>
      <c r="C5993" s="2">
        <v>13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11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10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10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11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13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19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25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36</v>
      </c>
      <c r="D6001" s="2" t="s">
        <v>463</v>
      </c>
      <c r="E6001" s="2"/>
      <c r="F6001" s="2"/>
      <c r="G6001" s="2"/>
      <c r="H6001" s="2"/>
    </row>
    <row r="6002" spans="2:8">
      <c r="B6002" s="2" t="s">
        <v>6451</v>
      </c>
      <c r="C6002" s="2">
        <v>31</v>
      </c>
      <c r="D6002" s="2" t="s">
        <v>463</v>
      </c>
      <c r="E6002" s="2"/>
      <c r="F6002" s="2"/>
      <c r="G6002" s="2"/>
      <c r="H6002" s="2"/>
    </row>
    <row r="6003" spans="2:8">
      <c r="B6003" s="2" t="s">
        <v>6452</v>
      </c>
      <c r="C6003" s="2">
        <v>31</v>
      </c>
      <c r="D6003" s="2" t="s">
        <v>463</v>
      </c>
      <c r="E6003" s="2"/>
      <c r="F6003" s="2"/>
      <c r="G6003" s="2"/>
      <c r="H6003" s="2"/>
    </row>
    <row r="6004" spans="2:8">
      <c r="B6004" s="2" t="s">
        <v>6453</v>
      </c>
      <c r="C6004" s="2">
        <v>35</v>
      </c>
      <c r="D6004" s="2" t="s">
        <v>463</v>
      </c>
      <c r="E6004" s="2"/>
      <c r="F6004" s="2"/>
      <c r="G6004" s="2"/>
      <c r="H6004" s="2"/>
    </row>
    <row r="6005" spans="2:8">
      <c r="B6005" s="2" t="s">
        <v>6454</v>
      </c>
      <c r="C6005" s="2">
        <v>38</v>
      </c>
      <c r="D6005" s="2" t="s">
        <v>463</v>
      </c>
      <c r="E6005" s="2"/>
      <c r="F6005" s="2"/>
      <c r="G6005" s="2"/>
      <c r="H6005" s="2"/>
    </row>
    <row r="6006" spans="2:8">
      <c r="B6006" s="2" t="s">
        <v>6455</v>
      </c>
      <c r="C6006" s="2">
        <v>42</v>
      </c>
      <c r="D6006" s="2" t="s">
        <v>463</v>
      </c>
      <c r="E6006" s="2"/>
      <c r="F6006" s="2"/>
      <c r="G6006" s="2"/>
      <c r="H6006" s="2"/>
    </row>
    <row r="6007" spans="2:8">
      <c r="B6007" s="2" t="s">
        <v>6456</v>
      </c>
      <c r="C6007" s="2">
        <v>42</v>
      </c>
      <c r="D6007" s="2" t="s">
        <v>463</v>
      </c>
      <c r="E6007" s="2"/>
      <c r="F6007" s="2"/>
      <c r="G6007" s="2"/>
      <c r="H6007" s="2"/>
    </row>
    <row r="6008" spans="2:8">
      <c r="B6008" s="2" t="s">
        <v>6457</v>
      </c>
      <c r="C6008" s="2">
        <v>36</v>
      </c>
      <c r="D6008" s="2" t="s">
        <v>463</v>
      </c>
      <c r="E6008" s="2"/>
      <c r="F6008" s="2"/>
      <c r="G6008" s="2"/>
      <c r="H6008" s="2"/>
    </row>
    <row r="6009" spans="2:8">
      <c r="B6009" s="2" t="s">
        <v>6458</v>
      </c>
      <c r="C6009" s="2">
        <v>40</v>
      </c>
      <c r="D6009" s="2" t="s">
        <v>463</v>
      </c>
      <c r="E6009" s="2"/>
      <c r="F6009" s="2"/>
      <c r="G6009" s="2"/>
      <c r="H6009" s="2"/>
    </row>
    <row r="6010" spans="2:8">
      <c r="B6010" s="2" t="s">
        <v>6459</v>
      </c>
      <c r="C6010" s="2">
        <v>42</v>
      </c>
      <c r="D6010" s="2" t="s">
        <v>463</v>
      </c>
      <c r="E6010" s="2"/>
      <c r="F6010" s="2"/>
      <c r="G6010" s="2"/>
      <c r="H6010" s="2"/>
    </row>
    <row r="6011" spans="2:8">
      <c r="B6011" s="2" t="s">
        <v>6460</v>
      </c>
      <c r="C6011" s="2">
        <v>41</v>
      </c>
      <c r="D6011" s="2" t="s">
        <v>463</v>
      </c>
      <c r="E6011" s="2"/>
      <c r="F6011" s="2"/>
      <c r="G6011" s="2"/>
      <c r="H6011" s="2"/>
    </row>
    <row r="6012" spans="2:8">
      <c r="B6012" s="2" t="s">
        <v>6461</v>
      </c>
      <c r="C6012" s="2">
        <v>32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29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24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23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22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23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26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28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28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26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27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25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24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23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23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24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23</v>
      </c>
      <c r="D6028" s="2" t="s">
        <v>463</v>
      </c>
      <c r="E6028" s="2"/>
      <c r="F6028" s="2"/>
      <c r="G6028" s="2"/>
      <c r="H6028" s="2"/>
    </row>
    <row r="6029" spans="2:8">
      <c r="B6029" s="2" t="s">
        <v>6478</v>
      </c>
      <c r="C6029" s="2">
        <v>17</v>
      </c>
      <c r="D6029" s="2" t="s">
        <v>463</v>
      </c>
      <c r="E6029" s="2"/>
      <c r="F6029" s="2"/>
      <c r="G6029" s="2"/>
      <c r="H6029" s="2"/>
    </row>
    <row r="6030" spans="2:8">
      <c r="B6030" s="2" t="s">
        <v>6479</v>
      </c>
      <c r="C6030" s="2">
        <v>12</v>
      </c>
      <c r="D6030" s="2" t="s">
        <v>463</v>
      </c>
      <c r="E6030" s="2"/>
      <c r="F6030" s="2"/>
      <c r="G6030" s="2"/>
      <c r="H6030" s="2"/>
    </row>
    <row r="6031" spans="2:8">
      <c r="B6031" s="2" t="s">
        <v>6480</v>
      </c>
      <c r="C6031" s="2">
        <v>42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39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37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35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37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46</v>
      </c>
      <c r="D6036" s="2" t="s">
        <v>463</v>
      </c>
      <c r="E6036" s="2"/>
      <c r="F6036" s="2"/>
      <c r="G6036" s="2"/>
      <c r="H6036" s="2"/>
    </row>
    <row r="6037" spans="2:8">
      <c r="B6037" s="2" t="s">
        <v>6486</v>
      </c>
      <c r="C6037" s="2">
        <v>48</v>
      </c>
      <c r="D6037" s="2" t="s">
        <v>463</v>
      </c>
      <c r="E6037" s="2"/>
      <c r="F6037" s="2"/>
      <c r="G6037" s="2"/>
      <c r="H6037" s="2"/>
    </row>
    <row r="6038" spans="2:8">
      <c r="B6038" s="2" t="s">
        <v>6487</v>
      </c>
      <c r="C6038" s="2">
        <v>50</v>
      </c>
      <c r="D6038" s="2" t="s">
        <v>463</v>
      </c>
      <c r="E6038" s="2"/>
      <c r="F6038" s="2"/>
      <c r="G6038" s="2"/>
      <c r="H6038" s="2"/>
    </row>
    <row r="6039" spans="2:8">
      <c r="B6039" s="2" t="s">
        <v>6488</v>
      </c>
      <c r="C6039" s="2">
        <v>53</v>
      </c>
      <c r="D6039" s="2" t="s">
        <v>463</v>
      </c>
      <c r="E6039" s="2"/>
      <c r="F6039" s="2"/>
      <c r="G6039" s="2"/>
      <c r="H6039" s="2"/>
    </row>
    <row r="6040" spans="2:8">
      <c r="B6040" s="2" t="s">
        <v>6489</v>
      </c>
      <c r="C6040" s="2">
        <v>15</v>
      </c>
      <c r="D6040" s="2" t="s">
        <v>463</v>
      </c>
      <c r="E6040" s="2"/>
      <c r="F6040" s="2"/>
      <c r="G6040" s="2"/>
      <c r="H6040" s="2"/>
    </row>
    <row r="6041" spans="2:8">
      <c r="B6041" s="2" t="s">
        <v>6490</v>
      </c>
      <c r="C6041" s="2">
        <v>32</v>
      </c>
      <c r="D6041" s="2" t="s">
        <v>463</v>
      </c>
      <c r="E6041" s="2"/>
      <c r="F6041" s="2"/>
      <c r="G6041" s="2"/>
      <c r="H6041" s="2"/>
    </row>
    <row r="6042" spans="2:8">
      <c r="B6042" s="2" t="s">
        <v>6491</v>
      </c>
      <c r="C6042" s="2">
        <v>42</v>
      </c>
      <c r="D6042" s="2" t="s">
        <v>463</v>
      </c>
      <c r="E6042" s="2"/>
      <c r="F6042" s="2"/>
      <c r="G6042" s="2"/>
      <c r="H6042" s="2"/>
    </row>
    <row r="6043" spans="2:8">
      <c r="B6043" s="2" t="s">
        <v>6492</v>
      </c>
      <c r="C6043" s="2">
        <v>27</v>
      </c>
      <c r="D6043" s="2" t="s">
        <v>463</v>
      </c>
      <c r="E6043" s="2"/>
      <c r="F6043" s="2"/>
      <c r="G6043" s="2"/>
      <c r="H6043" s="2"/>
    </row>
    <row r="6044" spans="2:8">
      <c r="B6044" s="2" t="s">
        <v>6493</v>
      </c>
      <c r="C6044" s="2">
        <v>21</v>
      </c>
      <c r="D6044" s="2" t="s">
        <v>463</v>
      </c>
      <c r="E6044" s="2"/>
      <c r="F6044" s="2"/>
      <c r="G6044" s="2"/>
      <c r="H6044" s="2"/>
    </row>
    <row r="6045" spans="2:8">
      <c r="B6045" s="2" t="s">
        <v>6494</v>
      </c>
      <c r="C6045" s="2">
        <v>14</v>
      </c>
      <c r="D6045" s="2" t="s">
        <v>463</v>
      </c>
      <c r="E6045" s="2"/>
      <c r="F6045" s="2"/>
      <c r="G6045" s="2"/>
      <c r="H6045" s="2"/>
    </row>
    <row r="6046" spans="2:8">
      <c r="B6046" s="2" t="s">
        <v>6495</v>
      </c>
      <c r="C6046" s="2">
        <v>49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37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32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28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26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22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14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23</v>
      </c>
      <c r="D6053" s="2" t="s">
        <v>463</v>
      </c>
      <c r="E6053" s="2"/>
      <c r="F6053" s="2"/>
      <c r="G6053" s="2"/>
      <c r="H6053" s="2"/>
    </row>
    <row r="6054" spans="2:8">
      <c r="B6054" s="2" t="s">
        <v>6503</v>
      </c>
      <c r="C6054" s="2">
        <v>21</v>
      </c>
      <c r="D6054" s="2" t="s">
        <v>463</v>
      </c>
      <c r="E6054" s="2"/>
      <c r="F6054" s="2"/>
      <c r="G6054" s="2"/>
      <c r="H6054" s="2"/>
    </row>
    <row r="6055" spans="2:8">
      <c r="B6055" s="2" t="s">
        <v>6504</v>
      </c>
      <c r="C6055" s="2">
        <v>18</v>
      </c>
      <c r="D6055" s="2" t="s">
        <v>463</v>
      </c>
      <c r="E6055" s="2"/>
      <c r="F6055" s="2"/>
      <c r="G6055" s="2"/>
      <c r="H6055" s="2"/>
    </row>
    <row r="6056" spans="2:8">
      <c r="B6056" s="2" t="s">
        <v>6505</v>
      </c>
      <c r="C6056" s="2">
        <v>13</v>
      </c>
      <c r="D6056" s="2" t="s">
        <v>463</v>
      </c>
      <c r="E6056" s="2"/>
      <c r="F6056" s="2"/>
      <c r="G6056" s="2"/>
      <c r="H6056" s="2"/>
    </row>
    <row r="6057" spans="2:8">
      <c r="B6057" s="2" t="s">
        <v>6506</v>
      </c>
      <c r="C6057" s="2">
        <v>8</v>
      </c>
      <c r="D6057" s="2" t="s">
        <v>463</v>
      </c>
      <c r="E6057" s="2"/>
      <c r="F6057" s="2"/>
      <c r="G6057" s="2"/>
      <c r="H6057" s="2"/>
    </row>
    <row r="6058" spans="2:8">
      <c r="B6058" s="2" t="s">
        <v>6507</v>
      </c>
      <c r="C6058" s="2">
        <v>12</v>
      </c>
      <c r="D6058" s="2" t="s">
        <v>463</v>
      </c>
      <c r="E6058" s="2"/>
      <c r="F6058" s="2"/>
      <c r="G6058" s="2"/>
      <c r="H6058" s="2"/>
    </row>
    <row r="6059" spans="2:8">
      <c r="B6059" s="2" t="s">
        <v>6508</v>
      </c>
      <c r="C6059" s="2">
        <v>17</v>
      </c>
      <c r="D6059" s="2" t="s">
        <v>463</v>
      </c>
      <c r="E6059" s="2"/>
      <c r="F6059" s="2"/>
      <c r="G6059" s="2"/>
      <c r="H6059" s="2"/>
    </row>
    <row r="6060" spans="2:8">
      <c r="B6060" s="2" t="s">
        <v>6509</v>
      </c>
      <c r="C6060" s="2">
        <v>18</v>
      </c>
      <c r="D6060" s="2" t="s">
        <v>463</v>
      </c>
      <c r="E6060" s="2"/>
      <c r="F6060" s="2"/>
      <c r="G6060" s="2"/>
      <c r="H6060" s="2"/>
    </row>
    <row r="6061" spans="2:8">
      <c r="B6061" s="2" t="s">
        <v>6510</v>
      </c>
      <c r="C6061" s="2">
        <v>19</v>
      </c>
      <c r="D6061" s="2" t="s">
        <v>463</v>
      </c>
      <c r="E6061" s="2"/>
      <c r="F6061" s="2"/>
      <c r="G6061" s="2"/>
      <c r="H6061" s="2"/>
    </row>
    <row r="6062" spans="2:8">
      <c r="B6062" s="2" t="s">
        <v>6511</v>
      </c>
      <c r="C6062" s="2">
        <v>19</v>
      </c>
      <c r="D6062" s="2" t="s">
        <v>463</v>
      </c>
      <c r="E6062" s="2"/>
      <c r="F6062" s="2"/>
      <c r="G6062" s="2"/>
      <c r="H6062" s="2"/>
    </row>
    <row r="6063" spans="2:8">
      <c r="B6063" s="2" t="s">
        <v>6512</v>
      </c>
      <c r="C6063" s="2">
        <v>20</v>
      </c>
      <c r="D6063" s="2" t="s">
        <v>463</v>
      </c>
      <c r="E6063" s="2"/>
      <c r="F6063" s="2"/>
      <c r="G6063" s="2"/>
      <c r="H6063" s="2"/>
    </row>
    <row r="6064" spans="2:8">
      <c r="B6064" s="2" t="s">
        <v>6513</v>
      </c>
      <c r="C6064" s="2">
        <v>19</v>
      </c>
      <c r="D6064" s="2" t="s">
        <v>463</v>
      </c>
      <c r="E6064" s="2"/>
      <c r="F6064" s="2"/>
      <c r="G6064" s="2"/>
      <c r="H6064" s="2"/>
    </row>
    <row r="6065" spans="2:8">
      <c r="B6065" s="2" t="s">
        <v>6514</v>
      </c>
      <c r="C6065" s="2">
        <v>18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17</v>
      </c>
      <c r="D6066" s="2" t="s">
        <v>463</v>
      </c>
      <c r="E6066" s="2"/>
      <c r="F6066" s="2"/>
      <c r="G6066" s="2"/>
      <c r="H6066" s="2"/>
    </row>
    <row r="6067" spans="2:8">
      <c r="B6067" s="2" t="s">
        <v>6516</v>
      </c>
      <c r="C6067" s="2">
        <v>30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27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25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26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37</v>
      </c>
      <c r="D6071" s="2" t="s">
        <v>463</v>
      </c>
      <c r="E6071" s="2"/>
      <c r="F6071" s="2"/>
      <c r="G6071" s="2"/>
      <c r="H6071" s="2"/>
    </row>
    <row r="6072" spans="2:8">
      <c r="B6072" s="2" t="s">
        <v>6521</v>
      </c>
      <c r="C6072" s="2">
        <v>36</v>
      </c>
      <c r="D6072" s="2" t="s">
        <v>463</v>
      </c>
      <c r="E6072" s="2"/>
      <c r="F6072" s="2"/>
      <c r="G6072" s="2"/>
      <c r="H6072" s="2"/>
    </row>
    <row r="6073" spans="2:8">
      <c r="B6073" s="2" t="s">
        <v>6522</v>
      </c>
      <c r="C6073" s="2">
        <v>49</v>
      </c>
      <c r="D6073" s="2" t="s">
        <v>463</v>
      </c>
      <c r="E6073" s="2"/>
      <c r="F6073" s="2"/>
      <c r="G6073" s="2"/>
      <c r="H6073" s="2"/>
    </row>
    <row r="6074" spans="2:8">
      <c r="B6074" s="2" t="s">
        <v>6523</v>
      </c>
      <c r="C6074" s="2">
        <v>59</v>
      </c>
      <c r="D6074" s="2" t="s">
        <v>463</v>
      </c>
      <c r="E6074" s="2"/>
      <c r="F6074" s="2"/>
      <c r="G6074" s="2"/>
      <c r="H6074" s="2"/>
    </row>
    <row r="6075" spans="2:8">
      <c r="B6075" s="2" t="s">
        <v>6524</v>
      </c>
      <c r="C6075" s="2">
        <v>33</v>
      </c>
      <c r="D6075" s="2" t="s">
        <v>463</v>
      </c>
      <c r="E6075" s="2"/>
      <c r="F6075" s="2"/>
      <c r="G6075" s="2"/>
      <c r="H6075" s="2"/>
    </row>
    <row r="6076" spans="2:8">
      <c r="B6076" s="2" t="s">
        <v>6525</v>
      </c>
      <c r="C6076" s="2">
        <v>65</v>
      </c>
      <c r="D6076" s="2" t="s">
        <v>463</v>
      </c>
      <c r="E6076" s="2"/>
      <c r="F6076" s="2"/>
      <c r="G6076" s="2"/>
      <c r="H6076" s="2"/>
    </row>
    <row r="6077" spans="2:8">
      <c r="B6077" s="2" t="s">
        <v>6526</v>
      </c>
      <c r="C6077" s="2">
        <v>27</v>
      </c>
      <c r="D6077" s="2" t="s">
        <v>463</v>
      </c>
      <c r="E6077" s="2"/>
      <c r="F6077" s="2"/>
      <c r="G6077" s="2"/>
      <c r="H6077" s="2"/>
    </row>
    <row r="6078" spans="2:8">
      <c r="B6078" s="2" t="s">
        <v>6527</v>
      </c>
      <c r="C6078" s="2">
        <v>26</v>
      </c>
      <c r="D6078" s="2" t="s">
        <v>463</v>
      </c>
      <c r="E6078" s="2"/>
      <c r="F6078" s="2"/>
      <c r="G6078" s="2"/>
      <c r="H6078" s="2"/>
    </row>
    <row r="6079" spans="2:8">
      <c r="B6079" s="2" t="s">
        <v>6528</v>
      </c>
      <c r="C6079" s="2">
        <v>36</v>
      </c>
      <c r="D6079" s="2" t="s">
        <v>463</v>
      </c>
      <c r="E6079" s="2"/>
      <c r="F6079" s="2"/>
      <c r="G6079" s="2"/>
      <c r="H6079" s="2"/>
    </row>
    <row r="6080" spans="2:8">
      <c r="B6080" s="2" t="s">
        <v>6529</v>
      </c>
      <c r="C6080" s="2">
        <v>41</v>
      </c>
      <c r="D6080" s="2" t="s">
        <v>463</v>
      </c>
      <c r="E6080" s="2"/>
      <c r="F6080" s="2"/>
      <c r="G6080" s="2"/>
      <c r="H6080" s="2"/>
    </row>
    <row r="6081" spans="2:8">
      <c r="B6081" s="2" t="s">
        <v>6530</v>
      </c>
      <c r="C6081" s="2">
        <v>46</v>
      </c>
      <c r="D6081" s="2" t="s">
        <v>463</v>
      </c>
      <c r="E6081" s="2"/>
      <c r="F6081" s="2"/>
      <c r="G6081" s="2"/>
      <c r="H6081" s="2"/>
    </row>
    <row r="6082" spans="2:8">
      <c r="B6082" s="2" t="s">
        <v>6531</v>
      </c>
      <c r="C6082" s="2">
        <v>7</v>
      </c>
      <c r="D6082" s="2" t="s">
        <v>463</v>
      </c>
      <c r="E6082" s="2"/>
      <c r="F6082" s="2"/>
      <c r="G6082" s="2"/>
      <c r="H6082" s="2"/>
    </row>
    <row r="6083" spans="2:8">
      <c r="B6083" s="2" t="s">
        <v>6532</v>
      </c>
      <c r="C6083" s="2">
        <v>16</v>
      </c>
      <c r="D6083" s="2" t="s">
        <v>463</v>
      </c>
      <c r="E6083" s="2"/>
      <c r="F6083" s="2"/>
      <c r="G6083" s="2"/>
      <c r="H6083" s="2"/>
    </row>
    <row r="6084" spans="2:8">
      <c r="B6084" s="2" t="s">
        <v>6533</v>
      </c>
      <c r="C6084" s="2">
        <v>29</v>
      </c>
      <c r="D6084" s="2" t="s">
        <v>463</v>
      </c>
      <c r="E6084" s="2"/>
      <c r="F6084" s="2"/>
      <c r="G6084" s="2"/>
      <c r="H6084" s="2"/>
    </row>
    <row r="6085" spans="2:8">
      <c r="B6085" s="2" t="s">
        <v>6534</v>
      </c>
      <c r="C6085" s="2">
        <v>53</v>
      </c>
      <c r="D6085" s="2" t="s">
        <v>463</v>
      </c>
      <c r="E6085" s="2"/>
      <c r="F6085" s="2"/>
      <c r="G6085" s="2"/>
      <c r="H6085" s="2"/>
    </row>
    <row r="6086" spans="2:8">
      <c r="B6086" s="2" t="s">
        <v>6535</v>
      </c>
      <c r="C6086" s="2">
        <v>59</v>
      </c>
      <c r="D6086" s="2" t="s">
        <v>463</v>
      </c>
      <c r="E6086" s="2"/>
      <c r="F6086" s="2"/>
      <c r="G6086" s="2"/>
      <c r="H6086" s="2"/>
    </row>
    <row r="6087" spans="2:8">
      <c r="B6087" s="2" t="s">
        <v>6536</v>
      </c>
      <c r="C6087" s="2">
        <v>27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26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21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21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15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25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18</v>
      </c>
      <c r="D6093" s="2" t="s">
        <v>463</v>
      </c>
      <c r="E6093" s="2"/>
      <c r="F6093" s="2"/>
      <c r="G6093" s="2"/>
      <c r="H6093" s="2"/>
    </row>
    <row r="6094" spans="2:8">
      <c r="B6094" s="2" t="s">
        <v>6543</v>
      </c>
      <c r="C6094" s="2">
        <v>39</v>
      </c>
      <c r="D6094" s="2" t="s">
        <v>463</v>
      </c>
      <c r="E6094" s="2"/>
      <c r="F6094" s="2"/>
      <c r="G6094" s="2"/>
      <c r="H6094" s="2"/>
    </row>
    <row r="6095" spans="2:8">
      <c r="B6095" s="2" t="s">
        <v>6544</v>
      </c>
      <c r="C6095" s="2">
        <v>29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23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18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17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18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21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15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20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26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39</v>
      </c>
      <c r="D6104" s="2" t="s">
        <v>463</v>
      </c>
      <c r="E6104" s="2"/>
      <c r="F6104" s="2"/>
      <c r="G6104" s="2"/>
      <c r="H6104" s="2"/>
    </row>
    <row r="6105" spans="2:8">
      <c r="B6105" s="2" t="s">
        <v>6554</v>
      </c>
      <c r="C6105" s="2">
        <v>38</v>
      </c>
      <c r="D6105" s="2" t="s">
        <v>463</v>
      </c>
      <c r="E6105" s="2"/>
      <c r="F6105" s="2"/>
      <c r="G6105" s="2"/>
      <c r="H6105" s="2"/>
    </row>
    <row r="6106" spans="2:8">
      <c r="B6106" s="2" t="s">
        <v>6555</v>
      </c>
      <c r="C6106" s="2">
        <v>42</v>
      </c>
      <c r="D6106" s="2" t="s">
        <v>463</v>
      </c>
      <c r="E6106" s="2"/>
      <c r="F6106" s="2"/>
      <c r="G6106" s="2"/>
      <c r="H6106" s="2"/>
    </row>
    <row r="6107" spans="2:8">
      <c r="B6107" s="2" t="s">
        <v>6556</v>
      </c>
      <c r="C6107" s="2">
        <v>28</v>
      </c>
      <c r="D6107" s="2" t="s">
        <v>463</v>
      </c>
      <c r="E6107" s="2"/>
      <c r="F6107" s="2"/>
      <c r="G6107" s="2"/>
      <c r="H6107" s="2"/>
    </row>
    <row r="6108" spans="2:8">
      <c r="B6108" s="2" t="s">
        <v>6557</v>
      </c>
      <c r="C6108" s="2">
        <v>27</v>
      </c>
      <c r="D6108" s="2" t="s">
        <v>463</v>
      </c>
      <c r="E6108" s="2"/>
      <c r="F6108" s="2"/>
      <c r="G6108" s="2"/>
      <c r="H6108" s="2"/>
    </row>
    <row r="6109" spans="2:8">
      <c r="B6109" s="2" t="s">
        <v>6558</v>
      </c>
      <c r="C6109" s="2">
        <v>25</v>
      </c>
      <c r="D6109" s="2" t="s">
        <v>463</v>
      </c>
      <c r="E6109" s="2"/>
      <c r="F6109" s="2"/>
      <c r="G6109" s="2"/>
      <c r="H6109" s="2"/>
    </row>
    <row r="6110" spans="2:8">
      <c r="B6110" s="2" t="s">
        <v>6559</v>
      </c>
      <c r="C6110" s="2">
        <v>27</v>
      </c>
      <c r="D6110" s="2" t="s">
        <v>463</v>
      </c>
      <c r="E6110" s="2"/>
      <c r="F6110" s="2"/>
      <c r="G6110" s="2"/>
      <c r="H6110" s="2"/>
    </row>
    <row r="6111" spans="2:8">
      <c r="B6111" s="2" t="s">
        <v>6560</v>
      </c>
      <c r="C6111" s="2">
        <v>31</v>
      </c>
      <c r="D6111" s="2" t="s">
        <v>463</v>
      </c>
      <c r="E6111" s="2"/>
      <c r="F6111" s="2"/>
      <c r="G6111" s="2"/>
      <c r="H6111" s="2"/>
    </row>
    <row r="6112" spans="2:8">
      <c r="B6112" s="2" t="s">
        <v>6561</v>
      </c>
      <c r="C6112" s="2">
        <v>36</v>
      </c>
      <c r="D6112" s="2" t="s">
        <v>463</v>
      </c>
      <c r="E6112" s="2"/>
      <c r="F6112" s="2"/>
      <c r="G6112" s="2"/>
      <c r="H6112" s="2"/>
    </row>
    <row r="6113" spans="2:8">
      <c r="B6113" s="2" t="s">
        <v>6562</v>
      </c>
      <c r="C6113" s="2">
        <v>42</v>
      </c>
      <c r="D6113" s="2" t="s">
        <v>463</v>
      </c>
      <c r="E6113" s="2"/>
      <c r="F6113" s="2"/>
      <c r="G6113" s="2"/>
      <c r="H6113" s="2"/>
    </row>
    <row r="6114" spans="2:8">
      <c r="B6114" s="2" t="s">
        <v>6563</v>
      </c>
      <c r="C6114" s="2">
        <v>37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38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37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35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36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43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33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31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22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22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27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32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13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18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17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26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30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15</v>
      </c>
      <c r="D6131" s="2" t="s">
        <v>463</v>
      </c>
      <c r="E6131" s="2"/>
      <c r="F6131" s="2"/>
      <c r="G6131" s="2"/>
      <c r="H6131" s="2"/>
    </row>
    <row r="6132" spans="2:8">
      <c r="B6132" s="2" t="s">
        <v>6581</v>
      </c>
      <c r="C6132" s="2">
        <v>10</v>
      </c>
      <c r="D6132" s="2" t="s">
        <v>463</v>
      </c>
      <c r="E6132" s="2"/>
      <c r="F6132" s="2"/>
      <c r="G6132" s="2"/>
      <c r="H6132" s="2"/>
    </row>
    <row r="6133" spans="2:8">
      <c r="B6133" s="2" t="s">
        <v>6582</v>
      </c>
      <c r="C6133" s="2">
        <v>33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30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27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24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22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20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19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20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19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9</v>
      </c>
      <c r="D6142" s="2" t="s">
        <v>463</v>
      </c>
      <c r="E6142" s="2"/>
      <c r="F6142" s="2"/>
      <c r="G6142" s="2"/>
      <c r="H6142" s="2"/>
    </row>
    <row r="6143" spans="2:8">
      <c r="B6143" s="2" t="s">
        <v>6592</v>
      </c>
      <c r="C6143" s="2">
        <v>13</v>
      </c>
      <c r="D6143" s="2" t="s">
        <v>463</v>
      </c>
      <c r="E6143" s="2"/>
      <c r="F6143" s="2"/>
      <c r="G6143" s="2"/>
      <c r="H6143" s="2"/>
    </row>
    <row r="6144" spans="2:8">
      <c r="B6144" s="2" t="s">
        <v>6593</v>
      </c>
      <c r="C6144" s="2">
        <v>17</v>
      </c>
      <c r="D6144" s="2" t="s">
        <v>463</v>
      </c>
      <c r="E6144" s="2"/>
      <c r="F6144" s="2"/>
      <c r="G6144" s="2"/>
      <c r="H6144" s="2"/>
    </row>
    <row r="6145" spans="2:8">
      <c r="B6145" s="2" t="s">
        <v>6594</v>
      </c>
      <c r="C6145" s="2">
        <v>20</v>
      </c>
      <c r="D6145" s="2" t="s">
        <v>463</v>
      </c>
      <c r="E6145" s="2"/>
      <c r="F6145" s="2"/>
      <c r="G6145" s="2"/>
      <c r="H6145" s="2"/>
    </row>
    <row r="6146" spans="2:8">
      <c r="B6146" s="2" t="s">
        <v>6595</v>
      </c>
      <c r="C6146" s="2">
        <v>21</v>
      </c>
      <c r="D6146" s="2" t="s">
        <v>463</v>
      </c>
      <c r="E6146" s="2"/>
      <c r="F6146" s="2"/>
      <c r="G6146" s="2"/>
      <c r="H6146" s="2"/>
    </row>
    <row r="6147" spans="2:8">
      <c r="B6147" s="2" t="s">
        <v>6596</v>
      </c>
      <c r="C6147" s="2">
        <v>23</v>
      </c>
      <c r="D6147" s="2" t="s">
        <v>463</v>
      </c>
      <c r="E6147" s="2"/>
      <c r="F6147" s="2"/>
      <c r="G6147" s="2"/>
      <c r="H6147" s="2"/>
    </row>
    <row r="6148" spans="2:8">
      <c r="B6148" s="2" t="s">
        <v>6597</v>
      </c>
      <c r="C6148" s="2">
        <v>26</v>
      </c>
      <c r="D6148" s="2" t="s">
        <v>463</v>
      </c>
      <c r="E6148" s="2"/>
      <c r="F6148" s="2"/>
      <c r="G6148" s="2"/>
      <c r="H6148" s="2"/>
    </row>
    <row r="6149" spans="2:8">
      <c r="B6149" s="2" t="s">
        <v>6598</v>
      </c>
      <c r="C6149" s="2">
        <v>29</v>
      </c>
      <c r="D6149" s="2" t="s">
        <v>463</v>
      </c>
      <c r="E6149" s="2"/>
      <c r="F6149" s="2"/>
      <c r="G6149" s="2"/>
      <c r="H6149" s="2"/>
    </row>
    <row r="6150" spans="2:8">
      <c r="B6150" s="2" t="s">
        <v>6599</v>
      </c>
      <c r="C6150" s="2">
        <v>32</v>
      </c>
      <c r="D6150" s="2" t="s">
        <v>463</v>
      </c>
      <c r="E6150" s="2"/>
      <c r="F6150" s="2"/>
      <c r="G6150" s="2"/>
      <c r="H6150" s="2"/>
    </row>
    <row r="6151" spans="2:8">
      <c r="B6151" s="2" t="s">
        <v>6600</v>
      </c>
      <c r="C6151" s="2">
        <v>35</v>
      </c>
      <c r="D6151" s="2" t="s">
        <v>463</v>
      </c>
      <c r="E6151" s="2"/>
      <c r="F6151" s="2"/>
      <c r="G6151" s="2"/>
      <c r="H6151" s="2"/>
    </row>
    <row r="6152" spans="2:8">
      <c r="B6152" s="2" t="s">
        <v>6601</v>
      </c>
      <c r="C6152" s="2">
        <v>35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30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29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28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28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36</v>
      </c>
      <c r="D6157" s="2" t="s">
        <v>463</v>
      </c>
      <c r="E6157" s="2"/>
      <c r="F6157" s="2"/>
      <c r="G6157" s="2"/>
      <c r="H6157" s="2"/>
    </row>
    <row r="6158" spans="2:8">
      <c r="B6158" s="2" t="s">
        <v>6607</v>
      </c>
      <c r="C6158" s="2">
        <v>36</v>
      </c>
      <c r="D6158" s="2" t="s">
        <v>463</v>
      </c>
      <c r="E6158" s="2"/>
      <c r="F6158" s="2"/>
      <c r="G6158" s="2"/>
      <c r="H6158" s="2"/>
    </row>
    <row r="6159" spans="2:8">
      <c r="B6159" s="2" t="s">
        <v>6608</v>
      </c>
      <c r="C6159" s="2">
        <v>40</v>
      </c>
      <c r="D6159" s="2" t="s">
        <v>463</v>
      </c>
      <c r="E6159" s="2"/>
      <c r="F6159" s="2"/>
      <c r="G6159" s="2"/>
      <c r="H6159" s="2"/>
    </row>
    <row r="6160" spans="2:8">
      <c r="B6160" s="2" t="s">
        <v>6609</v>
      </c>
      <c r="C6160" s="2">
        <v>44</v>
      </c>
      <c r="D6160" s="2" t="s">
        <v>463</v>
      </c>
      <c r="E6160" s="2"/>
      <c r="F6160" s="2"/>
      <c r="G6160" s="2"/>
      <c r="H6160" s="2"/>
    </row>
    <row r="6161" spans="2:8">
      <c r="B6161" s="2" t="s">
        <v>6610</v>
      </c>
      <c r="C6161" s="2">
        <v>48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40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29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24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23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27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17</v>
      </c>
      <c r="D6167" s="2" t="s">
        <v>463</v>
      </c>
      <c r="E6167" s="2"/>
      <c r="F6167" s="2"/>
      <c r="G6167" s="2"/>
      <c r="H6167" s="2"/>
    </row>
    <row r="6168" spans="2:8">
      <c r="B6168" s="2" t="s">
        <v>6617</v>
      </c>
      <c r="C6168" s="2">
        <v>39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37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36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36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12</v>
      </c>
      <c r="D6172" s="2" t="s">
        <v>463</v>
      </c>
      <c r="E6172" s="2"/>
      <c r="F6172" s="2"/>
      <c r="G6172" s="2"/>
      <c r="H6172" s="2"/>
    </row>
    <row r="6173" spans="2:8">
      <c r="B6173" s="2" t="s">
        <v>6622</v>
      </c>
      <c r="C6173" s="2">
        <v>22</v>
      </c>
      <c r="D6173" s="2" t="s">
        <v>463</v>
      </c>
      <c r="E6173" s="2"/>
      <c r="F6173" s="2"/>
      <c r="G6173" s="2"/>
      <c r="H6173" s="2"/>
    </row>
    <row r="6174" spans="2:8">
      <c r="B6174" s="2" t="s">
        <v>6623</v>
      </c>
      <c r="C6174" s="2">
        <v>26</v>
      </c>
      <c r="D6174" s="2" t="s">
        <v>463</v>
      </c>
      <c r="E6174" s="2"/>
      <c r="F6174" s="2"/>
      <c r="G6174" s="2"/>
      <c r="H6174" s="2"/>
    </row>
    <row r="6175" spans="2:8">
      <c r="B6175" s="2" t="s">
        <v>6624</v>
      </c>
      <c r="C6175" s="2">
        <v>32</v>
      </c>
      <c r="D6175" s="2" t="s">
        <v>463</v>
      </c>
      <c r="E6175" s="2"/>
      <c r="F6175" s="2"/>
      <c r="G6175" s="2"/>
      <c r="H6175" s="2"/>
    </row>
    <row r="6176" spans="2:8">
      <c r="B6176" s="2" t="s">
        <v>6625</v>
      </c>
      <c r="C6176" s="2">
        <v>40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40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36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26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26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33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36</v>
      </c>
      <c r="D6182" s="2" t="s">
        <v>463</v>
      </c>
      <c r="E6182" s="2"/>
      <c r="F6182" s="2"/>
      <c r="G6182" s="2"/>
      <c r="H6182" s="2"/>
    </row>
    <row r="6183" spans="2:8">
      <c r="B6183" s="2" t="s">
        <v>6632</v>
      </c>
      <c r="C6183" s="2">
        <v>30</v>
      </c>
      <c r="D6183" s="2" t="s">
        <v>463</v>
      </c>
      <c r="E6183" s="2"/>
      <c r="F6183" s="2"/>
      <c r="G6183" s="2"/>
      <c r="H6183" s="2"/>
    </row>
    <row r="6184" spans="2:8">
      <c r="B6184" s="2" t="s">
        <v>6633</v>
      </c>
      <c r="C6184" s="2">
        <v>31</v>
      </c>
      <c r="D6184" s="2" t="s">
        <v>463</v>
      </c>
      <c r="E6184" s="2"/>
      <c r="F6184" s="2"/>
      <c r="G6184" s="2"/>
      <c r="H6184" s="2"/>
    </row>
    <row r="6185" spans="2:8">
      <c r="B6185" s="2" t="s">
        <v>6634</v>
      </c>
      <c r="C6185" s="2">
        <v>37</v>
      </c>
      <c r="D6185" s="2" t="s">
        <v>463</v>
      </c>
      <c r="E6185" s="2"/>
      <c r="F6185" s="2"/>
      <c r="G6185" s="2"/>
      <c r="H6185" s="2"/>
    </row>
    <row r="6186" spans="2:8">
      <c r="B6186" s="2" t="s">
        <v>6635</v>
      </c>
      <c r="C6186" s="2">
        <v>21</v>
      </c>
      <c r="D6186" s="2" t="s">
        <v>463</v>
      </c>
      <c r="E6186" s="2"/>
      <c r="F6186" s="2"/>
      <c r="G6186" s="2"/>
      <c r="H6186" s="2"/>
    </row>
    <row r="6187" spans="2:8">
      <c r="B6187" s="2" t="s">
        <v>6636</v>
      </c>
      <c r="C6187" s="2">
        <v>15</v>
      </c>
      <c r="D6187" s="2" t="s">
        <v>463</v>
      </c>
      <c r="E6187" s="2"/>
      <c r="F6187" s="2"/>
      <c r="G6187" s="2"/>
      <c r="H6187" s="2"/>
    </row>
    <row r="6188" spans="2:8">
      <c r="B6188" s="2" t="s">
        <v>6637</v>
      </c>
      <c r="C6188" s="2">
        <v>11</v>
      </c>
      <c r="D6188" s="2" t="s">
        <v>463</v>
      </c>
      <c r="E6188" s="2"/>
      <c r="F6188" s="2"/>
      <c r="G6188" s="2"/>
      <c r="H6188" s="2"/>
    </row>
    <row r="6189" spans="2:8">
      <c r="B6189" s="2" t="s">
        <v>6638</v>
      </c>
      <c r="C6189" s="2">
        <v>11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17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17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17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17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17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17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17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18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17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24</v>
      </c>
      <c r="D6199" s="2" t="s">
        <v>463</v>
      </c>
      <c r="E6199" s="2"/>
      <c r="F6199" s="2"/>
      <c r="G6199" s="2"/>
      <c r="H6199" s="2"/>
    </row>
    <row r="6200" spans="2:8">
      <c r="B6200" s="2" t="s">
        <v>6649</v>
      </c>
      <c r="C6200" s="2">
        <v>21</v>
      </c>
      <c r="D6200" s="2" t="s">
        <v>463</v>
      </c>
      <c r="E6200" s="2"/>
      <c r="F6200" s="2"/>
      <c r="G6200" s="2"/>
      <c r="H6200" s="2"/>
    </row>
    <row r="6201" spans="2:8">
      <c r="B6201" s="2" t="s">
        <v>6650</v>
      </c>
      <c r="C6201" s="2">
        <v>14</v>
      </c>
      <c r="D6201" s="2" t="s">
        <v>463</v>
      </c>
      <c r="E6201" s="2"/>
      <c r="F6201" s="2"/>
      <c r="G6201" s="2"/>
      <c r="H6201" s="2"/>
    </row>
    <row r="6202" spans="2:8">
      <c r="B6202" s="2" t="s">
        <v>6651</v>
      </c>
      <c r="C6202" s="2">
        <v>24</v>
      </c>
      <c r="D6202" s="2" t="s">
        <v>463</v>
      </c>
      <c r="E6202" s="2"/>
      <c r="F6202" s="2"/>
      <c r="G6202" s="2"/>
      <c r="H6202" s="2"/>
    </row>
    <row r="6203" spans="2:8">
      <c r="B6203" s="2" t="s">
        <v>6652</v>
      </c>
      <c r="C6203" s="2">
        <v>15</v>
      </c>
      <c r="D6203" s="2" t="s">
        <v>463</v>
      </c>
      <c r="E6203" s="2"/>
      <c r="F6203" s="2"/>
      <c r="G6203" s="2"/>
      <c r="H6203" s="2"/>
    </row>
    <row r="6204" spans="2:8">
      <c r="B6204" s="2" t="s">
        <v>6653</v>
      </c>
      <c r="C6204" s="2">
        <v>31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30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31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33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31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34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30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25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29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32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26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21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17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12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8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26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24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22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25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26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24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27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53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48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46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43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41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40</v>
      </c>
      <c r="D6231" s="2" t="s">
        <v>463</v>
      </c>
      <c r="E6231" s="2"/>
      <c r="F6231" s="2"/>
      <c r="G6231" s="2"/>
      <c r="H6231" s="2"/>
    </row>
    <row r="6232" spans="2:8">
      <c r="B6232" s="2" t="s">
        <v>6681</v>
      </c>
      <c r="C6232" s="2">
        <v>40</v>
      </c>
      <c r="D6232" s="2" t="s">
        <v>463</v>
      </c>
      <c r="E6232" s="2"/>
      <c r="F6232" s="2"/>
      <c r="G6232" s="2"/>
      <c r="H6232" s="2"/>
    </row>
    <row r="6233" spans="2:8">
      <c r="B6233" s="2" t="s">
        <v>6682</v>
      </c>
      <c r="C6233" s="2">
        <v>31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31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29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29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28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40</v>
      </c>
      <c r="D6238" s="2" t="s">
        <v>463</v>
      </c>
      <c r="E6238" s="2"/>
      <c r="F6238" s="2"/>
      <c r="G6238" s="2"/>
      <c r="H6238" s="2"/>
    </row>
    <row r="6239" spans="2:8">
      <c r="B6239" s="2" t="s">
        <v>6688</v>
      </c>
      <c r="C6239" s="2">
        <v>41</v>
      </c>
      <c r="D6239" s="2" t="s">
        <v>463</v>
      </c>
      <c r="E6239" s="2"/>
      <c r="F6239" s="2"/>
      <c r="G6239" s="2"/>
      <c r="H6239" s="2"/>
    </row>
    <row r="6240" spans="2:8">
      <c r="B6240" s="2" t="s">
        <v>6689</v>
      </c>
      <c r="C6240" s="2">
        <v>24</v>
      </c>
      <c r="D6240" s="2" t="s">
        <v>463</v>
      </c>
      <c r="E6240" s="2"/>
      <c r="F6240" s="2"/>
      <c r="G6240" s="2"/>
      <c r="H6240" s="2"/>
    </row>
    <row r="6241" spans="2:8">
      <c r="B6241" s="2" t="s">
        <v>6690</v>
      </c>
      <c r="C6241" s="2">
        <v>18</v>
      </c>
      <c r="D6241" s="2" t="s">
        <v>463</v>
      </c>
      <c r="E6241" s="2"/>
      <c r="F6241" s="2"/>
      <c r="G6241" s="2"/>
      <c r="H6241" s="2"/>
    </row>
    <row r="6242" spans="2:8">
      <c r="B6242" s="2" t="s">
        <v>6691</v>
      </c>
      <c r="C6242" s="2">
        <v>12</v>
      </c>
      <c r="D6242" s="2" t="s">
        <v>463</v>
      </c>
      <c r="E6242" s="2"/>
      <c r="F6242" s="2"/>
      <c r="G6242" s="2"/>
      <c r="H6242" s="2"/>
    </row>
    <row r="6243" spans="2:8">
      <c r="B6243" s="2" t="s">
        <v>6692</v>
      </c>
      <c r="C6243" s="2">
        <v>30</v>
      </c>
      <c r="D6243" s="2" t="s">
        <v>463</v>
      </c>
      <c r="E6243" s="2"/>
      <c r="F6243" s="2"/>
      <c r="G6243" s="2"/>
      <c r="H6243" s="2"/>
    </row>
    <row r="6244" spans="2:8">
      <c r="B6244" s="2" t="s">
        <v>6693</v>
      </c>
      <c r="C6244" s="2">
        <v>27</v>
      </c>
      <c r="D6244" s="2" t="s">
        <v>463</v>
      </c>
      <c r="E6244" s="2"/>
      <c r="F6244" s="2"/>
      <c r="G6244" s="2"/>
      <c r="H6244" s="2"/>
    </row>
    <row r="6245" spans="2:8">
      <c r="B6245" s="2" t="s">
        <v>6694</v>
      </c>
      <c r="C6245" s="2">
        <v>21</v>
      </c>
      <c r="D6245" s="2" t="s">
        <v>463</v>
      </c>
      <c r="E6245" s="2"/>
      <c r="F6245" s="2"/>
      <c r="G6245" s="2"/>
      <c r="H6245" s="2"/>
    </row>
    <row r="6246" spans="2:8">
      <c r="B6246" s="2" t="s">
        <v>6695</v>
      </c>
      <c r="C6246" s="2">
        <v>40</v>
      </c>
      <c r="D6246" s="2" t="s">
        <v>463</v>
      </c>
      <c r="E6246" s="2"/>
      <c r="F6246" s="2"/>
      <c r="G6246" s="2"/>
      <c r="H6246" s="2"/>
    </row>
    <row r="6247" spans="2:8">
      <c r="B6247" s="2" t="s">
        <v>6696</v>
      </c>
      <c r="C6247" s="2">
        <v>40</v>
      </c>
      <c r="D6247" s="2" t="s">
        <v>463</v>
      </c>
      <c r="E6247" s="2"/>
      <c r="F6247" s="2"/>
      <c r="G6247" s="2"/>
      <c r="H6247" s="2"/>
    </row>
    <row r="6248" spans="2:8">
      <c r="B6248" s="2" t="s">
        <v>6697</v>
      </c>
      <c r="C6248" s="2">
        <v>40</v>
      </c>
      <c r="D6248" s="2" t="s">
        <v>463</v>
      </c>
      <c r="E6248" s="2"/>
      <c r="F6248" s="2"/>
      <c r="G6248" s="2"/>
      <c r="H6248" s="2"/>
    </row>
    <row r="6249" spans="2:8">
      <c r="B6249" s="2" t="s">
        <v>6698</v>
      </c>
      <c r="C6249" s="2">
        <v>43</v>
      </c>
      <c r="D6249" s="2" t="s">
        <v>463</v>
      </c>
      <c r="E6249" s="2"/>
      <c r="F6249" s="2"/>
      <c r="G6249" s="2"/>
      <c r="H6249" s="2"/>
    </row>
    <row r="6250" spans="2:8">
      <c r="B6250" s="2" t="s">
        <v>6699</v>
      </c>
      <c r="C6250" s="2">
        <v>46</v>
      </c>
      <c r="D6250" s="2" t="s">
        <v>463</v>
      </c>
      <c r="E6250" s="2"/>
      <c r="F6250" s="2"/>
      <c r="G6250" s="2"/>
      <c r="H6250" s="2"/>
    </row>
    <row r="6251" spans="2:8">
      <c r="B6251" s="2" t="s">
        <v>6700</v>
      </c>
      <c r="C6251" s="2">
        <v>50</v>
      </c>
      <c r="D6251" s="2" t="s">
        <v>463</v>
      </c>
      <c r="E6251" s="2"/>
      <c r="F6251" s="2"/>
      <c r="G6251" s="2"/>
      <c r="H6251" s="2"/>
    </row>
    <row r="6252" spans="2:8">
      <c r="B6252" s="2" t="s">
        <v>6701</v>
      </c>
      <c r="C6252" s="2">
        <v>54</v>
      </c>
      <c r="D6252" s="2" t="s">
        <v>463</v>
      </c>
      <c r="E6252" s="2"/>
      <c r="F6252" s="2"/>
      <c r="G6252" s="2"/>
      <c r="H6252" s="2"/>
    </row>
    <row r="6253" spans="2:8">
      <c r="B6253" s="2" t="s">
        <v>6702</v>
      </c>
      <c r="C6253" s="2">
        <v>35</v>
      </c>
      <c r="D6253" s="2" t="s">
        <v>463</v>
      </c>
      <c r="E6253" s="2"/>
      <c r="F6253" s="2"/>
      <c r="G6253" s="2"/>
      <c r="H6253" s="2"/>
    </row>
    <row r="6254" spans="2:8">
      <c r="B6254" s="2" t="s">
        <v>6703</v>
      </c>
      <c r="C6254" s="2">
        <v>33</v>
      </c>
      <c r="D6254" s="2" t="s">
        <v>463</v>
      </c>
      <c r="E6254" s="2"/>
      <c r="F6254" s="2"/>
      <c r="G6254" s="2"/>
      <c r="H6254" s="2"/>
    </row>
    <row r="6255" spans="2:8">
      <c r="B6255" s="2" t="s">
        <v>6704</v>
      </c>
      <c r="C6255" s="2">
        <v>33</v>
      </c>
      <c r="D6255" s="2" t="s">
        <v>463</v>
      </c>
      <c r="E6255" s="2"/>
      <c r="F6255" s="2"/>
      <c r="G6255" s="2"/>
      <c r="H6255" s="2"/>
    </row>
    <row r="6256" spans="2:8">
      <c r="B6256" s="2" t="s">
        <v>6705</v>
      </c>
      <c r="C6256" s="2">
        <v>38</v>
      </c>
      <c r="D6256" s="2" t="s">
        <v>463</v>
      </c>
      <c r="E6256" s="2"/>
      <c r="F6256" s="2"/>
      <c r="G6256" s="2"/>
      <c r="H6256" s="2"/>
    </row>
    <row r="6257" spans="2:8">
      <c r="B6257" s="2" t="s">
        <v>6706</v>
      </c>
      <c r="C6257" s="2">
        <v>45</v>
      </c>
      <c r="D6257" s="2" t="s">
        <v>463</v>
      </c>
      <c r="E6257" s="2"/>
      <c r="F6257" s="2"/>
      <c r="G6257" s="2"/>
      <c r="H6257" s="2"/>
    </row>
    <row r="6258" spans="2:8">
      <c r="B6258" s="2" t="s">
        <v>6707</v>
      </c>
      <c r="C6258" s="2">
        <v>60</v>
      </c>
      <c r="D6258" s="2" t="s">
        <v>463</v>
      </c>
      <c r="E6258" s="2"/>
      <c r="F6258" s="2"/>
      <c r="G6258" s="2"/>
      <c r="H6258" s="2"/>
    </row>
    <row r="6259" spans="2:8">
      <c r="B6259" s="2" t="s">
        <v>6708</v>
      </c>
      <c r="C6259" s="2">
        <v>34</v>
      </c>
      <c r="D6259" s="2" t="s">
        <v>463</v>
      </c>
      <c r="E6259" s="2"/>
      <c r="F6259" s="2"/>
      <c r="G6259" s="2"/>
      <c r="H6259" s="2"/>
    </row>
    <row r="6260" spans="2:8">
      <c r="B6260" s="2" t="s">
        <v>6709</v>
      </c>
      <c r="C6260" s="2">
        <v>33</v>
      </c>
      <c r="D6260" s="2" t="s">
        <v>463</v>
      </c>
      <c r="E6260" s="2"/>
      <c r="F6260" s="2"/>
      <c r="G6260" s="2"/>
      <c r="H6260" s="2"/>
    </row>
    <row r="6261" spans="2:8">
      <c r="B6261" s="2" t="s">
        <v>6710</v>
      </c>
      <c r="C6261" s="2">
        <v>28</v>
      </c>
      <c r="D6261" s="2" t="s">
        <v>463</v>
      </c>
      <c r="E6261" s="2"/>
      <c r="F6261" s="2"/>
      <c r="G6261" s="2"/>
      <c r="H6261" s="2"/>
    </row>
    <row r="6262" spans="2:8">
      <c r="B6262" s="2" t="s">
        <v>6711</v>
      </c>
      <c r="C6262" s="2">
        <v>33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36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39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13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44</v>
      </c>
      <c r="D6266" s="2" t="s">
        <v>463</v>
      </c>
      <c r="E6266" s="2"/>
      <c r="F6266" s="2"/>
      <c r="G6266" s="2"/>
      <c r="H6266" s="2"/>
    </row>
    <row r="6267" spans="2:8">
      <c r="B6267" s="2" t="s">
        <v>6716</v>
      </c>
      <c r="C6267" s="2">
        <v>45</v>
      </c>
      <c r="D6267" s="2" t="s">
        <v>463</v>
      </c>
      <c r="E6267" s="2"/>
      <c r="F6267" s="2"/>
      <c r="G6267" s="2"/>
      <c r="H6267" s="2"/>
    </row>
    <row r="6268" spans="2:8">
      <c r="B6268" s="2" t="s">
        <v>6717</v>
      </c>
      <c r="C6268" s="2">
        <v>28</v>
      </c>
      <c r="D6268" s="2" t="s">
        <v>463</v>
      </c>
      <c r="E6268" s="2"/>
      <c r="F6268" s="2"/>
      <c r="G6268" s="2"/>
      <c r="H6268" s="2"/>
    </row>
    <row r="6269" spans="2:8">
      <c r="B6269" s="2" t="s">
        <v>6718</v>
      </c>
      <c r="C6269" s="2">
        <v>22</v>
      </c>
      <c r="D6269" s="2" t="s">
        <v>463</v>
      </c>
      <c r="E6269" s="2"/>
      <c r="F6269" s="2"/>
      <c r="G6269" s="2"/>
      <c r="H6269" s="2"/>
    </row>
    <row r="6270" spans="2:8">
      <c r="B6270" s="2" t="s">
        <v>6719</v>
      </c>
      <c r="C6270" s="2">
        <v>14</v>
      </c>
      <c r="D6270" s="2" t="s">
        <v>463</v>
      </c>
      <c r="E6270" s="2"/>
      <c r="F6270" s="2"/>
      <c r="G6270" s="2"/>
      <c r="H6270" s="2"/>
    </row>
    <row r="6271" spans="2:8">
      <c r="B6271" s="2" t="s">
        <v>6720</v>
      </c>
      <c r="C6271" s="2">
        <v>10</v>
      </c>
      <c r="D6271" s="2" t="s">
        <v>463</v>
      </c>
      <c r="E6271" s="2"/>
      <c r="F6271" s="2"/>
      <c r="G6271" s="2"/>
      <c r="H6271" s="2"/>
    </row>
    <row r="6272" spans="2:8">
      <c r="B6272" s="2" t="s">
        <v>6721</v>
      </c>
      <c r="C6272" s="2">
        <v>26</v>
      </c>
      <c r="D6272" s="2" t="s">
        <v>463</v>
      </c>
      <c r="E6272" s="2"/>
      <c r="F6272" s="2"/>
      <c r="G6272" s="2"/>
      <c r="H6272" s="2"/>
    </row>
    <row r="6273" spans="2:8">
      <c r="B6273" s="2" t="s">
        <v>6722</v>
      </c>
      <c r="C6273" s="2">
        <v>17</v>
      </c>
      <c r="D6273" s="2" t="s">
        <v>463</v>
      </c>
      <c r="E6273" s="2"/>
      <c r="F6273" s="2"/>
      <c r="G6273" s="2"/>
      <c r="H6273" s="2"/>
    </row>
    <row r="6274" spans="2:8">
      <c r="B6274" s="2" t="s">
        <v>6723</v>
      </c>
      <c r="C6274" s="2">
        <v>24</v>
      </c>
      <c r="D6274" s="2" t="s">
        <v>463</v>
      </c>
      <c r="E6274" s="2"/>
      <c r="F6274" s="2"/>
      <c r="G6274" s="2"/>
      <c r="H6274" s="2"/>
    </row>
    <row r="6275" spans="2:8">
      <c r="B6275" s="2" t="s">
        <v>6724</v>
      </c>
      <c r="C6275" s="2">
        <v>18</v>
      </c>
      <c r="D6275" s="2" t="s">
        <v>463</v>
      </c>
      <c r="E6275" s="2"/>
      <c r="F6275" s="2"/>
      <c r="G6275" s="2"/>
      <c r="H6275" s="2"/>
    </row>
    <row r="6276" spans="2:8">
      <c r="B6276" s="2" t="s">
        <v>6725</v>
      </c>
      <c r="C6276" s="2">
        <v>12</v>
      </c>
      <c r="D6276" s="2" t="s">
        <v>463</v>
      </c>
      <c r="E6276" s="2"/>
      <c r="F6276" s="2"/>
      <c r="G6276" s="2"/>
      <c r="H6276" s="2"/>
    </row>
    <row r="6277" spans="2:8">
      <c r="B6277" s="2" t="s">
        <v>6726</v>
      </c>
      <c r="C6277" s="2">
        <v>36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33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27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26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26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27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17</v>
      </c>
      <c r="D6283" s="2" t="s">
        <v>463</v>
      </c>
      <c r="E6283" s="2"/>
      <c r="F6283" s="2"/>
      <c r="G6283" s="2"/>
      <c r="H6283" s="2"/>
    </row>
    <row r="6284" spans="2:8">
      <c r="B6284" s="2" t="s">
        <v>6733</v>
      </c>
      <c r="C6284" s="2">
        <v>12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26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41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35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31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27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21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20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22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27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25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25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25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24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22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11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16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40</v>
      </c>
      <c r="D6301" s="2" t="s">
        <v>463</v>
      </c>
      <c r="E6301" s="2"/>
      <c r="F6301" s="2"/>
      <c r="G6301" s="2"/>
      <c r="H6301" s="2"/>
    </row>
    <row r="6302" spans="2:8">
      <c r="B6302" s="2" t="s">
        <v>6751</v>
      </c>
      <c r="C6302" s="2">
        <v>43</v>
      </c>
      <c r="D6302" s="2" t="s">
        <v>463</v>
      </c>
      <c r="E6302" s="2"/>
      <c r="F6302" s="2"/>
      <c r="G6302" s="2"/>
      <c r="H6302" s="2"/>
    </row>
    <row r="6303" spans="2:8">
      <c r="B6303" s="2" t="s">
        <v>6752</v>
      </c>
      <c r="C6303" s="2">
        <v>53</v>
      </c>
      <c r="D6303" s="2" t="s">
        <v>463</v>
      </c>
      <c r="E6303" s="2"/>
      <c r="F6303" s="2"/>
      <c r="G6303" s="2"/>
      <c r="H6303" s="2"/>
    </row>
    <row r="6304" spans="2:8">
      <c r="B6304" s="2" t="s">
        <v>6753</v>
      </c>
      <c r="C6304" s="2">
        <v>30</v>
      </c>
      <c r="D6304" s="2" t="s">
        <v>463</v>
      </c>
      <c r="E6304" s="2"/>
      <c r="F6304" s="2"/>
      <c r="G6304" s="2"/>
      <c r="H6304" s="2"/>
    </row>
    <row r="6305" spans="2:8">
      <c r="B6305" s="2" t="s">
        <v>6754</v>
      </c>
      <c r="C6305" s="2">
        <v>34</v>
      </c>
      <c r="D6305" s="2" t="s">
        <v>463</v>
      </c>
      <c r="E6305" s="2"/>
      <c r="F6305" s="2"/>
      <c r="G6305" s="2"/>
      <c r="H6305" s="2"/>
    </row>
    <row r="6306" spans="2:8">
      <c r="B6306" s="2" t="s">
        <v>6755</v>
      </c>
      <c r="C6306" s="2">
        <v>34</v>
      </c>
      <c r="D6306" s="2" t="s">
        <v>463</v>
      </c>
      <c r="E6306" s="2"/>
      <c r="F6306" s="2"/>
      <c r="G6306" s="2"/>
      <c r="H6306" s="2"/>
    </row>
    <row r="6307" spans="2:8">
      <c r="B6307" s="2" t="s">
        <v>6756</v>
      </c>
      <c r="C6307" s="2">
        <v>36</v>
      </c>
      <c r="D6307" s="2" t="s">
        <v>463</v>
      </c>
      <c r="E6307" s="2"/>
      <c r="F6307" s="2"/>
      <c r="G6307" s="2"/>
      <c r="H6307" s="2"/>
    </row>
    <row r="6308" spans="2:8">
      <c r="B6308" s="2" t="s">
        <v>6757</v>
      </c>
      <c r="C6308" s="2">
        <v>38</v>
      </c>
      <c r="D6308" s="2" t="s">
        <v>463</v>
      </c>
      <c r="E6308" s="2"/>
      <c r="F6308" s="2"/>
      <c r="G6308" s="2"/>
      <c r="H6308" s="2"/>
    </row>
    <row r="6309" spans="2:8">
      <c r="B6309" s="2" t="s">
        <v>6758</v>
      </c>
      <c r="C6309" s="2">
        <v>39</v>
      </c>
      <c r="D6309" s="2" t="s">
        <v>463</v>
      </c>
      <c r="E6309" s="2"/>
      <c r="F6309" s="2"/>
      <c r="G6309" s="2"/>
      <c r="H6309" s="2"/>
    </row>
    <row r="6310" spans="2:8">
      <c r="B6310" s="2" t="s">
        <v>6759</v>
      </c>
      <c r="C6310" s="2">
        <v>17</v>
      </c>
      <c r="D6310" s="2" t="s">
        <v>463</v>
      </c>
      <c r="E6310" s="2"/>
      <c r="F6310" s="2"/>
      <c r="G6310" s="2"/>
      <c r="H6310" s="2"/>
    </row>
    <row r="6311" spans="2:8">
      <c r="B6311" s="2" t="s">
        <v>6760</v>
      </c>
      <c r="C6311" s="2">
        <v>22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36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33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31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32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33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38</v>
      </c>
      <c r="D6317" s="2" t="s">
        <v>463</v>
      </c>
      <c r="E6317" s="2"/>
      <c r="F6317" s="2"/>
      <c r="G6317" s="2"/>
      <c r="H6317" s="2"/>
    </row>
    <row r="6318" spans="2:8">
      <c r="B6318" s="2" t="s">
        <v>6767</v>
      </c>
      <c r="C6318" s="2">
        <v>39</v>
      </c>
      <c r="D6318" s="2" t="s">
        <v>463</v>
      </c>
      <c r="E6318" s="2"/>
      <c r="F6318" s="2"/>
      <c r="G6318" s="2"/>
      <c r="H6318" s="2"/>
    </row>
    <row r="6319" spans="2:8">
      <c r="B6319" s="2" t="s">
        <v>6768</v>
      </c>
      <c r="C6319" s="2">
        <v>40</v>
      </c>
      <c r="D6319" s="2" t="s">
        <v>463</v>
      </c>
      <c r="E6319" s="2"/>
      <c r="F6319" s="2"/>
      <c r="G6319" s="2"/>
      <c r="H6319" s="2"/>
    </row>
    <row r="6320" spans="2:8">
      <c r="B6320" s="2" t="s">
        <v>6769</v>
      </c>
      <c r="C6320" s="2">
        <v>43</v>
      </c>
      <c r="D6320" s="2" t="s">
        <v>463</v>
      </c>
      <c r="E6320" s="2"/>
      <c r="F6320" s="2"/>
      <c r="G6320" s="2"/>
      <c r="H6320" s="2"/>
    </row>
    <row r="6321" spans="2:8">
      <c r="B6321" s="2" t="s">
        <v>6770</v>
      </c>
      <c r="C6321" s="2">
        <v>44</v>
      </c>
      <c r="D6321" s="2" t="s">
        <v>463</v>
      </c>
      <c r="E6321" s="2"/>
      <c r="F6321" s="2"/>
      <c r="G6321" s="2"/>
      <c r="H6321" s="2"/>
    </row>
    <row r="6322" spans="2:8">
      <c r="B6322" s="2" t="s">
        <v>6771</v>
      </c>
      <c r="C6322" s="2">
        <v>30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23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16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23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17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37</v>
      </c>
      <c r="D6327" s="2" t="s">
        <v>463</v>
      </c>
      <c r="E6327" s="2"/>
      <c r="F6327" s="2"/>
      <c r="G6327" s="2"/>
      <c r="H6327" s="2"/>
    </row>
    <row r="6328" spans="2:8">
      <c r="B6328" s="2" t="s">
        <v>6777</v>
      </c>
      <c r="C6328" s="2">
        <v>36</v>
      </c>
      <c r="D6328" s="2" t="s">
        <v>463</v>
      </c>
      <c r="E6328" s="2"/>
      <c r="F6328" s="2"/>
      <c r="G6328" s="2"/>
      <c r="H6328" s="2"/>
    </row>
    <row r="6329" spans="2:8">
      <c r="B6329" s="2" t="s">
        <v>6778</v>
      </c>
      <c r="C6329" s="2">
        <v>33</v>
      </c>
      <c r="D6329" s="2" t="s">
        <v>463</v>
      </c>
      <c r="E6329" s="2"/>
      <c r="F6329" s="2"/>
      <c r="G6329" s="2"/>
      <c r="H6329" s="2"/>
    </row>
    <row r="6330" spans="2:8">
      <c r="B6330" s="2" t="s">
        <v>6779</v>
      </c>
      <c r="C6330" s="2">
        <v>35</v>
      </c>
      <c r="D6330" s="2" t="s">
        <v>463</v>
      </c>
      <c r="E6330" s="2"/>
      <c r="F6330" s="2"/>
      <c r="G6330" s="2"/>
      <c r="H6330" s="2"/>
    </row>
    <row r="6331" spans="2:8">
      <c r="B6331" s="2" t="s">
        <v>6780</v>
      </c>
      <c r="C6331" s="2">
        <v>39</v>
      </c>
      <c r="D6331" s="2" t="s">
        <v>463</v>
      </c>
      <c r="E6331" s="2"/>
      <c r="F6331" s="2"/>
      <c r="G6331" s="2"/>
      <c r="H6331" s="2"/>
    </row>
    <row r="6332" spans="2:8">
      <c r="B6332" s="2" t="s">
        <v>6781</v>
      </c>
      <c r="C6332" s="2">
        <v>17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42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39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33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30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29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28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25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31</v>
      </c>
      <c r="D6340" s="2" t="s">
        <v>463</v>
      </c>
      <c r="E6340" s="2"/>
      <c r="F6340" s="2"/>
      <c r="G6340" s="2"/>
      <c r="H6340" s="2"/>
    </row>
    <row r="6341" spans="2:8">
      <c r="B6341" s="2" t="s">
        <v>6790</v>
      </c>
      <c r="C6341" s="2">
        <v>31</v>
      </c>
      <c r="D6341" s="2" t="s">
        <v>463</v>
      </c>
      <c r="E6341" s="2"/>
      <c r="F6341" s="2"/>
      <c r="G6341" s="2"/>
      <c r="H6341" s="2"/>
    </row>
    <row r="6342" spans="2:8">
      <c r="B6342" s="2" t="s">
        <v>6791</v>
      </c>
      <c r="C6342" s="2">
        <v>28</v>
      </c>
      <c r="D6342" s="2" t="s">
        <v>463</v>
      </c>
      <c r="E6342" s="2"/>
      <c r="F6342" s="2"/>
      <c r="G6342" s="2"/>
      <c r="H6342" s="2"/>
    </row>
    <row r="6343" spans="2:8">
      <c r="B6343" s="2" t="s">
        <v>6792</v>
      </c>
      <c r="C6343" s="2">
        <v>31</v>
      </c>
      <c r="D6343" s="2" t="s">
        <v>463</v>
      </c>
      <c r="E6343" s="2"/>
      <c r="F6343" s="2"/>
      <c r="G6343" s="2"/>
      <c r="H6343" s="2"/>
    </row>
    <row r="6344" spans="2:8">
      <c r="B6344" s="2" t="s">
        <v>6793</v>
      </c>
      <c r="C6344" s="2">
        <v>36</v>
      </c>
      <c r="D6344" s="2" t="s">
        <v>463</v>
      </c>
      <c r="E6344" s="2"/>
      <c r="F6344" s="2"/>
      <c r="G6344" s="2"/>
      <c r="H6344" s="2"/>
    </row>
    <row r="6345" spans="2:8">
      <c r="B6345" s="2" t="s">
        <v>6794</v>
      </c>
      <c r="C6345" s="2">
        <v>55</v>
      </c>
      <c r="D6345" s="2" t="s">
        <v>463</v>
      </c>
      <c r="E6345" s="2"/>
      <c r="F6345" s="2"/>
      <c r="G6345" s="2"/>
      <c r="H6345" s="2"/>
    </row>
    <row r="6346" spans="2:8">
      <c r="B6346" s="2" t="s">
        <v>6795</v>
      </c>
      <c r="C6346" s="2">
        <v>58</v>
      </c>
      <c r="D6346" s="2" t="s">
        <v>463</v>
      </c>
      <c r="E6346" s="2"/>
      <c r="F6346" s="2"/>
      <c r="G6346" s="2"/>
      <c r="H6346" s="2"/>
    </row>
    <row r="6347" spans="2:8">
      <c r="B6347" s="2" t="s">
        <v>6796</v>
      </c>
      <c r="C6347" s="2">
        <v>25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26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26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27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27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26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25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33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34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33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32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32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31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28</v>
      </c>
      <c r="D6360" s="2" t="s">
        <v>463</v>
      </c>
      <c r="E6360" s="2"/>
      <c r="F6360" s="2"/>
      <c r="G6360" s="2"/>
      <c r="H6360" s="2"/>
    </row>
    <row r="6361" spans="2:8">
      <c r="B6361" s="2" t="s">
        <v>6810</v>
      </c>
      <c r="C6361" s="2">
        <v>27</v>
      </c>
      <c r="D6361" s="2" t="s">
        <v>463</v>
      </c>
      <c r="E6361" s="2"/>
      <c r="F6361" s="2"/>
      <c r="G6361" s="2"/>
      <c r="H6361" s="2"/>
    </row>
    <row r="6362" spans="2:8">
      <c r="B6362" s="2" t="s">
        <v>6811</v>
      </c>
      <c r="C6362" s="2">
        <v>32</v>
      </c>
      <c r="D6362" s="2" t="s">
        <v>463</v>
      </c>
      <c r="E6362" s="2"/>
      <c r="F6362" s="2"/>
      <c r="G6362" s="2"/>
      <c r="H6362" s="2"/>
    </row>
    <row r="6363" spans="2:8">
      <c r="B6363" s="2" t="s">
        <v>6812</v>
      </c>
      <c r="C6363" s="2">
        <v>17</v>
      </c>
      <c r="D6363" s="2" t="s">
        <v>463</v>
      </c>
      <c r="E6363" s="2"/>
      <c r="F6363" s="2"/>
      <c r="G6363" s="2"/>
      <c r="H6363" s="2"/>
    </row>
    <row r="6364" spans="2:8">
      <c r="B6364" s="2" t="s">
        <v>6813</v>
      </c>
      <c r="C6364" s="2">
        <v>38</v>
      </c>
      <c r="D6364" s="2" t="s">
        <v>463</v>
      </c>
      <c r="E6364" s="2"/>
      <c r="F6364" s="2"/>
      <c r="G6364" s="2"/>
      <c r="H6364" s="2"/>
    </row>
    <row r="6365" spans="2:8">
      <c r="B6365" s="2" t="s">
        <v>6814</v>
      </c>
      <c r="C6365" s="2">
        <v>44</v>
      </c>
      <c r="D6365" s="2" t="s">
        <v>463</v>
      </c>
      <c r="E6365" s="2"/>
      <c r="F6365" s="2"/>
      <c r="G6365" s="2"/>
      <c r="H6365" s="2"/>
    </row>
    <row r="6366" spans="2:8">
      <c r="B6366" s="2" t="s">
        <v>6815</v>
      </c>
      <c r="C6366" s="2">
        <v>50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44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42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39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36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13</v>
      </c>
      <c r="D6371" s="2" t="s">
        <v>463</v>
      </c>
      <c r="E6371" s="2"/>
      <c r="F6371" s="2"/>
      <c r="G6371" s="2"/>
      <c r="H6371" s="2"/>
    </row>
    <row r="6372" spans="2:8">
      <c r="B6372" s="2" t="s">
        <v>6821</v>
      </c>
      <c r="C6372" s="2">
        <v>19</v>
      </c>
      <c r="D6372" s="2" t="s">
        <v>463</v>
      </c>
      <c r="E6372" s="2"/>
      <c r="F6372" s="2"/>
      <c r="G6372" s="2"/>
      <c r="H6372" s="2"/>
    </row>
    <row r="6373" spans="2:8">
      <c r="B6373" s="2" t="s">
        <v>6822</v>
      </c>
      <c r="C6373" s="2">
        <v>22</v>
      </c>
      <c r="D6373" s="2" t="s">
        <v>463</v>
      </c>
      <c r="E6373" s="2"/>
      <c r="F6373" s="2"/>
      <c r="G6373" s="2"/>
      <c r="H6373" s="2"/>
    </row>
    <row r="6374" spans="2:8">
      <c r="B6374" s="2" t="s">
        <v>6823</v>
      </c>
      <c r="C6374" s="2">
        <v>31</v>
      </c>
      <c r="D6374" s="2" t="s">
        <v>463</v>
      </c>
      <c r="E6374" s="2"/>
      <c r="F6374" s="2"/>
      <c r="G6374" s="2"/>
      <c r="H6374" s="2"/>
    </row>
    <row r="6375" spans="2:8">
      <c r="B6375" s="2" t="s">
        <v>6824</v>
      </c>
      <c r="C6375" s="2">
        <v>34</v>
      </c>
      <c r="D6375" s="2" t="s">
        <v>463</v>
      </c>
      <c r="E6375" s="2"/>
      <c r="F6375" s="2"/>
      <c r="G6375" s="2"/>
      <c r="H6375" s="2"/>
    </row>
    <row r="6376" spans="2:8">
      <c r="B6376" s="2" t="s">
        <v>6825</v>
      </c>
      <c r="C6376" s="2">
        <v>43</v>
      </c>
      <c r="D6376" s="2" t="s">
        <v>463</v>
      </c>
      <c r="E6376" s="2"/>
      <c r="F6376" s="2"/>
      <c r="G6376" s="2"/>
      <c r="H6376" s="2"/>
    </row>
    <row r="6377" spans="2:8">
      <c r="B6377" s="2" t="s">
        <v>6826</v>
      </c>
      <c r="C6377" s="2">
        <v>42</v>
      </c>
      <c r="D6377" s="2" t="s">
        <v>463</v>
      </c>
      <c r="E6377" s="2"/>
      <c r="F6377" s="2"/>
      <c r="G6377" s="2"/>
      <c r="H6377" s="2"/>
    </row>
    <row r="6378" spans="2:8">
      <c r="B6378" s="2" t="s">
        <v>6827</v>
      </c>
      <c r="C6378" s="2">
        <v>39</v>
      </c>
      <c r="D6378" s="2" t="s">
        <v>463</v>
      </c>
      <c r="E6378" s="2"/>
      <c r="F6378" s="2"/>
      <c r="G6378" s="2"/>
      <c r="H6378" s="2"/>
    </row>
    <row r="6379" spans="2:8">
      <c r="B6379" s="2" t="s">
        <v>6828</v>
      </c>
      <c r="C6379" s="2">
        <v>39</v>
      </c>
      <c r="D6379" s="2" t="s">
        <v>463</v>
      </c>
      <c r="E6379" s="2"/>
      <c r="F6379" s="2"/>
      <c r="G6379" s="2"/>
      <c r="H6379" s="2"/>
    </row>
    <row r="6380" spans="2:8">
      <c r="B6380" s="2" t="s">
        <v>6829</v>
      </c>
      <c r="C6380" s="2">
        <v>43</v>
      </c>
      <c r="D6380" s="2" t="s">
        <v>463</v>
      </c>
      <c r="E6380" s="2"/>
      <c r="F6380" s="2"/>
      <c r="G6380" s="2"/>
      <c r="H6380" s="2"/>
    </row>
    <row r="6381" spans="2:8">
      <c r="B6381" s="2" t="s">
        <v>6830</v>
      </c>
      <c r="C6381" s="2">
        <v>49</v>
      </c>
      <c r="D6381" s="2" t="s">
        <v>463</v>
      </c>
      <c r="E6381" s="2"/>
      <c r="F6381" s="2"/>
      <c r="G6381" s="2"/>
      <c r="H6381" s="2"/>
    </row>
    <row r="6382" spans="2:8">
      <c r="B6382" s="2" t="s">
        <v>6831</v>
      </c>
      <c r="C6382" s="2">
        <v>37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36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35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34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31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33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33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35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37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46</v>
      </c>
      <c r="D6391" s="2" t="s">
        <v>463</v>
      </c>
      <c r="E6391" s="2"/>
      <c r="F6391" s="2"/>
      <c r="G6391" s="2"/>
      <c r="H6391" s="2"/>
    </row>
    <row r="6392" spans="2:8">
      <c r="B6392" s="2" t="s">
        <v>6841</v>
      </c>
      <c r="C6392" s="2">
        <v>47</v>
      </c>
      <c r="D6392" s="2" t="s">
        <v>463</v>
      </c>
      <c r="E6392" s="2"/>
      <c r="F6392" s="2"/>
      <c r="G6392" s="2"/>
      <c r="H6392" s="2"/>
    </row>
    <row r="6393" spans="2:8">
      <c r="B6393" s="2" t="s">
        <v>6842</v>
      </c>
      <c r="C6393" s="2">
        <v>26</v>
      </c>
      <c r="D6393" s="2" t="s">
        <v>463</v>
      </c>
      <c r="E6393" s="2"/>
      <c r="F6393" s="2"/>
      <c r="G6393" s="2"/>
      <c r="H6393" s="2"/>
    </row>
    <row r="6394" spans="2:8">
      <c r="B6394" s="2" t="s">
        <v>6843</v>
      </c>
      <c r="C6394" s="2">
        <v>19</v>
      </c>
      <c r="D6394" s="2" t="s">
        <v>463</v>
      </c>
      <c r="E6394" s="2"/>
      <c r="F6394" s="2"/>
      <c r="G6394" s="2"/>
      <c r="H6394" s="2"/>
    </row>
    <row r="6395" spans="2:8">
      <c r="B6395" s="2" t="s">
        <v>6844</v>
      </c>
      <c r="C6395" s="2">
        <v>42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37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34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36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37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43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37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31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27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26</v>
      </c>
      <c r="D6404" s="2" t="s">
        <v>463</v>
      </c>
      <c r="E6404" s="2"/>
      <c r="F6404" s="2"/>
      <c r="G6404" s="2"/>
      <c r="H6404" s="2"/>
    </row>
    <row r="6405" spans="2:8">
      <c r="B6405" s="2" t="s">
        <v>6854</v>
      </c>
      <c r="C6405" s="2">
        <v>24</v>
      </c>
      <c r="D6405" s="2" t="s">
        <v>463</v>
      </c>
      <c r="E6405" s="2"/>
      <c r="F6405" s="2"/>
      <c r="G6405" s="2"/>
      <c r="H6405" s="2"/>
    </row>
    <row r="6406" spans="2:8">
      <c r="B6406" s="2" t="s">
        <v>6855</v>
      </c>
      <c r="C6406" s="2">
        <v>19</v>
      </c>
      <c r="D6406" s="2" t="s">
        <v>463</v>
      </c>
      <c r="E6406" s="2"/>
      <c r="F6406" s="2"/>
      <c r="G6406" s="2"/>
      <c r="H6406" s="2"/>
    </row>
    <row r="6407" spans="2:8">
      <c r="B6407" s="2" t="s">
        <v>6856</v>
      </c>
      <c r="C6407" s="2">
        <v>15</v>
      </c>
      <c r="D6407" s="2" t="s">
        <v>463</v>
      </c>
      <c r="E6407" s="2"/>
      <c r="F6407" s="2"/>
      <c r="G6407" s="2"/>
      <c r="H6407" s="2"/>
    </row>
    <row r="6408" spans="2:8">
      <c r="B6408" s="2" t="s">
        <v>6857</v>
      </c>
      <c r="C6408" s="2">
        <v>13</v>
      </c>
      <c r="D6408" s="2" t="s">
        <v>463</v>
      </c>
      <c r="E6408" s="2"/>
      <c r="F6408" s="2"/>
      <c r="G6408" s="2"/>
      <c r="H6408" s="2"/>
    </row>
    <row r="6409" spans="2:8">
      <c r="B6409" s="2" t="s">
        <v>6858</v>
      </c>
      <c r="C6409" s="2">
        <v>18</v>
      </c>
      <c r="D6409" s="2" t="s">
        <v>463</v>
      </c>
      <c r="E6409" s="2"/>
      <c r="F6409" s="2"/>
      <c r="G6409" s="2"/>
      <c r="H6409" s="2"/>
    </row>
    <row r="6410" spans="2:8">
      <c r="B6410" s="2" t="s">
        <v>6859</v>
      </c>
      <c r="C6410" s="2">
        <v>15</v>
      </c>
      <c r="D6410" s="2" t="s">
        <v>463</v>
      </c>
      <c r="E6410" s="2"/>
      <c r="F6410" s="2"/>
      <c r="G6410" s="2"/>
      <c r="H6410" s="2"/>
    </row>
    <row r="6411" spans="2:8">
      <c r="B6411" s="2" t="s">
        <v>6860</v>
      </c>
      <c r="C6411" s="2">
        <v>17</v>
      </c>
      <c r="D6411" s="2" t="s">
        <v>463</v>
      </c>
      <c r="E6411" s="2"/>
      <c r="F6411" s="2"/>
      <c r="G6411" s="2"/>
      <c r="H6411" s="2"/>
    </row>
    <row r="6412" spans="2:8">
      <c r="B6412" s="2" t="s">
        <v>6861</v>
      </c>
      <c r="C6412" s="2">
        <v>22</v>
      </c>
      <c r="D6412" s="2" t="s">
        <v>463</v>
      </c>
      <c r="E6412" s="2"/>
      <c r="F6412" s="2"/>
      <c r="G6412" s="2"/>
      <c r="H6412" s="2"/>
    </row>
    <row r="6413" spans="2:8">
      <c r="B6413" s="2" t="s">
        <v>6862</v>
      </c>
      <c r="C6413" s="2">
        <v>19</v>
      </c>
      <c r="D6413" s="2" t="s">
        <v>463</v>
      </c>
      <c r="E6413" s="2"/>
      <c r="F6413" s="2"/>
      <c r="G6413" s="2"/>
      <c r="H6413" s="2"/>
    </row>
    <row r="6414" spans="2:8">
      <c r="B6414" s="2" t="s">
        <v>6863</v>
      </c>
      <c r="C6414" s="2">
        <v>34</v>
      </c>
      <c r="D6414" s="2" t="s">
        <v>463</v>
      </c>
      <c r="E6414" s="2"/>
      <c r="F6414" s="2"/>
      <c r="G6414" s="2"/>
      <c r="H6414" s="2"/>
    </row>
    <row r="6415" spans="2:8">
      <c r="B6415" s="2" t="s">
        <v>6864</v>
      </c>
      <c r="C6415" s="2">
        <v>32</v>
      </c>
      <c r="D6415" s="2" t="s">
        <v>463</v>
      </c>
      <c r="E6415" s="2"/>
      <c r="F6415" s="2"/>
      <c r="G6415" s="2"/>
      <c r="H6415" s="2"/>
    </row>
    <row r="6416" spans="2:8">
      <c r="B6416" s="2" t="s">
        <v>6865</v>
      </c>
      <c r="C6416" s="2">
        <v>33</v>
      </c>
      <c r="D6416" s="2" t="s">
        <v>463</v>
      </c>
      <c r="E6416" s="2"/>
      <c r="F6416" s="2"/>
      <c r="G6416" s="2"/>
      <c r="H6416" s="2"/>
    </row>
    <row r="6417" spans="2:8">
      <c r="B6417" s="2" t="s">
        <v>6866</v>
      </c>
      <c r="C6417" s="2">
        <v>34</v>
      </c>
      <c r="D6417" s="2" t="s">
        <v>463</v>
      </c>
      <c r="E6417" s="2"/>
      <c r="F6417" s="2"/>
      <c r="G6417" s="2"/>
      <c r="H6417" s="2"/>
    </row>
    <row r="6418" spans="2:8">
      <c r="B6418" s="2" t="s">
        <v>6867</v>
      </c>
      <c r="C6418" s="2">
        <v>37</v>
      </c>
      <c r="D6418" s="2" t="s">
        <v>463</v>
      </c>
      <c r="E6418" s="2"/>
      <c r="F6418" s="2"/>
      <c r="G6418" s="2"/>
      <c r="H6418" s="2"/>
    </row>
    <row r="6419" spans="2:8">
      <c r="B6419" s="2" t="s">
        <v>6868</v>
      </c>
      <c r="C6419" s="2">
        <v>47</v>
      </c>
      <c r="D6419" s="2" t="s">
        <v>463</v>
      </c>
      <c r="E6419" s="2"/>
      <c r="F6419" s="2"/>
      <c r="G6419" s="2"/>
      <c r="H6419" s="2"/>
    </row>
    <row r="6420" spans="2:8">
      <c r="B6420" s="2" t="s">
        <v>6869</v>
      </c>
      <c r="C6420" s="2">
        <v>54</v>
      </c>
      <c r="D6420" s="2" t="s">
        <v>463</v>
      </c>
      <c r="E6420" s="2"/>
      <c r="F6420" s="2"/>
      <c r="G6420" s="2"/>
      <c r="H6420" s="2"/>
    </row>
    <row r="6421" spans="2:8">
      <c r="B6421" s="2" t="s">
        <v>6870</v>
      </c>
      <c r="C6421" s="2">
        <v>37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26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25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23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23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21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19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20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27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21</v>
      </c>
      <c r="D6431" s="2" t="s">
        <v>463</v>
      </c>
      <c r="E6431" s="2"/>
      <c r="F6431" s="2"/>
      <c r="G6431" s="2"/>
      <c r="H6431" s="2"/>
    </row>
    <row r="6432" spans="2:8">
      <c r="B6432" s="2" t="s">
        <v>6881</v>
      </c>
      <c r="C6432" s="2">
        <v>19</v>
      </c>
      <c r="D6432" s="2" t="s">
        <v>463</v>
      </c>
      <c r="E6432" s="2"/>
      <c r="F6432" s="2"/>
      <c r="G6432" s="2"/>
      <c r="H6432" s="2"/>
    </row>
    <row r="6433" spans="2:8">
      <c r="B6433" s="2" t="s">
        <v>6882</v>
      </c>
      <c r="C6433" s="2">
        <v>15</v>
      </c>
      <c r="D6433" s="2" t="s">
        <v>463</v>
      </c>
      <c r="E6433" s="2"/>
      <c r="F6433" s="2"/>
      <c r="G6433" s="2"/>
      <c r="H6433" s="2"/>
    </row>
    <row r="6434" spans="2:8">
      <c r="B6434" s="2" t="s">
        <v>6883</v>
      </c>
      <c r="C6434" s="2">
        <v>19</v>
      </c>
      <c r="D6434" s="2" t="s">
        <v>463</v>
      </c>
      <c r="E6434" s="2"/>
      <c r="F6434" s="2"/>
      <c r="G6434" s="2"/>
      <c r="H6434" s="2"/>
    </row>
    <row r="6435" spans="2:8">
      <c r="B6435" s="2" t="s">
        <v>6884</v>
      </c>
      <c r="C6435" s="2">
        <v>24</v>
      </c>
      <c r="D6435" s="2" t="s">
        <v>463</v>
      </c>
      <c r="E6435" s="2"/>
      <c r="F6435" s="2"/>
      <c r="G6435" s="2"/>
      <c r="H6435" s="2"/>
    </row>
    <row r="6436" spans="2:8">
      <c r="B6436" s="2" t="s">
        <v>6885</v>
      </c>
      <c r="C6436" s="2">
        <v>28</v>
      </c>
      <c r="D6436" s="2" t="s">
        <v>463</v>
      </c>
      <c r="E6436" s="2"/>
      <c r="F6436" s="2"/>
      <c r="G6436" s="2"/>
      <c r="H6436" s="2"/>
    </row>
    <row r="6437" spans="2:8">
      <c r="B6437" s="2" t="s">
        <v>6886</v>
      </c>
      <c r="C6437" s="2">
        <v>33</v>
      </c>
      <c r="D6437" s="2" t="s">
        <v>463</v>
      </c>
      <c r="E6437" s="2"/>
      <c r="F6437" s="2"/>
      <c r="G6437" s="2"/>
      <c r="H6437" s="2"/>
    </row>
    <row r="6438" spans="2:8">
      <c r="B6438" s="2" t="s">
        <v>6887</v>
      </c>
      <c r="C6438" s="2">
        <v>38</v>
      </c>
      <c r="D6438" s="2" t="s">
        <v>463</v>
      </c>
      <c r="E6438" s="2"/>
      <c r="F6438" s="2"/>
      <c r="G6438" s="2"/>
      <c r="H6438" s="2"/>
    </row>
    <row r="6439" spans="2:8">
      <c r="B6439" s="2" t="s">
        <v>6888</v>
      </c>
      <c r="C6439" s="2">
        <v>41</v>
      </c>
      <c r="D6439" s="2" t="s">
        <v>463</v>
      </c>
      <c r="E6439" s="2"/>
      <c r="F6439" s="2"/>
      <c r="G6439" s="2"/>
      <c r="H6439" s="2"/>
    </row>
    <row r="6440" spans="2:8">
      <c r="B6440" s="2" t="s">
        <v>6889</v>
      </c>
      <c r="C6440" s="2">
        <v>45</v>
      </c>
      <c r="D6440" s="2" t="s">
        <v>463</v>
      </c>
      <c r="E6440" s="2"/>
      <c r="F6440" s="2"/>
      <c r="G6440" s="2"/>
      <c r="H6440" s="2"/>
    </row>
    <row r="6441" spans="2:8">
      <c r="B6441" s="2" t="s">
        <v>6890</v>
      </c>
      <c r="C6441" s="2">
        <v>52</v>
      </c>
      <c r="D6441" s="2" t="s">
        <v>463</v>
      </c>
      <c r="E6441" s="2"/>
      <c r="F6441" s="2"/>
      <c r="G6441" s="2"/>
      <c r="H6441" s="2"/>
    </row>
    <row r="6442" spans="2:8">
      <c r="B6442" s="2" t="s">
        <v>6891</v>
      </c>
      <c r="C6442" s="2">
        <v>11</v>
      </c>
      <c r="D6442" s="2" t="s">
        <v>463</v>
      </c>
      <c r="E6442" s="2"/>
      <c r="F6442" s="2"/>
      <c r="G6442" s="2"/>
      <c r="H6442" s="2"/>
    </row>
    <row r="6443" spans="2:8">
      <c r="B6443" s="2" t="s">
        <v>6892</v>
      </c>
      <c r="C6443" s="2">
        <v>34</v>
      </c>
      <c r="D6443" s="2" t="s">
        <v>463</v>
      </c>
      <c r="E6443" s="2"/>
      <c r="F6443" s="2"/>
      <c r="G6443" s="2"/>
      <c r="H6443" s="2"/>
    </row>
    <row r="6444" spans="2:8">
      <c r="B6444" s="2" t="s">
        <v>6893</v>
      </c>
      <c r="C6444" s="2">
        <v>39</v>
      </c>
      <c r="D6444" s="2" t="s">
        <v>463</v>
      </c>
      <c r="E6444" s="2"/>
      <c r="F6444" s="2"/>
      <c r="G6444" s="2"/>
      <c r="H6444" s="2"/>
    </row>
    <row r="6445" spans="2:8">
      <c r="B6445" s="2" t="s">
        <v>6894</v>
      </c>
      <c r="C6445" s="2">
        <v>21</v>
      </c>
      <c r="D6445" s="2" t="s">
        <v>463</v>
      </c>
      <c r="E6445" s="2"/>
      <c r="F6445" s="2"/>
      <c r="G6445" s="2"/>
      <c r="H6445" s="2"/>
    </row>
    <row r="6446" spans="2:8">
      <c r="B6446" s="2" t="s">
        <v>6895</v>
      </c>
      <c r="C6446" s="2">
        <v>15</v>
      </c>
      <c r="D6446" s="2" t="s">
        <v>463</v>
      </c>
      <c r="E6446" s="2"/>
      <c r="F6446" s="2"/>
      <c r="G6446" s="2"/>
      <c r="H6446" s="2"/>
    </row>
    <row r="6447" spans="2:8">
      <c r="B6447" s="2" t="s">
        <v>6896</v>
      </c>
      <c r="C6447" s="2">
        <v>10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17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16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37</v>
      </c>
      <c r="D6450" s="2" t="s">
        <v>463</v>
      </c>
      <c r="E6450" s="2"/>
      <c r="F6450" s="2"/>
      <c r="G6450" s="2"/>
      <c r="H6450" s="2"/>
    </row>
    <row r="6451" spans="2:8">
      <c r="B6451" s="2" t="s">
        <v>6900</v>
      </c>
      <c r="C6451" s="2">
        <v>38</v>
      </c>
      <c r="D6451" s="2" t="s">
        <v>463</v>
      </c>
      <c r="E6451" s="2"/>
      <c r="F6451" s="2"/>
      <c r="G6451" s="2"/>
      <c r="H6451" s="2"/>
    </row>
    <row r="6452" spans="2:8">
      <c r="B6452" s="2" t="s">
        <v>6901</v>
      </c>
      <c r="C6452" s="2">
        <v>38</v>
      </c>
      <c r="D6452" s="2" t="s">
        <v>463</v>
      </c>
      <c r="E6452" s="2"/>
      <c r="F6452" s="2"/>
      <c r="G6452" s="2"/>
      <c r="H6452" s="2"/>
    </row>
    <row r="6453" spans="2:8">
      <c r="B6453" s="2" t="s">
        <v>6902</v>
      </c>
      <c r="C6453" s="2">
        <v>41</v>
      </c>
      <c r="D6453" s="2" t="s">
        <v>463</v>
      </c>
      <c r="E6453" s="2"/>
      <c r="F6453" s="2"/>
      <c r="G6453" s="2"/>
      <c r="H6453" s="2"/>
    </row>
    <row r="6454" spans="2:8">
      <c r="B6454" s="2" t="s">
        <v>6903</v>
      </c>
      <c r="C6454" s="2">
        <v>42</v>
      </c>
      <c r="D6454" s="2" t="s">
        <v>463</v>
      </c>
      <c r="E6454" s="2"/>
      <c r="F6454" s="2"/>
      <c r="G6454" s="2"/>
      <c r="H6454" s="2"/>
    </row>
    <row r="6455" spans="2:8">
      <c r="B6455" s="2" t="s">
        <v>6904</v>
      </c>
      <c r="C6455" s="2">
        <v>43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39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40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40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41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42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33</v>
      </c>
      <c r="D6461" s="2" t="s">
        <v>463</v>
      </c>
      <c r="E6461" s="2"/>
      <c r="F6461" s="2"/>
      <c r="G6461" s="2"/>
      <c r="H6461" s="2"/>
    </row>
    <row r="6462" spans="2:8">
      <c r="B6462" s="2" t="s">
        <v>6911</v>
      </c>
      <c r="C6462" s="2">
        <v>34</v>
      </c>
      <c r="D6462" s="2" t="s">
        <v>463</v>
      </c>
      <c r="E6462" s="2"/>
      <c r="F6462" s="2"/>
      <c r="G6462" s="2"/>
      <c r="H6462" s="2"/>
    </row>
    <row r="6463" spans="2:8">
      <c r="B6463" s="2" t="s">
        <v>6912</v>
      </c>
      <c r="C6463" s="2">
        <v>39</v>
      </c>
      <c r="D6463" s="2" t="s">
        <v>463</v>
      </c>
      <c r="E6463" s="2"/>
      <c r="F6463" s="2"/>
      <c r="G6463" s="2"/>
      <c r="H6463" s="2"/>
    </row>
    <row r="6464" spans="2:8">
      <c r="B6464" s="2" t="s">
        <v>6913</v>
      </c>
      <c r="C6464" s="2">
        <v>13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21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27</v>
      </c>
      <c r="D6466" s="2" t="s">
        <v>463</v>
      </c>
      <c r="E6466" s="2"/>
      <c r="F6466" s="2"/>
      <c r="G6466" s="2"/>
      <c r="H6466" s="2"/>
    </row>
    <row r="6467" spans="2:8">
      <c r="B6467" s="2" t="s">
        <v>6916</v>
      </c>
      <c r="C6467" s="2">
        <v>18</v>
      </c>
      <c r="D6467" s="2" t="s">
        <v>463</v>
      </c>
      <c r="E6467" s="2"/>
      <c r="F6467" s="2"/>
      <c r="G6467" s="2"/>
      <c r="H6467" s="2"/>
    </row>
    <row r="6468" spans="2:8">
      <c r="B6468" s="2" t="s">
        <v>6917</v>
      </c>
      <c r="C6468" s="2">
        <v>12</v>
      </c>
      <c r="D6468" s="2" t="s">
        <v>463</v>
      </c>
      <c r="E6468" s="2"/>
      <c r="F6468" s="2"/>
      <c r="G6468" s="2"/>
      <c r="H6468" s="2"/>
    </row>
    <row r="6469" spans="2:8">
      <c r="B6469" s="2" t="s">
        <v>6918</v>
      </c>
      <c r="C6469" s="2">
        <v>6</v>
      </c>
      <c r="D6469" s="2" t="s">
        <v>463</v>
      </c>
      <c r="E6469" s="2"/>
      <c r="F6469" s="2"/>
      <c r="G6469" s="2"/>
      <c r="H6469" s="2"/>
    </row>
    <row r="6470" spans="2:8">
      <c r="B6470" s="2" t="s">
        <v>6919</v>
      </c>
      <c r="C6470" s="2">
        <v>24</v>
      </c>
      <c r="D6470" s="2" t="s">
        <v>463</v>
      </c>
      <c r="E6470" s="2"/>
      <c r="F6470" s="2"/>
      <c r="G6470" s="2"/>
      <c r="H6470" s="2"/>
    </row>
    <row r="6471" spans="2:8">
      <c r="B6471" s="2" t="s">
        <v>6920</v>
      </c>
      <c r="C6471" s="2">
        <v>17</v>
      </c>
      <c r="D6471" s="2" t="s">
        <v>463</v>
      </c>
      <c r="E6471" s="2"/>
      <c r="F6471" s="2"/>
      <c r="G6471" s="2"/>
      <c r="H6471" s="2"/>
    </row>
    <row r="6472" spans="2:8">
      <c r="B6472" s="2" t="s">
        <v>6921</v>
      </c>
      <c r="C6472" s="2">
        <v>11</v>
      </c>
      <c r="D6472" s="2" t="s">
        <v>463</v>
      </c>
      <c r="E6472" s="2"/>
      <c r="F6472" s="2"/>
      <c r="G6472" s="2"/>
      <c r="H6472" s="2"/>
    </row>
    <row r="6473" spans="2:8">
      <c r="B6473" s="2" t="s">
        <v>6922</v>
      </c>
      <c r="C6473" s="2">
        <v>29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30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29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26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26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27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34</v>
      </c>
      <c r="D6479" s="2" t="s">
        <v>463</v>
      </c>
      <c r="E6479" s="2"/>
      <c r="F6479" s="2"/>
      <c r="G6479" s="2"/>
      <c r="H6479" s="2"/>
    </row>
    <row r="6480" spans="2:8">
      <c r="B6480" s="2" t="s">
        <v>6929</v>
      </c>
      <c r="C6480" s="2">
        <v>34</v>
      </c>
      <c r="D6480" s="2" t="s">
        <v>463</v>
      </c>
      <c r="E6480" s="2"/>
      <c r="F6480" s="2"/>
      <c r="G6480" s="2"/>
      <c r="H6480" s="2"/>
    </row>
    <row r="6481" spans="2:8">
      <c r="B6481" s="2" t="s">
        <v>6930</v>
      </c>
      <c r="C6481" s="2">
        <v>31</v>
      </c>
      <c r="D6481" s="2" t="s">
        <v>463</v>
      </c>
      <c r="E6481" s="2"/>
      <c r="F6481" s="2"/>
      <c r="G6481" s="2"/>
      <c r="H6481" s="2"/>
    </row>
    <row r="6482" spans="2:8">
      <c r="B6482" s="2" t="s">
        <v>6931</v>
      </c>
      <c r="C6482" s="2">
        <v>30</v>
      </c>
      <c r="D6482" s="2" t="s">
        <v>463</v>
      </c>
      <c r="E6482" s="2"/>
      <c r="F6482" s="2"/>
      <c r="G6482" s="2"/>
      <c r="H6482" s="2"/>
    </row>
    <row r="6483" spans="2:8">
      <c r="B6483" s="2" t="s">
        <v>6932</v>
      </c>
      <c r="C6483" s="2">
        <v>33</v>
      </c>
      <c r="D6483" s="2" t="s">
        <v>463</v>
      </c>
      <c r="E6483" s="2"/>
      <c r="F6483" s="2"/>
      <c r="G6483" s="2"/>
      <c r="H6483" s="2"/>
    </row>
    <row r="6484" spans="2:8">
      <c r="B6484" s="2" t="s">
        <v>6933</v>
      </c>
      <c r="C6484" s="2">
        <v>35</v>
      </c>
      <c r="D6484" s="2" t="s">
        <v>463</v>
      </c>
      <c r="E6484" s="2"/>
      <c r="F6484" s="2"/>
      <c r="G6484" s="2"/>
      <c r="H6484" s="2"/>
    </row>
    <row r="6485" spans="2:8">
      <c r="B6485" s="2" t="s">
        <v>6934</v>
      </c>
      <c r="C6485" s="2">
        <v>34</v>
      </c>
      <c r="D6485" s="2" t="s">
        <v>463</v>
      </c>
      <c r="E6485" s="2"/>
      <c r="F6485" s="2"/>
      <c r="G6485" s="2"/>
      <c r="H6485" s="2"/>
    </row>
    <row r="6486" spans="2:8">
      <c r="B6486" s="2" t="s">
        <v>6935</v>
      </c>
      <c r="C6486" s="2">
        <v>34</v>
      </c>
      <c r="D6486" s="2" t="s">
        <v>463</v>
      </c>
      <c r="E6486" s="2"/>
      <c r="F6486" s="2"/>
      <c r="G6486" s="2"/>
      <c r="H6486" s="2"/>
    </row>
    <row r="6487" spans="2:8">
      <c r="B6487" s="2" t="s">
        <v>6936</v>
      </c>
      <c r="C6487" s="2">
        <v>33</v>
      </c>
      <c r="D6487" s="2" t="s">
        <v>463</v>
      </c>
      <c r="E6487" s="2"/>
      <c r="F6487" s="2"/>
      <c r="G6487" s="2"/>
      <c r="H6487" s="2"/>
    </row>
    <row r="6488" spans="2:8">
      <c r="B6488" s="2" t="s">
        <v>6937</v>
      </c>
      <c r="C6488" s="2">
        <v>34</v>
      </c>
      <c r="D6488" s="2" t="s">
        <v>463</v>
      </c>
      <c r="E6488" s="2"/>
      <c r="F6488" s="2"/>
      <c r="G6488" s="2"/>
      <c r="H6488" s="2"/>
    </row>
    <row r="6489" spans="2:8">
      <c r="B6489" s="2" t="s">
        <v>6938</v>
      </c>
      <c r="C6489" s="2">
        <v>35</v>
      </c>
      <c r="D6489" s="2" t="s">
        <v>463</v>
      </c>
      <c r="E6489" s="2"/>
      <c r="F6489" s="2"/>
      <c r="G6489" s="2"/>
      <c r="H6489" s="2"/>
    </row>
    <row r="6490" spans="2:8">
      <c r="B6490" s="2" t="s">
        <v>6939</v>
      </c>
      <c r="C6490" s="2">
        <v>39</v>
      </c>
      <c r="D6490" s="2" t="s">
        <v>463</v>
      </c>
      <c r="E6490" s="2"/>
      <c r="F6490" s="2"/>
      <c r="G6490" s="2"/>
      <c r="H6490" s="2"/>
    </row>
    <row r="6491" spans="2:8">
      <c r="B6491" s="2" t="s">
        <v>6940</v>
      </c>
      <c r="C6491" s="2">
        <v>27</v>
      </c>
      <c r="D6491" s="2" t="s">
        <v>463</v>
      </c>
      <c r="E6491" s="2"/>
      <c r="F6491" s="2"/>
      <c r="G6491" s="2"/>
      <c r="H6491" s="2"/>
    </row>
    <row r="6492" spans="2:8">
      <c r="B6492" s="2" t="s">
        <v>6941</v>
      </c>
      <c r="C6492" s="2">
        <v>22</v>
      </c>
      <c r="D6492" s="2" t="s">
        <v>463</v>
      </c>
      <c r="E6492" s="2"/>
      <c r="F6492" s="2"/>
      <c r="G6492" s="2"/>
      <c r="H6492" s="2"/>
    </row>
    <row r="6493" spans="2:8">
      <c r="B6493" s="2" t="s">
        <v>6942</v>
      </c>
      <c r="C6493" s="2">
        <v>10</v>
      </c>
      <c r="D6493" s="2" t="s">
        <v>463</v>
      </c>
      <c r="E6493" s="2"/>
      <c r="F6493" s="2"/>
      <c r="G6493" s="2"/>
      <c r="H6493" s="2"/>
    </row>
    <row r="6494" spans="2:8">
      <c r="B6494" s="2" t="s">
        <v>6943</v>
      </c>
      <c r="C6494" s="2">
        <v>10</v>
      </c>
      <c r="D6494" s="2" t="s">
        <v>463</v>
      </c>
      <c r="E6494" s="2"/>
      <c r="F6494" s="2"/>
      <c r="G6494" s="2"/>
      <c r="H6494" s="2"/>
    </row>
    <row r="6495" spans="2:8">
      <c r="B6495" s="2" t="s">
        <v>6944</v>
      </c>
      <c r="C6495" s="2">
        <v>26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26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25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25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24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24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41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41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39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42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17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16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17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15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15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14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14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14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14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15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15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15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15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33</v>
      </c>
      <c r="D6518" s="2" t="s">
        <v>463</v>
      </c>
      <c r="E6518" s="2"/>
      <c r="F6518" s="2"/>
      <c r="G6518" s="2"/>
      <c r="H6518" s="2"/>
    </row>
    <row r="6519" spans="2:8">
      <c r="B6519" s="2" t="s">
        <v>6968</v>
      </c>
      <c r="C6519" s="2">
        <v>32</v>
      </c>
      <c r="D6519" s="2" t="s">
        <v>463</v>
      </c>
      <c r="E6519" s="2"/>
      <c r="F6519" s="2"/>
      <c r="G6519" s="2"/>
      <c r="H6519" s="2"/>
    </row>
    <row r="6520" spans="2:8">
      <c r="B6520" s="2" t="s">
        <v>6969</v>
      </c>
      <c r="C6520" s="2">
        <v>27</v>
      </c>
      <c r="D6520" s="2" t="s">
        <v>463</v>
      </c>
      <c r="E6520" s="2"/>
      <c r="F6520" s="2"/>
      <c r="G6520" s="2"/>
      <c r="H6520" s="2"/>
    </row>
    <row r="6521" spans="2:8">
      <c r="B6521" s="2" t="s">
        <v>6970</v>
      </c>
      <c r="C6521" s="2">
        <v>38</v>
      </c>
      <c r="D6521" s="2" t="s">
        <v>463</v>
      </c>
      <c r="E6521" s="2"/>
      <c r="F6521" s="2"/>
      <c r="G6521" s="2"/>
      <c r="H6521" s="2"/>
    </row>
    <row r="6522" spans="2:8">
      <c r="B6522" s="2" t="s">
        <v>6971</v>
      </c>
      <c r="C6522" s="2">
        <v>15</v>
      </c>
      <c r="D6522" s="2" t="s">
        <v>463</v>
      </c>
      <c r="E6522" s="2"/>
      <c r="F6522" s="2"/>
      <c r="G6522" s="2"/>
      <c r="H6522" s="2"/>
    </row>
    <row r="6523" spans="2:8">
      <c r="B6523" s="2" t="s">
        <v>6972</v>
      </c>
      <c r="C6523" s="2">
        <v>36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31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25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19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14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21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15</v>
      </c>
      <c r="D6529" s="2" t="s">
        <v>463</v>
      </c>
      <c r="E6529" s="2"/>
      <c r="F6529" s="2"/>
      <c r="G6529" s="2"/>
      <c r="H6529" s="2"/>
    </row>
    <row r="6530" spans="2:8">
      <c r="B6530" s="2" t="s">
        <v>6979</v>
      </c>
      <c r="C6530" s="2">
        <v>35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24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38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33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32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26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19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8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8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17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21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26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15</v>
      </c>
      <c r="D6542" s="2" t="s">
        <v>463</v>
      </c>
      <c r="E6542" s="2"/>
      <c r="F6542" s="2"/>
      <c r="G6542" s="2"/>
      <c r="H6542" s="2"/>
    </row>
    <row r="6543" spans="2:8">
      <c r="B6543" s="2" t="s">
        <v>6992</v>
      </c>
      <c r="C6543" s="2">
        <v>14</v>
      </c>
      <c r="D6543" s="2" t="s">
        <v>463</v>
      </c>
      <c r="E6543" s="2"/>
      <c r="F6543" s="2"/>
      <c r="G6543" s="2"/>
      <c r="H6543" s="2"/>
    </row>
    <row r="6544" spans="2:8">
      <c r="B6544" s="2" t="s">
        <v>6993</v>
      </c>
      <c r="C6544" s="2">
        <v>43</v>
      </c>
      <c r="D6544" s="2" t="s">
        <v>463</v>
      </c>
      <c r="E6544" s="2"/>
      <c r="F6544" s="2"/>
      <c r="G6544" s="2"/>
      <c r="H6544" s="2"/>
    </row>
    <row r="6545" spans="2:8">
      <c r="B6545" s="2" t="s">
        <v>6994</v>
      </c>
      <c r="C6545" s="2">
        <v>41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40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38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35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34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35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22</v>
      </c>
      <c r="D6551" s="2" t="s">
        <v>463</v>
      </c>
      <c r="E6551" s="2"/>
      <c r="F6551" s="2"/>
      <c r="G6551" s="2"/>
      <c r="H6551" s="2"/>
    </row>
    <row r="6552" spans="2:8">
      <c r="B6552" s="2" t="s">
        <v>7001</v>
      </c>
      <c r="C6552" s="2">
        <v>16</v>
      </c>
      <c r="D6552" s="2" t="s">
        <v>463</v>
      </c>
      <c r="E6552" s="2"/>
      <c r="F6552" s="2"/>
      <c r="G6552" s="2"/>
      <c r="H6552" s="2"/>
    </row>
    <row r="6553" spans="2:8">
      <c r="B6553" s="2" t="s">
        <v>7002</v>
      </c>
      <c r="C6553" s="2">
        <v>36</v>
      </c>
      <c r="D6553" s="2" t="s">
        <v>463</v>
      </c>
      <c r="E6553" s="2"/>
      <c r="F6553" s="2"/>
      <c r="G6553" s="2"/>
      <c r="H6553" s="2"/>
    </row>
    <row r="6554" spans="2:8">
      <c r="B6554" s="2" t="s">
        <v>7003</v>
      </c>
      <c r="C6554" s="2">
        <v>27</v>
      </c>
      <c r="D6554" s="2" t="s">
        <v>463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463</v>
      </c>
      <c r="E6555" s="2"/>
      <c r="F6555" s="2"/>
      <c r="G6555" s="2"/>
      <c r="H6555" s="2"/>
    </row>
    <row r="6556" spans="2:8">
      <c r="B6556" s="2" t="s">
        <v>7005</v>
      </c>
      <c r="C6556" s="2">
        <v>45</v>
      </c>
      <c r="D6556" s="2" t="s">
        <v>463</v>
      </c>
      <c r="E6556" s="2"/>
      <c r="F6556" s="2"/>
      <c r="G6556" s="2"/>
      <c r="H6556" s="2"/>
    </row>
    <row r="6557" spans="2:8">
      <c r="B6557" s="2" t="s">
        <v>7006</v>
      </c>
      <c r="C6557" s="2">
        <v>39</v>
      </c>
      <c r="D6557" s="2" t="s">
        <v>463</v>
      </c>
      <c r="E6557" s="2"/>
      <c r="F6557" s="2"/>
      <c r="G6557" s="2"/>
      <c r="H6557" s="2"/>
    </row>
    <row r="6558" spans="2:8">
      <c r="B6558" s="2" t="s">
        <v>7007</v>
      </c>
      <c r="C6558" s="2">
        <v>37</v>
      </c>
      <c r="D6558" s="2" t="s">
        <v>463</v>
      </c>
      <c r="E6558" s="2"/>
      <c r="F6558" s="2"/>
      <c r="G6558" s="2"/>
      <c r="H6558" s="2"/>
    </row>
    <row r="6559" spans="2:8">
      <c r="B6559" s="2" t="s">
        <v>7008</v>
      </c>
      <c r="C6559" s="2">
        <v>14</v>
      </c>
      <c r="D6559" s="2" t="s">
        <v>463</v>
      </c>
      <c r="E6559" s="2"/>
      <c r="F6559" s="2"/>
      <c r="G6559" s="2"/>
      <c r="H6559" s="2"/>
    </row>
    <row r="6560" spans="2:8">
      <c r="B6560" s="2" t="s">
        <v>7009</v>
      </c>
      <c r="C6560" s="2">
        <v>29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29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26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29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27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26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26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24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20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17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12</v>
      </c>
      <c r="D6570" s="2" t="s">
        <v>463</v>
      </c>
      <c r="E6570" s="2"/>
      <c r="F6570" s="2"/>
      <c r="G6570" s="2"/>
      <c r="H6570" s="2"/>
    </row>
    <row r="6571" spans="2:8">
      <c r="B6571" s="2" t="s">
        <v>7020</v>
      </c>
      <c r="C6571" s="2">
        <v>17</v>
      </c>
      <c r="D6571" s="2" t="s">
        <v>463</v>
      </c>
      <c r="E6571" s="2"/>
      <c r="F6571" s="2"/>
      <c r="G6571" s="2"/>
      <c r="H6571" s="2"/>
    </row>
    <row r="6572" spans="2:8">
      <c r="B6572" s="2" t="s">
        <v>7021</v>
      </c>
      <c r="C6572" s="2">
        <v>23</v>
      </c>
      <c r="D6572" s="2" t="s">
        <v>463</v>
      </c>
      <c r="E6572" s="2"/>
      <c r="F6572" s="2"/>
      <c r="G6572" s="2"/>
      <c r="H6572" s="2"/>
    </row>
    <row r="6573" spans="2:8">
      <c r="B6573" s="2" t="s">
        <v>7022</v>
      </c>
      <c r="C6573" s="2">
        <v>31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20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26</v>
      </c>
      <c r="D6575" s="2" t="s">
        <v>463</v>
      </c>
      <c r="E6575" s="2"/>
      <c r="F6575" s="2"/>
      <c r="G6575" s="2"/>
      <c r="H6575" s="2"/>
    </row>
    <row r="6576" spans="2:8">
      <c r="B6576" s="2" t="s">
        <v>7025</v>
      </c>
      <c r="C6576" s="2">
        <v>24</v>
      </c>
      <c r="D6576" s="2" t="s">
        <v>463</v>
      </c>
      <c r="E6576" s="2"/>
      <c r="F6576" s="2"/>
      <c r="G6576" s="2"/>
      <c r="H6576" s="2"/>
    </row>
    <row r="6577" spans="2:8">
      <c r="B6577" s="2" t="s">
        <v>7026</v>
      </c>
      <c r="C6577" s="2">
        <v>22</v>
      </c>
      <c r="D6577" s="2" t="s">
        <v>463</v>
      </c>
      <c r="E6577" s="2"/>
      <c r="F6577" s="2"/>
      <c r="G6577" s="2"/>
      <c r="H6577" s="2"/>
    </row>
    <row r="6578" spans="2:8">
      <c r="B6578" s="2" t="s">
        <v>7027</v>
      </c>
      <c r="C6578" s="2">
        <v>20</v>
      </c>
      <c r="D6578" s="2" t="s">
        <v>463</v>
      </c>
      <c r="E6578" s="2"/>
      <c r="F6578" s="2"/>
      <c r="G6578" s="2"/>
      <c r="H6578" s="2"/>
    </row>
    <row r="6579" spans="2:8">
      <c r="B6579" s="2" t="s">
        <v>7028</v>
      </c>
      <c r="C6579" s="2">
        <v>18</v>
      </c>
      <c r="D6579" s="2" t="s">
        <v>463</v>
      </c>
      <c r="E6579" s="2"/>
      <c r="F6579" s="2"/>
      <c r="G6579" s="2"/>
      <c r="H6579" s="2"/>
    </row>
    <row r="6580" spans="2:8">
      <c r="B6580" s="2" t="s">
        <v>7029</v>
      </c>
      <c r="C6580" s="2">
        <v>19</v>
      </c>
      <c r="D6580" s="2" t="s">
        <v>463</v>
      </c>
      <c r="E6580" s="2"/>
      <c r="F6580" s="2"/>
      <c r="G6580" s="2"/>
      <c r="H6580" s="2"/>
    </row>
    <row r="6581" spans="2:8">
      <c r="B6581" s="2" t="s">
        <v>7030</v>
      </c>
      <c r="C6581" s="2">
        <v>20</v>
      </c>
      <c r="D6581" s="2" t="s">
        <v>463</v>
      </c>
      <c r="E6581" s="2"/>
      <c r="F6581" s="2"/>
      <c r="G6581" s="2"/>
      <c r="H6581" s="2"/>
    </row>
    <row r="6582" spans="2:8">
      <c r="B6582" s="2" t="s">
        <v>7031</v>
      </c>
      <c r="C6582" s="2">
        <v>22</v>
      </c>
      <c r="D6582" s="2" t="s">
        <v>463</v>
      </c>
      <c r="E6582" s="2"/>
      <c r="F6582" s="2"/>
      <c r="G6582" s="2"/>
      <c r="H6582" s="2"/>
    </row>
    <row r="6583" spans="2:8">
      <c r="B6583" s="2" t="s">
        <v>7032</v>
      </c>
      <c r="C6583" s="2">
        <v>24</v>
      </c>
      <c r="D6583" s="2" t="s">
        <v>463</v>
      </c>
      <c r="E6583" s="2"/>
      <c r="F6583" s="2"/>
      <c r="G6583" s="2"/>
      <c r="H6583" s="2"/>
    </row>
    <row r="6584" spans="2:8">
      <c r="B6584" s="2" t="s">
        <v>7033</v>
      </c>
      <c r="C6584" s="2">
        <v>25</v>
      </c>
      <c r="D6584" s="2" t="s">
        <v>463</v>
      </c>
      <c r="E6584" s="2"/>
      <c r="F6584" s="2"/>
      <c r="G6584" s="2"/>
      <c r="H6584" s="2"/>
    </row>
    <row r="6585" spans="2:8">
      <c r="B6585" s="2" t="s">
        <v>7034</v>
      </c>
      <c r="C6585" s="2">
        <v>26</v>
      </c>
      <c r="D6585" s="2" t="s">
        <v>463</v>
      </c>
      <c r="E6585" s="2"/>
      <c r="F6585" s="2"/>
      <c r="G6585" s="2"/>
      <c r="H6585" s="2"/>
    </row>
    <row r="6586" spans="2:8">
      <c r="B6586" s="2" t="s">
        <v>7035</v>
      </c>
      <c r="C6586" s="2">
        <v>26</v>
      </c>
      <c r="D6586" s="2" t="s">
        <v>463</v>
      </c>
      <c r="E6586" s="2"/>
      <c r="F6586" s="2"/>
      <c r="G6586" s="2"/>
      <c r="H6586" s="2"/>
    </row>
    <row r="6587" spans="2:8">
      <c r="B6587" s="2" t="s">
        <v>7036</v>
      </c>
      <c r="C6587" s="2">
        <v>40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34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32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29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27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37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33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27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25</v>
      </c>
      <c r="D6595" s="2" t="s">
        <v>463</v>
      </c>
      <c r="E6595" s="2"/>
      <c r="F6595" s="2"/>
      <c r="G6595" s="2"/>
      <c r="H6595" s="2"/>
    </row>
    <row r="6596" spans="2:8">
      <c r="B6596" s="2" t="s">
        <v>7045</v>
      </c>
      <c r="C6596" s="2">
        <v>30</v>
      </c>
      <c r="D6596" s="2" t="s">
        <v>463</v>
      </c>
      <c r="E6596" s="2"/>
      <c r="F6596" s="2"/>
      <c r="G6596" s="2"/>
      <c r="H6596" s="2"/>
    </row>
    <row r="6597" spans="2:8">
      <c r="B6597" s="2" t="s">
        <v>7046</v>
      </c>
      <c r="C6597" s="2">
        <v>39</v>
      </c>
      <c r="D6597" s="2" t="s">
        <v>463</v>
      </c>
      <c r="E6597" s="2"/>
      <c r="F6597" s="2"/>
      <c r="G6597" s="2"/>
      <c r="H6597" s="2"/>
    </row>
    <row r="6598" spans="2:8">
      <c r="B6598" s="2" t="s">
        <v>7047</v>
      </c>
      <c r="C6598" s="2">
        <v>40</v>
      </c>
      <c r="D6598" s="2" t="s">
        <v>463</v>
      </c>
      <c r="E6598" s="2"/>
      <c r="F6598" s="2"/>
      <c r="G6598" s="2"/>
      <c r="H6598" s="2"/>
    </row>
    <row r="6599" spans="2:8">
      <c r="B6599" s="2" t="s">
        <v>7048</v>
      </c>
      <c r="C6599" s="2">
        <v>40</v>
      </c>
      <c r="D6599" s="2" t="s">
        <v>463</v>
      </c>
      <c r="E6599" s="2"/>
      <c r="F6599" s="2"/>
      <c r="G6599" s="2"/>
      <c r="H6599" s="2"/>
    </row>
    <row r="6600" spans="2:8">
      <c r="B6600" s="2" t="s">
        <v>7049</v>
      </c>
      <c r="C6600" s="2">
        <v>38</v>
      </c>
      <c r="D6600" s="2" t="s">
        <v>463</v>
      </c>
      <c r="E6600" s="2"/>
      <c r="F6600" s="2"/>
      <c r="G6600" s="2"/>
      <c r="H6600" s="2"/>
    </row>
    <row r="6601" spans="2:8">
      <c r="B6601" s="2" t="s">
        <v>7050</v>
      </c>
      <c r="C6601" s="2">
        <v>42</v>
      </c>
      <c r="D6601" s="2" t="s">
        <v>463</v>
      </c>
      <c r="E6601" s="2"/>
      <c r="F6601" s="2"/>
      <c r="G6601" s="2"/>
      <c r="H6601" s="2"/>
    </row>
    <row r="6602" spans="2:8">
      <c r="B6602" s="2" t="s">
        <v>7051</v>
      </c>
      <c r="C6602" s="2">
        <v>46</v>
      </c>
      <c r="D6602" s="2" t="s">
        <v>463</v>
      </c>
      <c r="E6602" s="2"/>
      <c r="F6602" s="2"/>
      <c r="G6602" s="2"/>
      <c r="H6602" s="2"/>
    </row>
    <row r="6603" spans="2:8">
      <c r="B6603" s="2" t="s">
        <v>7052</v>
      </c>
      <c r="C6603" s="2">
        <v>45</v>
      </c>
      <c r="D6603" s="2" t="s">
        <v>463</v>
      </c>
      <c r="E6603" s="2"/>
      <c r="F6603" s="2"/>
      <c r="G6603" s="2"/>
      <c r="H6603" s="2"/>
    </row>
    <row r="6604" spans="2:8">
      <c r="B6604" s="2" t="s">
        <v>7053</v>
      </c>
      <c r="C6604" s="2">
        <v>17</v>
      </c>
      <c r="D6604" s="2" t="s">
        <v>463</v>
      </c>
      <c r="E6604" s="2"/>
      <c r="F6604" s="2"/>
      <c r="G6604" s="2"/>
      <c r="H6604" s="2"/>
    </row>
    <row r="6605" spans="2:8">
      <c r="B6605" s="2" t="s">
        <v>7054</v>
      </c>
      <c r="C6605" s="2">
        <v>17</v>
      </c>
      <c r="D6605" s="2" t="s">
        <v>463</v>
      </c>
      <c r="E6605" s="2"/>
      <c r="F6605" s="2"/>
      <c r="G6605" s="2"/>
      <c r="H6605" s="2"/>
    </row>
    <row r="6606" spans="2:8">
      <c r="B6606" s="2" t="s">
        <v>7055</v>
      </c>
      <c r="C6606" s="2">
        <v>23</v>
      </c>
      <c r="D6606" s="2" t="s">
        <v>463</v>
      </c>
      <c r="E6606" s="2"/>
      <c r="F6606" s="2"/>
      <c r="G6606" s="2"/>
      <c r="H6606" s="2"/>
    </row>
    <row r="6607" spans="2:8">
      <c r="B6607" s="2" t="s">
        <v>7056</v>
      </c>
      <c r="C6607" s="2">
        <v>18</v>
      </c>
      <c r="D6607" s="2" t="s">
        <v>463</v>
      </c>
      <c r="E6607" s="2"/>
      <c r="F6607" s="2"/>
      <c r="G6607" s="2"/>
      <c r="H6607" s="2"/>
    </row>
    <row r="6608" spans="2:8">
      <c r="B6608" s="2" t="s">
        <v>7057</v>
      </c>
      <c r="C6608" s="2">
        <v>12</v>
      </c>
      <c r="D6608" s="2" t="s">
        <v>463</v>
      </c>
      <c r="E6608" s="2"/>
      <c r="F6608" s="2"/>
      <c r="G6608" s="2"/>
      <c r="H6608" s="2"/>
    </row>
    <row r="6609" spans="2:8">
      <c r="B6609" s="2" t="s">
        <v>7058</v>
      </c>
      <c r="C6609" s="2">
        <v>40</v>
      </c>
      <c r="D6609" s="2" t="s">
        <v>463</v>
      </c>
      <c r="E6609" s="2"/>
      <c r="F6609" s="2"/>
      <c r="G6609" s="2"/>
      <c r="H6609" s="2"/>
    </row>
    <row r="6610" spans="2:8">
      <c r="B6610" s="2" t="s">
        <v>7059</v>
      </c>
      <c r="C6610" s="2">
        <v>39</v>
      </c>
      <c r="D6610" s="2" t="s">
        <v>463</v>
      </c>
      <c r="E6610" s="2"/>
      <c r="F6610" s="2"/>
      <c r="G6610" s="2"/>
      <c r="H6610" s="2"/>
    </row>
    <row r="6611" spans="2:8">
      <c r="B6611" s="2" t="s">
        <v>7060</v>
      </c>
      <c r="C6611" s="2">
        <v>40</v>
      </c>
      <c r="D6611" s="2" t="s">
        <v>463</v>
      </c>
      <c r="E6611" s="2"/>
      <c r="F6611" s="2"/>
      <c r="G6611" s="2"/>
      <c r="H6611" s="2"/>
    </row>
    <row r="6612" spans="2:8">
      <c r="B6612" s="2" t="s">
        <v>7061</v>
      </c>
      <c r="C6612" s="2">
        <v>24</v>
      </c>
      <c r="D6612" s="2" t="s">
        <v>463</v>
      </c>
      <c r="E6612" s="2"/>
      <c r="F6612" s="2"/>
      <c r="G6612" s="2"/>
      <c r="H6612" s="2"/>
    </row>
    <row r="6613" spans="2:8">
      <c r="B6613" s="2" t="s">
        <v>7062</v>
      </c>
      <c r="C6613" s="2">
        <v>18</v>
      </c>
      <c r="D6613" s="2" t="s">
        <v>463</v>
      </c>
      <c r="E6613" s="2"/>
      <c r="F6613" s="2"/>
      <c r="G6613" s="2"/>
      <c r="H6613" s="2"/>
    </row>
    <row r="6614" spans="2:8">
      <c r="B6614" s="2" t="s">
        <v>7063</v>
      </c>
      <c r="C6614" s="2">
        <v>39</v>
      </c>
      <c r="D6614" s="2" t="s">
        <v>463</v>
      </c>
      <c r="E6614" s="2"/>
      <c r="F6614" s="2"/>
      <c r="G6614" s="2"/>
      <c r="H6614" s="2"/>
    </row>
    <row r="6615" spans="2:8">
      <c r="B6615" s="2" t="s">
        <v>7064</v>
      </c>
      <c r="C6615" s="2">
        <v>36</v>
      </c>
      <c r="D6615" s="2" t="s">
        <v>463</v>
      </c>
      <c r="E6615" s="2"/>
      <c r="F6615" s="2"/>
      <c r="G6615" s="2"/>
      <c r="H6615" s="2"/>
    </row>
    <row r="6616" spans="2:8">
      <c r="B6616" s="2" t="s">
        <v>7065</v>
      </c>
      <c r="C6616" s="2">
        <v>28</v>
      </c>
      <c r="D6616" s="2" t="s">
        <v>463</v>
      </c>
      <c r="E6616" s="2"/>
      <c r="F6616" s="2"/>
      <c r="G6616" s="2"/>
      <c r="H6616" s="2"/>
    </row>
    <row r="6617" spans="2:8">
      <c r="B6617" s="2" t="s">
        <v>7066</v>
      </c>
      <c r="C6617" s="2">
        <v>20</v>
      </c>
      <c r="D6617" s="2" t="s">
        <v>463</v>
      </c>
      <c r="E6617" s="2"/>
      <c r="F6617" s="2"/>
      <c r="G6617" s="2"/>
      <c r="H6617" s="2"/>
    </row>
    <row r="6618" spans="2:8">
      <c r="B6618" s="2" t="s">
        <v>7067</v>
      </c>
      <c r="C6618" s="2">
        <v>14</v>
      </c>
      <c r="D6618" s="2" t="s">
        <v>463</v>
      </c>
      <c r="E6618" s="2"/>
      <c r="F6618" s="2"/>
      <c r="G6618" s="2"/>
      <c r="H6618" s="2"/>
    </row>
    <row r="6619" spans="2:8">
      <c r="B6619" s="2" t="s">
        <v>7068</v>
      </c>
      <c r="C6619" s="2">
        <v>13</v>
      </c>
      <c r="D6619" s="2" t="s">
        <v>463</v>
      </c>
      <c r="E6619" s="2"/>
      <c r="F6619" s="2"/>
      <c r="G6619" s="2"/>
      <c r="H6619" s="2"/>
    </row>
    <row r="6620" spans="2:8">
      <c r="B6620" s="2" t="s">
        <v>7069</v>
      </c>
      <c r="C6620" s="2">
        <v>18</v>
      </c>
      <c r="D6620" s="2" t="s">
        <v>463</v>
      </c>
      <c r="E6620" s="2"/>
      <c r="F6620" s="2"/>
      <c r="G6620" s="2"/>
      <c r="H6620" s="2"/>
    </row>
    <row r="6621" spans="2:8">
      <c r="B6621" s="2" t="s">
        <v>7070</v>
      </c>
      <c r="C6621" s="2">
        <v>25</v>
      </c>
      <c r="D6621" s="2" t="s">
        <v>463</v>
      </c>
      <c r="E6621" s="2"/>
      <c r="F6621" s="2"/>
      <c r="G6621" s="2"/>
      <c r="H6621" s="2"/>
    </row>
    <row r="6622" spans="2:8">
      <c r="B6622" s="2" t="s">
        <v>7071</v>
      </c>
      <c r="C6622" s="2">
        <v>27</v>
      </c>
      <c r="D6622" s="2" t="s">
        <v>463</v>
      </c>
      <c r="E6622" s="2"/>
      <c r="F6622" s="2"/>
      <c r="G6622" s="2"/>
      <c r="H6622" s="2"/>
    </row>
    <row r="6623" spans="2:8">
      <c r="B6623" s="2" t="s">
        <v>7072</v>
      </c>
      <c r="C6623" s="2">
        <v>30</v>
      </c>
      <c r="D6623" s="2" t="s">
        <v>463</v>
      </c>
      <c r="E6623" s="2"/>
      <c r="F6623" s="2"/>
      <c r="G6623" s="2"/>
      <c r="H6623" s="2"/>
    </row>
    <row r="6624" spans="2:8">
      <c r="B6624" s="2" t="s">
        <v>7073</v>
      </c>
      <c r="C6624" s="2">
        <v>32</v>
      </c>
      <c r="D6624" s="2" t="s">
        <v>463</v>
      </c>
      <c r="E6624" s="2"/>
      <c r="F6624" s="2"/>
      <c r="G6624" s="2"/>
      <c r="H6624" s="2"/>
    </row>
    <row r="6625" spans="2:8">
      <c r="B6625" s="2" t="s">
        <v>7074</v>
      </c>
      <c r="C6625" s="2">
        <v>30</v>
      </c>
      <c r="D6625" s="2" t="s">
        <v>463</v>
      </c>
      <c r="E6625" s="2"/>
      <c r="F6625" s="2"/>
      <c r="G6625" s="2"/>
      <c r="H6625" s="2"/>
    </row>
    <row r="6626" spans="2:8">
      <c r="B6626" s="2" t="s">
        <v>7075</v>
      </c>
      <c r="C6626" s="2">
        <v>25</v>
      </c>
      <c r="D6626" s="2" t="s">
        <v>463</v>
      </c>
      <c r="E6626" s="2"/>
      <c r="F6626" s="2"/>
      <c r="G6626" s="2"/>
      <c r="H6626" s="2"/>
    </row>
    <row r="6627" spans="2:8">
      <c r="B6627" s="2" t="s">
        <v>7076</v>
      </c>
      <c r="C6627" s="2">
        <v>53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33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15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7</v>
      </c>
      <c r="D6630" s="2" t="s">
        <v>463</v>
      </c>
      <c r="E6630" s="2"/>
      <c r="F6630" s="2"/>
      <c r="G6630" s="2"/>
      <c r="H6630" s="2"/>
    </row>
    <row r="6631" spans="2:8">
      <c r="B6631" s="2" t="s">
        <v>7080</v>
      </c>
      <c r="C6631" s="2">
        <v>20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16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10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15</v>
      </c>
      <c r="D6634" s="2" t="s">
        <v>463</v>
      </c>
      <c r="E6634" s="2"/>
      <c r="F6634" s="2"/>
      <c r="G6634" s="2"/>
      <c r="H6634" s="2"/>
    </row>
    <row r="6635" spans="2:8">
      <c r="B6635" s="2" t="s">
        <v>7084</v>
      </c>
      <c r="C6635" s="2">
        <v>8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8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7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9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5</v>
      </c>
      <c r="D6639" s="2" t="s">
        <v>463</v>
      </c>
      <c r="E6639" s="2"/>
      <c r="F6639" s="2"/>
      <c r="G6639" s="2"/>
      <c r="H6639" s="2"/>
    </row>
    <row r="6640" spans="2:8">
      <c r="B6640" s="2" t="s">
        <v>7089</v>
      </c>
      <c r="C6640" s="2">
        <v>6</v>
      </c>
      <c r="D6640" s="2" t="s">
        <v>463</v>
      </c>
      <c r="E6640" s="2"/>
      <c r="F6640" s="2"/>
      <c r="G6640" s="2"/>
      <c r="H6640" s="2"/>
    </row>
    <row r="6641" spans="2:8">
      <c r="B6641" s="2" t="s">
        <v>7090</v>
      </c>
      <c r="C6641" s="2">
        <v>11</v>
      </c>
      <c r="D6641" s="2" t="s">
        <v>463</v>
      </c>
      <c r="E6641" s="2"/>
      <c r="F6641" s="2"/>
      <c r="G6641" s="2"/>
      <c r="H6641" s="2"/>
    </row>
    <row r="6642" spans="2:8">
      <c r="B6642" s="2" t="s">
        <v>7091</v>
      </c>
      <c r="C6642" s="2">
        <v>8</v>
      </c>
      <c r="D6642" s="2" t="s">
        <v>463</v>
      </c>
      <c r="E6642" s="2"/>
      <c r="F6642" s="2"/>
      <c r="G6642" s="2"/>
      <c r="H6642" s="2"/>
    </row>
    <row r="6643" spans="2:8">
      <c r="B6643" s="2" t="s">
        <v>7092</v>
      </c>
      <c r="C6643" s="2">
        <v>6</v>
      </c>
      <c r="D6643" s="2" t="s">
        <v>463</v>
      </c>
      <c r="E6643" s="2"/>
      <c r="F6643" s="2"/>
      <c r="G6643" s="2"/>
      <c r="H6643" s="2"/>
    </row>
    <row r="6644" spans="2:8">
      <c r="B6644" s="2" t="s">
        <v>7093</v>
      </c>
      <c r="C6644" s="2">
        <v>24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27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33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15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15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16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15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18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41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35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34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33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34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45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38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36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34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35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36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25</v>
      </c>
      <c r="D6663" s="2" t="s">
        <v>463</v>
      </c>
      <c r="E6663" s="2"/>
      <c r="F6663" s="2"/>
      <c r="G6663" s="2"/>
      <c r="H6663" s="2"/>
    </row>
    <row r="6664" spans="2:8">
      <c r="B6664" s="2" t="s">
        <v>7113</v>
      </c>
      <c r="C6664" s="2">
        <v>20</v>
      </c>
      <c r="D6664" s="2" t="s">
        <v>463</v>
      </c>
      <c r="E6664" s="2"/>
      <c r="F6664" s="2"/>
      <c r="G6664" s="2"/>
      <c r="H6664" s="2"/>
    </row>
    <row r="6665" spans="2:8">
      <c r="B6665" s="2" t="s">
        <v>7114</v>
      </c>
      <c r="C6665" s="2">
        <v>14</v>
      </c>
      <c r="D6665" s="2" t="s">
        <v>463</v>
      </c>
      <c r="E6665" s="2"/>
      <c r="F6665" s="2"/>
      <c r="G6665" s="2"/>
      <c r="H6665" s="2"/>
    </row>
    <row r="6666" spans="2:8">
      <c r="B6666" s="2" t="s">
        <v>7115</v>
      </c>
      <c r="C6666" s="2">
        <v>12</v>
      </c>
      <c r="D6666" s="2" t="s">
        <v>463</v>
      </c>
      <c r="E6666" s="2"/>
      <c r="F6666" s="2"/>
      <c r="G6666" s="2"/>
      <c r="H6666" s="2"/>
    </row>
    <row r="6667" spans="2:8">
      <c r="B6667" s="2" t="s">
        <v>7116</v>
      </c>
      <c r="C6667" s="2">
        <v>42</v>
      </c>
      <c r="D6667" s="2" t="s">
        <v>463</v>
      </c>
      <c r="E6667" s="2"/>
      <c r="F6667" s="2"/>
      <c r="G6667" s="2"/>
      <c r="H6667" s="2"/>
    </row>
    <row r="6668" spans="2:8">
      <c r="B6668" s="2" t="s">
        <v>7117</v>
      </c>
      <c r="C6668" s="2">
        <v>40</v>
      </c>
      <c r="D6668" s="2" t="s">
        <v>463</v>
      </c>
      <c r="E6668" s="2"/>
      <c r="F6668" s="2"/>
      <c r="G6668" s="2"/>
      <c r="H6668" s="2"/>
    </row>
    <row r="6669" spans="2:8">
      <c r="B6669" s="2" t="s">
        <v>7118</v>
      </c>
      <c r="C6669" s="2">
        <v>24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27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26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23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22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33</v>
      </c>
      <c r="D6674" s="2" t="s">
        <v>463</v>
      </c>
      <c r="E6674" s="2"/>
      <c r="F6674" s="2"/>
      <c r="G6674" s="2"/>
      <c r="H6674" s="2"/>
    </row>
    <row r="6675" spans="2:8">
      <c r="B6675" s="2" t="s">
        <v>7124</v>
      </c>
      <c r="C6675" s="2">
        <v>32</v>
      </c>
      <c r="D6675" s="2" t="s">
        <v>463</v>
      </c>
      <c r="E6675" s="2"/>
      <c r="F6675" s="2"/>
      <c r="G6675" s="2"/>
      <c r="H6675" s="2"/>
    </row>
    <row r="6676" spans="2:8">
      <c r="B6676" s="2" t="s">
        <v>7125</v>
      </c>
      <c r="C6676" s="2">
        <v>9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26</v>
      </c>
      <c r="D6677" s="2" t="s">
        <v>463</v>
      </c>
      <c r="E6677" s="2"/>
      <c r="F6677" s="2"/>
      <c r="G6677" s="2"/>
      <c r="H6677" s="2"/>
    </row>
    <row r="6678" spans="2:8">
      <c r="B6678" s="2" t="s">
        <v>7127</v>
      </c>
      <c r="C6678" s="2">
        <v>21</v>
      </c>
      <c r="D6678" s="2" t="s">
        <v>463</v>
      </c>
      <c r="E6678" s="2"/>
      <c r="F6678" s="2"/>
      <c r="G6678" s="2"/>
      <c r="H6678" s="2"/>
    </row>
    <row r="6679" spans="2:8">
      <c r="B6679" s="2" t="s">
        <v>7128</v>
      </c>
      <c r="C6679" s="2">
        <v>12</v>
      </c>
      <c r="D6679" s="2" t="s">
        <v>463</v>
      </c>
      <c r="E6679" s="2"/>
      <c r="F6679" s="2"/>
      <c r="G6679" s="2"/>
      <c r="H6679" s="2"/>
    </row>
    <row r="6680" spans="2:8">
      <c r="B6680" s="2" t="s">
        <v>7129</v>
      </c>
      <c r="C6680" s="2">
        <v>11</v>
      </c>
      <c r="D6680" s="2" t="s">
        <v>463</v>
      </c>
      <c r="E6680" s="2"/>
      <c r="F6680" s="2"/>
      <c r="G6680" s="2"/>
      <c r="H6680" s="2"/>
    </row>
    <row r="6681" spans="2:8">
      <c r="B6681" s="2" t="s">
        <v>7130</v>
      </c>
      <c r="C6681" s="2">
        <v>18</v>
      </c>
      <c r="D6681" s="2" t="s">
        <v>463</v>
      </c>
      <c r="E6681" s="2"/>
      <c r="F6681" s="2"/>
      <c r="G6681" s="2"/>
      <c r="H6681" s="2"/>
    </row>
    <row r="6682" spans="2:8">
      <c r="B6682" s="2" t="s">
        <v>7131</v>
      </c>
      <c r="C6682" s="2">
        <v>25</v>
      </c>
      <c r="D6682" s="2" t="s">
        <v>463</v>
      </c>
      <c r="E6682" s="2"/>
      <c r="F6682" s="2"/>
      <c r="G6682" s="2"/>
      <c r="H6682" s="2"/>
    </row>
    <row r="6683" spans="2:8">
      <c r="B6683" s="2" t="s">
        <v>7132</v>
      </c>
      <c r="C6683" s="2">
        <v>29</v>
      </c>
      <c r="D6683" s="2" t="s">
        <v>463</v>
      </c>
      <c r="E6683" s="2"/>
      <c r="F6683" s="2"/>
      <c r="G6683" s="2"/>
      <c r="H6683" s="2"/>
    </row>
    <row r="6684" spans="2:8">
      <c r="B6684" s="2" t="s">
        <v>7133</v>
      </c>
      <c r="C6684" s="2">
        <v>33</v>
      </c>
      <c r="D6684" s="2" t="s">
        <v>463</v>
      </c>
      <c r="E6684" s="2"/>
      <c r="F6684" s="2"/>
      <c r="G6684" s="2"/>
      <c r="H6684" s="2"/>
    </row>
    <row r="6685" spans="2:8">
      <c r="B6685" s="2" t="s">
        <v>7134</v>
      </c>
      <c r="C6685" s="2">
        <v>35</v>
      </c>
      <c r="D6685" s="2" t="s">
        <v>463</v>
      </c>
      <c r="E6685" s="2"/>
      <c r="F6685" s="2"/>
      <c r="G6685" s="2"/>
      <c r="H6685" s="2"/>
    </row>
    <row r="6686" spans="2:8">
      <c r="B6686" s="2" t="s">
        <v>7135</v>
      </c>
      <c r="C6686" s="2">
        <v>38</v>
      </c>
      <c r="D6686" s="2" t="s">
        <v>463</v>
      </c>
      <c r="E6686" s="2"/>
      <c r="F6686" s="2"/>
      <c r="G6686" s="2"/>
      <c r="H6686" s="2"/>
    </row>
    <row r="6687" spans="2:8">
      <c r="B6687" s="2" t="s">
        <v>7136</v>
      </c>
      <c r="C6687" s="2">
        <v>40</v>
      </c>
      <c r="D6687" s="2" t="s">
        <v>463</v>
      </c>
      <c r="E6687" s="2"/>
      <c r="F6687" s="2"/>
      <c r="G6687" s="2"/>
      <c r="H6687" s="2"/>
    </row>
    <row r="6688" spans="2:8">
      <c r="B6688" s="2" t="s">
        <v>7137</v>
      </c>
      <c r="C6688" s="2">
        <v>44</v>
      </c>
      <c r="D6688" s="2" t="s">
        <v>463</v>
      </c>
      <c r="E6688" s="2"/>
      <c r="F6688" s="2"/>
      <c r="G6688" s="2"/>
      <c r="H6688" s="2"/>
    </row>
    <row r="6689" spans="2:8">
      <c r="B6689" s="2" t="s">
        <v>7138</v>
      </c>
      <c r="C6689" s="2">
        <v>31</v>
      </c>
      <c r="D6689" s="2" t="s">
        <v>463</v>
      </c>
      <c r="E6689" s="2"/>
      <c r="F6689" s="2"/>
      <c r="G6689" s="2"/>
      <c r="H6689" s="2"/>
    </row>
    <row r="6690" spans="2:8">
      <c r="B6690" s="2" t="s">
        <v>7139</v>
      </c>
      <c r="C6690" s="2">
        <v>28</v>
      </c>
      <c r="D6690" s="2" t="s">
        <v>463</v>
      </c>
      <c r="E6690" s="2"/>
      <c r="F6690" s="2"/>
      <c r="G6690" s="2"/>
      <c r="H6690" s="2"/>
    </row>
    <row r="6691" spans="2:8">
      <c r="B6691" s="2" t="s">
        <v>7140</v>
      </c>
      <c r="C6691" s="2">
        <v>17</v>
      </c>
      <c r="D6691" s="2" t="s">
        <v>463</v>
      </c>
      <c r="E6691" s="2"/>
      <c r="F6691" s="2"/>
      <c r="G6691" s="2"/>
      <c r="H6691" s="2"/>
    </row>
    <row r="6692" spans="2:8">
      <c r="B6692" s="2" t="s">
        <v>7141</v>
      </c>
      <c r="C6692" s="2">
        <v>30</v>
      </c>
      <c r="D6692" s="2" t="s">
        <v>463</v>
      </c>
      <c r="E6692" s="2"/>
      <c r="F6692" s="2"/>
      <c r="G6692" s="2"/>
      <c r="H6692" s="2"/>
    </row>
    <row r="6693" spans="2:8">
      <c r="B6693" s="2" t="s">
        <v>7142</v>
      </c>
      <c r="C6693" s="2">
        <v>35</v>
      </c>
      <c r="D6693" s="2" t="s">
        <v>463</v>
      </c>
      <c r="E6693" s="2"/>
      <c r="F6693" s="2"/>
      <c r="G6693" s="2"/>
      <c r="H6693" s="2"/>
    </row>
    <row r="6694" spans="2:8">
      <c r="B6694" s="2" t="s">
        <v>7143</v>
      </c>
      <c r="C6694" s="2">
        <v>43</v>
      </c>
      <c r="D6694" s="2" t="s">
        <v>463</v>
      </c>
      <c r="E6694" s="2"/>
      <c r="F6694" s="2"/>
      <c r="G6694" s="2"/>
      <c r="H6694" s="2"/>
    </row>
    <row r="6695" spans="2:8">
      <c r="B6695" s="2" t="s">
        <v>7144</v>
      </c>
      <c r="C6695" s="2">
        <v>46</v>
      </c>
      <c r="D6695" s="2" t="s">
        <v>463</v>
      </c>
      <c r="E6695" s="2"/>
      <c r="F6695" s="2"/>
      <c r="G6695" s="2"/>
      <c r="H6695" s="2"/>
    </row>
    <row r="6696" spans="2:8">
      <c r="B6696" s="2" t="s">
        <v>7145</v>
      </c>
      <c r="C6696" s="2">
        <v>36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30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30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31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24</v>
      </c>
      <c r="D6700" s="2" t="s">
        <v>463</v>
      </c>
      <c r="E6700" s="2"/>
      <c r="F6700" s="2"/>
      <c r="G6700" s="2"/>
      <c r="H6700" s="2"/>
    </row>
    <row r="6701" spans="2:8">
      <c r="B6701" s="2" t="s">
        <v>7150</v>
      </c>
      <c r="C6701" s="2">
        <v>12</v>
      </c>
      <c r="D6701" s="2" t="s">
        <v>463</v>
      </c>
      <c r="E6701" s="2"/>
      <c r="F6701" s="2"/>
      <c r="G6701" s="2"/>
      <c r="H6701" s="2"/>
    </row>
    <row r="6702" spans="2:8">
      <c r="B6702" s="2" t="s">
        <v>7151</v>
      </c>
      <c r="C6702" s="2">
        <v>12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20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36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29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23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15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37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35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34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33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33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49</v>
      </c>
      <c r="D6713" s="2" t="s">
        <v>463</v>
      </c>
      <c r="E6713" s="2"/>
      <c r="F6713" s="2"/>
      <c r="G6713" s="2"/>
      <c r="H6713" s="2"/>
    </row>
    <row r="6714" spans="2:8">
      <c r="B6714" s="2" t="s">
        <v>7163</v>
      </c>
      <c r="C6714" s="2">
        <v>50</v>
      </c>
      <c r="D6714" s="2" t="s">
        <v>463</v>
      </c>
      <c r="E6714" s="2"/>
      <c r="F6714" s="2"/>
      <c r="G6714" s="2"/>
      <c r="H6714" s="2"/>
    </row>
    <row r="6715" spans="2:8">
      <c r="B6715" s="2" t="s">
        <v>7164</v>
      </c>
      <c r="C6715" s="2">
        <v>49</v>
      </c>
      <c r="D6715" s="2" t="s">
        <v>463</v>
      </c>
      <c r="E6715" s="2"/>
      <c r="F6715" s="2"/>
      <c r="G6715" s="2"/>
      <c r="H6715" s="2"/>
    </row>
    <row r="6716" spans="2:8">
      <c r="B6716" s="2" t="s">
        <v>7165</v>
      </c>
      <c r="C6716" s="2">
        <v>50</v>
      </c>
      <c r="D6716" s="2" t="s">
        <v>463</v>
      </c>
      <c r="E6716" s="2"/>
      <c r="F6716" s="2"/>
      <c r="G6716" s="2"/>
      <c r="H6716" s="2"/>
    </row>
    <row r="6717" spans="2:8">
      <c r="B6717" s="2" t="s">
        <v>7166</v>
      </c>
      <c r="C6717" s="2">
        <v>54</v>
      </c>
      <c r="D6717" s="2" t="s">
        <v>463</v>
      </c>
      <c r="E6717" s="2"/>
      <c r="F6717" s="2"/>
      <c r="G6717" s="2"/>
      <c r="H6717" s="2"/>
    </row>
    <row r="6718" spans="2:8">
      <c r="B6718" s="2" t="s">
        <v>7167</v>
      </c>
      <c r="C6718" s="2">
        <v>49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44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42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42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41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40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30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26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25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24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23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23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21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23</v>
      </c>
      <c r="D6731" s="2" t="s">
        <v>463</v>
      </c>
      <c r="E6731" s="2"/>
      <c r="F6731" s="2"/>
      <c r="G6731" s="2"/>
      <c r="H6731" s="2"/>
    </row>
    <row r="6732" spans="2:8">
      <c r="B6732" s="2" t="s">
        <v>7181</v>
      </c>
      <c r="C6732" s="2">
        <v>17</v>
      </c>
      <c r="D6732" s="2" t="s">
        <v>463</v>
      </c>
      <c r="E6732" s="2"/>
      <c r="F6732" s="2"/>
      <c r="G6732" s="2"/>
      <c r="H6732" s="2"/>
    </row>
    <row r="6733" spans="2:8">
      <c r="B6733" s="2" t="s">
        <v>7182</v>
      </c>
      <c r="C6733" s="2">
        <v>33</v>
      </c>
      <c r="D6733" s="2" t="s">
        <v>463</v>
      </c>
      <c r="E6733" s="2"/>
      <c r="F6733" s="2"/>
      <c r="G6733" s="2"/>
      <c r="H6733" s="2"/>
    </row>
    <row r="6734" spans="2:8">
      <c r="B6734" s="2" t="s">
        <v>7183</v>
      </c>
      <c r="C6734" s="2">
        <v>33</v>
      </c>
      <c r="D6734" s="2" t="s">
        <v>463</v>
      </c>
      <c r="E6734" s="2"/>
      <c r="F6734" s="2"/>
      <c r="G6734" s="2"/>
      <c r="H6734" s="2"/>
    </row>
    <row r="6735" spans="2:8">
      <c r="B6735" s="2" t="s">
        <v>7184</v>
      </c>
      <c r="C6735" s="2">
        <v>20</v>
      </c>
      <c r="D6735" s="2" t="s">
        <v>463</v>
      </c>
      <c r="E6735" s="2"/>
      <c r="F6735" s="2"/>
      <c r="G6735" s="2"/>
      <c r="H6735" s="2"/>
    </row>
    <row r="6736" spans="2:8">
      <c r="B6736" s="2" t="s">
        <v>7185</v>
      </c>
      <c r="C6736" s="2">
        <v>30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24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16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35</v>
      </c>
      <c r="D6739" s="2" t="s">
        <v>463</v>
      </c>
      <c r="E6739" s="2"/>
      <c r="F6739" s="2"/>
      <c r="G6739" s="2"/>
      <c r="H6739" s="2"/>
    </row>
    <row r="6740" spans="2:8">
      <c r="B6740" s="2" t="s">
        <v>7189</v>
      </c>
      <c r="C6740" s="2">
        <v>35</v>
      </c>
      <c r="D6740" s="2" t="s">
        <v>463</v>
      </c>
      <c r="E6740" s="2"/>
      <c r="F6740" s="2"/>
      <c r="G6740" s="2"/>
      <c r="H6740" s="2"/>
    </row>
    <row r="6741" spans="2:8">
      <c r="B6741" s="2" t="s">
        <v>7190</v>
      </c>
      <c r="C6741" s="2">
        <v>35</v>
      </c>
      <c r="D6741" s="2" t="s">
        <v>463</v>
      </c>
      <c r="E6741" s="2"/>
      <c r="F6741" s="2"/>
      <c r="G6741" s="2"/>
      <c r="H6741" s="2"/>
    </row>
    <row r="6742" spans="2:8">
      <c r="B6742" s="2" t="s">
        <v>7191</v>
      </c>
      <c r="C6742" s="2">
        <v>37</v>
      </c>
      <c r="D6742" s="2" t="s">
        <v>463</v>
      </c>
      <c r="E6742" s="2"/>
      <c r="F6742" s="2"/>
      <c r="G6742" s="2"/>
      <c r="H6742" s="2"/>
    </row>
    <row r="6743" spans="2:8">
      <c r="B6743" s="2" t="s">
        <v>7192</v>
      </c>
      <c r="C6743" s="2">
        <v>38</v>
      </c>
      <c r="D6743" s="2" t="s">
        <v>463</v>
      </c>
      <c r="E6743" s="2"/>
      <c r="F6743" s="2"/>
      <c r="G6743" s="2"/>
      <c r="H6743" s="2"/>
    </row>
    <row r="6744" spans="2:8">
      <c r="B6744" s="2" t="s">
        <v>7193</v>
      </c>
      <c r="C6744" s="2">
        <v>40</v>
      </c>
      <c r="D6744" s="2" t="s">
        <v>463</v>
      </c>
      <c r="E6744" s="2"/>
      <c r="F6744" s="2"/>
      <c r="G6744" s="2"/>
      <c r="H6744" s="2"/>
    </row>
    <row r="6745" spans="2:8">
      <c r="B6745" s="2" t="s">
        <v>7194</v>
      </c>
      <c r="C6745" s="2">
        <v>41</v>
      </c>
      <c r="D6745" s="2" t="s">
        <v>463</v>
      </c>
      <c r="E6745" s="2"/>
      <c r="F6745" s="2"/>
      <c r="G6745" s="2"/>
      <c r="H6745" s="2"/>
    </row>
    <row r="6746" spans="2:8">
      <c r="B6746" s="2" t="s">
        <v>7195</v>
      </c>
      <c r="C6746" s="2">
        <v>13</v>
      </c>
      <c r="D6746" s="2" t="s">
        <v>463</v>
      </c>
      <c r="E6746" s="2"/>
      <c r="F6746" s="2"/>
      <c r="G6746" s="2"/>
      <c r="H6746" s="2"/>
    </row>
    <row r="6747" spans="2:8">
      <c r="B6747" s="2" t="s">
        <v>7196</v>
      </c>
      <c r="C6747" s="2">
        <v>20</v>
      </c>
      <c r="D6747" s="2" t="s">
        <v>463</v>
      </c>
      <c r="E6747" s="2"/>
      <c r="F6747" s="2"/>
      <c r="G6747" s="2"/>
      <c r="H6747" s="2"/>
    </row>
    <row r="6748" spans="2:8">
      <c r="B6748" s="2" t="s">
        <v>7197</v>
      </c>
      <c r="C6748" s="2">
        <v>26</v>
      </c>
      <c r="D6748" s="2" t="s">
        <v>463</v>
      </c>
      <c r="E6748" s="2"/>
      <c r="F6748" s="2"/>
      <c r="G6748" s="2"/>
      <c r="H6748" s="2"/>
    </row>
    <row r="6749" spans="2:8">
      <c r="B6749" s="2" t="s">
        <v>7198</v>
      </c>
      <c r="C6749" s="2">
        <v>28</v>
      </c>
      <c r="D6749" s="2" t="s">
        <v>463</v>
      </c>
      <c r="E6749" s="2"/>
      <c r="F6749" s="2"/>
      <c r="G6749" s="2"/>
      <c r="H6749" s="2"/>
    </row>
    <row r="6750" spans="2:8">
      <c r="B6750" s="2" t="s">
        <v>7199</v>
      </c>
      <c r="C6750" s="2">
        <v>31</v>
      </c>
      <c r="D6750" s="2" t="s">
        <v>463</v>
      </c>
      <c r="E6750" s="2"/>
      <c r="F6750" s="2"/>
      <c r="G6750" s="2"/>
      <c r="H6750" s="2"/>
    </row>
    <row r="6751" spans="2:8">
      <c r="B6751" s="2" t="s">
        <v>7200</v>
      </c>
      <c r="C6751" s="2">
        <v>36</v>
      </c>
      <c r="D6751" s="2" t="s">
        <v>463</v>
      </c>
      <c r="E6751" s="2"/>
      <c r="F6751" s="2"/>
      <c r="G6751" s="2"/>
      <c r="H6751" s="2"/>
    </row>
    <row r="6752" spans="2:8">
      <c r="B6752" s="2" t="s">
        <v>7201</v>
      </c>
      <c r="C6752" s="2">
        <v>27</v>
      </c>
      <c r="D6752" s="2" t="s">
        <v>463</v>
      </c>
      <c r="E6752" s="2"/>
      <c r="F6752" s="2"/>
      <c r="G6752" s="2"/>
      <c r="H6752" s="2"/>
    </row>
    <row r="6753" spans="2:8">
      <c r="B6753" s="2" t="s">
        <v>7202</v>
      </c>
      <c r="C6753" s="2">
        <v>19</v>
      </c>
      <c r="D6753" s="2" t="s">
        <v>463</v>
      </c>
      <c r="E6753" s="2"/>
      <c r="F6753" s="2"/>
      <c r="G6753" s="2"/>
      <c r="H6753" s="2"/>
    </row>
    <row r="6754" spans="2:8">
      <c r="B6754" s="2" t="s">
        <v>7203</v>
      </c>
      <c r="C6754" s="2">
        <v>14</v>
      </c>
      <c r="D6754" s="2" t="s">
        <v>463</v>
      </c>
      <c r="E6754" s="2"/>
      <c r="F6754" s="2"/>
      <c r="G6754" s="2"/>
      <c r="H6754" s="2"/>
    </row>
    <row r="6755" spans="2:8">
      <c r="B6755" s="2" t="s">
        <v>7204</v>
      </c>
      <c r="C6755" s="2">
        <v>38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38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40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32</v>
      </c>
      <c r="D6758" s="2" t="s">
        <v>463</v>
      </c>
      <c r="E6758" s="2"/>
      <c r="F6758" s="2"/>
      <c r="G6758" s="2"/>
      <c r="H6758" s="2"/>
    </row>
    <row r="6759" spans="2:8">
      <c r="B6759" s="2" t="s">
        <v>7208</v>
      </c>
      <c r="C6759" s="2">
        <v>35</v>
      </c>
      <c r="D6759" s="2" t="s">
        <v>463</v>
      </c>
      <c r="E6759" s="2"/>
      <c r="F6759" s="2"/>
      <c r="G6759" s="2"/>
      <c r="H6759" s="2"/>
    </row>
    <row r="6760" spans="2:8">
      <c r="B6760" s="2" t="s">
        <v>7209</v>
      </c>
      <c r="C6760" s="2">
        <v>34</v>
      </c>
      <c r="D6760" s="2" t="s">
        <v>463</v>
      </c>
      <c r="E6760" s="2"/>
      <c r="F6760" s="2"/>
      <c r="G6760" s="2"/>
      <c r="H6760" s="2"/>
    </row>
    <row r="6761" spans="2:8">
      <c r="B6761" s="2" t="s">
        <v>7210</v>
      </c>
      <c r="C6761" s="2">
        <v>35</v>
      </c>
      <c r="D6761" s="2" t="s">
        <v>463</v>
      </c>
      <c r="E6761" s="2"/>
      <c r="F6761" s="2"/>
      <c r="G6761" s="2"/>
      <c r="H6761" s="2"/>
    </row>
    <row r="6762" spans="2:8">
      <c r="B6762" s="2" t="s">
        <v>7211</v>
      </c>
      <c r="C6762" s="2">
        <v>38</v>
      </c>
      <c r="D6762" s="2" t="s">
        <v>463</v>
      </c>
      <c r="E6762" s="2"/>
      <c r="F6762" s="2"/>
      <c r="G6762" s="2"/>
      <c r="H6762" s="2"/>
    </row>
    <row r="6763" spans="2:8">
      <c r="B6763" s="2" t="s">
        <v>7212</v>
      </c>
      <c r="C6763" s="2">
        <v>42</v>
      </c>
      <c r="D6763" s="2" t="s">
        <v>463</v>
      </c>
      <c r="E6763" s="2"/>
      <c r="F6763" s="2"/>
      <c r="G6763" s="2"/>
      <c r="H6763" s="2"/>
    </row>
    <row r="6764" spans="2:8">
      <c r="B6764" s="2" t="s">
        <v>7213</v>
      </c>
      <c r="C6764" s="2">
        <v>46</v>
      </c>
      <c r="D6764" s="2" t="s">
        <v>463</v>
      </c>
      <c r="E6764" s="2"/>
      <c r="F6764" s="2"/>
      <c r="G6764" s="2"/>
      <c r="H6764" s="2"/>
    </row>
    <row r="6765" spans="2:8">
      <c r="B6765" s="2" t="s">
        <v>7214</v>
      </c>
      <c r="C6765" s="2">
        <v>24</v>
      </c>
      <c r="D6765" s="2" t="s">
        <v>463</v>
      </c>
      <c r="E6765" s="2"/>
      <c r="F6765" s="2"/>
      <c r="G6765" s="2"/>
      <c r="H6765" s="2"/>
    </row>
    <row r="6766" spans="2:8">
      <c r="B6766" s="2" t="s">
        <v>7215</v>
      </c>
      <c r="C6766" s="2">
        <v>21</v>
      </c>
      <c r="D6766" s="2" t="s">
        <v>463</v>
      </c>
      <c r="E6766" s="2"/>
      <c r="F6766" s="2"/>
      <c r="G6766" s="2"/>
      <c r="H6766" s="2"/>
    </row>
    <row r="6767" spans="2:8">
      <c r="B6767" s="2" t="s">
        <v>7216</v>
      </c>
      <c r="C6767" s="2">
        <v>18</v>
      </c>
      <c r="D6767" s="2" t="s">
        <v>463</v>
      </c>
      <c r="E6767" s="2"/>
      <c r="F6767" s="2"/>
      <c r="G6767" s="2"/>
      <c r="H6767" s="2"/>
    </row>
    <row r="6768" spans="2:8">
      <c r="B6768" s="2" t="s">
        <v>7217</v>
      </c>
      <c r="C6768" s="2">
        <v>28</v>
      </c>
      <c r="D6768" s="2" t="s">
        <v>463</v>
      </c>
      <c r="E6768" s="2"/>
      <c r="F6768" s="2"/>
      <c r="G6768" s="2"/>
      <c r="H6768" s="2"/>
    </row>
    <row r="6769" spans="2:8">
      <c r="B6769" s="2" t="s">
        <v>7218</v>
      </c>
      <c r="C6769" s="2">
        <v>34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32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29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26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25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23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12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20</v>
      </c>
      <c r="D6776" s="2" t="s">
        <v>463</v>
      </c>
      <c r="E6776" s="2"/>
      <c r="F6776" s="2"/>
      <c r="G6776" s="2"/>
      <c r="H6776" s="2"/>
    </row>
    <row r="6777" spans="2:8">
      <c r="B6777" s="2" t="s">
        <v>7226</v>
      </c>
      <c r="C6777" s="2">
        <v>13</v>
      </c>
      <c r="D6777" s="2" t="s">
        <v>463</v>
      </c>
      <c r="E6777" s="2"/>
      <c r="F6777" s="2"/>
      <c r="G6777" s="2"/>
      <c r="H6777" s="2"/>
    </row>
    <row r="6778" spans="2:8">
      <c r="B6778" s="2" t="s">
        <v>7227</v>
      </c>
      <c r="C6778" s="2">
        <v>7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21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6</v>
      </c>
      <c r="D6780" s="2" t="s">
        <v>463</v>
      </c>
      <c r="E6780" s="2"/>
      <c r="F6780" s="2"/>
      <c r="G6780" s="2"/>
      <c r="H6780" s="2"/>
    </row>
    <row r="6781" spans="2:8">
      <c r="B6781" s="2" t="s">
        <v>7230</v>
      </c>
      <c r="C6781" s="2">
        <v>13</v>
      </c>
      <c r="D6781" s="2" t="s">
        <v>463</v>
      </c>
      <c r="E6781" s="2"/>
      <c r="F6781" s="2"/>
      <c r="G6781" s="2"/>
      <c r="H6781" s="2"/>
    </row>
    <row r="6782" spans="2:8">
      <c r="B6782" s="2" t="s">
        <v>7231</v>
      </c>
      <c r="C6782" s="2">
        <v>19</v>
      </c>
      <c r="D6782" s="2" t="s">
        <v>463</v>
      </c>
      <c r="E6782" s="2"/>
      <c r="F6782" s="2"/>
      <c r="G6782" s="2"/>
      <c r="H6782" s="2"/>
    </row>
    <row r="6783" spans="2:8">
      <c r="B6783" s="2" t="s">
        <v>7232</v>
      </c>
      <c r="C6783" s="2">
        <v>13</v>
      </c>
      <c r="D6783" s="2" t="s">
        <v>463</v>
      </c>
      <c r="E6783" s="2"/>
      <c r="F6783" s="2"/>
      <c r="G6783" s="2"/>
      <c r="H6783" s="2"/>
    </row>
    <row r="6784" spans="2:8">
      <c r="B6784" s="2" t="s">
        <v>7233</v>
      </c>
      <c r="C6784" s="2">
        <v>43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42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26</v>
      </c>
      <c r="D6786" s="2" t="s">
        <v>463</v>
      </c>
      <c r="E6786" s="2"/>
      <c r="F6786" s="2"/>
      <c r="G6786" s="2"/>
      <c r="H6786" s="2"/>
    </row>
    <row r="6787" spans="2:8">
      <c r="B6787" s="2" t="s">
        <v>7236</v>
      </c>
      <c r="C6787" s="2">
        <v>37</v>
      </c>
      <c r="D6787" s="2" t="s">
        <v>463</v>
      </c>
      <c r="E6787" s="2"/>
      <c r="F6787" s="2"/>
      <c r="G6787" s="2"/>
      <c r="H6787" s="2"/>
    </row>
    <row r="6788" spans="2:8">
      <c r="B6788" s="2" t="s">
        <v>7237</v>
      </c>
      <c r="C6788" s="2">
        <v>49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41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23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29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29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29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28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28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30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27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24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22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33</v>
      </c>
      <c r="D6800" s="2" t="s">
        <v>463</v>
      </c>
      <c r="E6800" s="2"/>
      <c r="F6800" s="2"/>
      <c r="G6800" s="2"/>
      <c r="H6800" s="2"/>
    </row>
    <row r="6801" spans="2:8">
      <c r="B6801" s="2" t="s">
        <v>7250</v>
      </c>
      <c r="C6801" s="2">
        <v>35</v>
      </c>
      <c r="D6801" s="2" t="s">
        <v>463</v>
      </c>
      <c r="E6801" s="2"/>
      <c r="F6801" s="2"/>
      <c r="G6801" s="2"/>
      <c r="H6801" s="2"/>
    </row>
    <row r="6802" spans="2:8">
      <c r="B6802" s="2" t="s">
        <v>7251</v>
      </c>
      <c r="C6802" s="2">
        <v>33</v>
      </c>
      <c r="D6802" s="2" t="s">
        <v>463</v>
      </c>
      <c r="E6802" s="2"/>
      <c r="F6802" s="2"/>
      <c r="G6802" s="2"/>
      <c r="H6802" s="2"/>
    </row>
    <row r="6803" spans="2:8">
      <c r="B6803" s="2" t="s">
        <v>7252</v>
      </c>
      <c r="C6803" s="2">
        <v>36</v>
      </c>
      <c r="D6803" s="2" t="s">
        <v>463</v>
      </c>
      <c r="E6803" s="2"/>
      <c r="F6803" s="2"/>
      <c r="G6803" s="2"/>
      <c r="H6803" s="2"/>
    </row>
    <row r="6804" spans="2:8">
      <c r="B6804" s="2" t="s">
        <v>7253</v>
      </c>
      <c r="C6804" s="2">
        <v>39</v>
      </c>
      <c r="D6804" s="2" t="s">
        <v>463</v>
      </c>
      <c r="E6804" s="2"/>
      <c r="F6804" s="2"/>
      <c r="G6804" s="2"/>
      <c r="H6804" s="2"/>
    </row>
    <row r="6805" spans="2:8">
      <c r="B6805" s="2" t="s">
        <v>7254</v>
      </c>
      <c r="C6805" s="2">
        <v>19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26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25</v>
      </c>
      <c r="D6807" s="2" t="s">
        <v>463</v>
      </c>
      <c r="E6807" s="2"/>
      <c r="F6807" s="2"/>
      <c r="G6807" s="2"/>
      <c r="H6807" s="2"/>
    </row>
    <row r="6808" spans="2:8">
      <c r="B6808" s="2" t="s">
        <v>7257</v>
      </c>
      <c r="C6808" s="2">
        <v>15</v>
      </c>
      <c r="D6808" s="2" t="s">
        <v>463</v>
      </c>
      <c r="E6808" s="2"/>
      <c r="F6808" s="2"/>
      <c r="G6808" s="2"/>
      <c r="H6808" s="2"/>
    </row>
    <row r="6809" spans="2:8">
      <c r="B6809" s="2" t="s">
        <v>7258</v>
      </c>
      <c r="C6809" s="2">
        <v>11</v>
      </c>
      <c r="D6809" s="2" t="s">
        <v>463</v>
      </c>
      <c r="E6809" s="2"/>
      <c r="F6809" s="2"/>
      <c r="G6809" s="2"/>
      <c r="H6809" s="2"/>
    </row>
    <row r="6810" spans="2:8">
      <c r="B6810" s="2" t="s">
        <v>7259</v>
      </c>
      <c r="C6810" s="2">
        <v>17</v>
      </c>
      <c r="D6810" s="2" t="s">
        <v>463</v>
      </c>
      <c r="E6810" s="2"/>
      <c r="F6810" s="2"/>
      <c r="G6810" s="2"/>
      <c r="H6810" s="2"/>
    </row>
    <row r="6811" spans="2:8">
      <c r="B6811" s="2" t="s">
        <v>7260</v>
      </c>
      <c r="C6811" s="2">
        <v>21</v>
      </c>
      <c r="D6811" s="2" t="s">
        <v>463</v>
      </c>
      <c r="E6811" s="2"/>
      <c r="F6811" s="2"/>
      <c r="G6811" s="2"/>
      <c r="H6811" s="2"/>
    </row>
    <row r="6812" spans="2:8">
      <c r="B6812" s="2" t="s">
        <v>7261</v>
      </c>
      <c r="C6812" s="2">
        <v>26</v>
      </c>
      <c r="D6812" s="2" t="s">
        <v>463</v>
      </c>
      <c r="E6812" s="2"/>
      <c r="F6812" s="2"/>
      <c r="G6812" s="2"/>
      <c r="H6812" s="2"/>
    </row>
    <row r="6813" spans="2:8">
      <c r="B6813" s="2" t="s">
        <v>7262</v>
      </c>
      <c r="C6813" s="2">
        <v>29</v>
      </c>
      <c r="D6813" s="2" t="s">
        <v>463</v>
      </c>
      <c r="E6813" s="2"/>
      <c r="F6813" s="2"/>
      <c r="G6813" s="2"/>
      <c r="H6813" s="2"/>
    </row>
    <row r="6814" spans="2:8">
      <c r="B6814" s="2" t="s">
        <v>7263</v>
      </c>
      <c r="C6814" s="2">
        <v>32</v>
      </c>
      <c r="D6814" s="2" t="s">
        <v>463</v>
      </c>
      <c r="E6814" s="2"/>
      <c r="F6814" s="2"/>
      <c r="G6814" s="2"/>
      <c r="H6814" s="2"/>
    </row>
    <row r="6815" spans="2:8">
      <c r="B6815" s="2" t="s">
        <v>7264</v>
      </c>
      <c r="C6815" s="2">
        <v>36</v>
      </c>
      <c r="D6815" s="2" t="s">
        <v>463</v>
      </c>
      <c r="E6815" s="2"/>
      <c r="F6815" s="2"/>
      <c r="G6815" s="2"/>
      <c r="H6815" s="2"/>
    </row>
    <row r="6816" spans="2:8">
      <c r="B6816" s="2" t="s">
        <v>7265</v>
      </c>
      <c r="C6816" s="2">
        <v>38</v>
      </c>
      <c r="D6816" s="2" t="s">
        <v>463</v>
      </c>
      <c r="E6816" s="2"/>
      <c r="F6816" s="2"/>
      <c r="G6816" s="2"/>
      <c r="H6816" s="2"/>
    </row>
    <row r="6817" spans="2:8">
      <c r="B6817" s="2" t="s">
        <v>7266</v>
      </c>
      <c r="C6817" s="2">
        <v>40</v>
      </c>
      <c r="D6817" s="2" t="s">
        <v>463</v>
      </c>
      <c r="E6817" s="2"/>
      <c r="F6817" s="2"/>
      <c r="G6817" s="2"/>
      <c r="H6817" s="2"/>
    </row>
    <row r="6818" spans="2:8">
      <c r="B6818" s="2" t="s">
        <v>7267</v>
      </c>
      <c r="C6818" s="2">
        <v>36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15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19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25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20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29</v>
      </c>
      <c r="D6823" s="2" t="s">
        <v>463</v>
      </c>
      <c r="E6823" s="2"/>
      <c r="F6823" s="2"/>
      <c r="G6823" s="2"/>
      <c r="H6823" s="2"/>
    </row>
    <row r="6824" spans="2:8">
      <c r="B6824" s="2" t="s">
        <v>7273</v>
      </c>
      <c r="C6824" s="2">
        <v>29</v>
      </c>
      <c r="D6824" s="2" t="s">
        <v>463</v>
      </c>
      <c r="E6824" s="2"/>
      <c r="F6824" s="2"/>
      <c r="G6824" s="2"/>
      <c r="H6824" s="2"/>
    </row>
    <row r="6825" spans="2:8">
      <c r="B6825" s="2" t="s">
        <v>7274</v>
      </c>
      <c r="C6825" s="2">
        <v>28</v>
      </c>
      <c r="D6825" s="2" t="s">
        <v>463</v>
      </c>
      <c r="E6825" s="2"/>
      <c r="F6825" s="2"/>
      <c r="G6825" s="2"/>
      <c r="H6825" s="2"/>
    </row>
    <row r="6826" spans="2:8">
      <c r="B6826" s="2" t="s">
        <v>7275</v>
      </c>
      <c r="C6826" s="2">
        <v>26</v>
      </c>
      <c r="D6826" s="2" t="s">
        <v>463</v>
      </c>
      <c r="E6826" s="2"/>
      <c r="F6826" s="2"/>
      <c r="G6826" s="2"/>
      <c r="H6826" s="2"/>
    </row>
    <row r="6827" spans="2:8">
      <c r="B6827" s="2" t="s">
        <v>7276</v>
      </c>
      <c r="C6827" s="2">
        <v>30</v>
      </c>
      <c r="D6827" s="2" t="s">
        <v>463</v>
      </c>
      <c r="E6827" s="2"/>
      <c r="F6827" s="2"/>
      <c r="G6827" s="2"/>
      <c r="H6827" s="2"/>
    </row>
    <row r="6828" spans="2:8">
      <c r="B6828" s="2" t="s">
        <v>7277</v>
      </c>
      <c r="C6828" s="2">
        <v>33</v>
      </c>
      <c r="D6828" s="2" t="s">
        <v>463</v>
      </c>
      <c r="E6828" s="2"/>
      <c r="F6828" s="2"/>
      <c r="G6828" s="2"/>
      <c r="H6828" s="2"/>
    </row>
    <row r="6829" spans="2:8">
      <c r="B6829" s="2" t="s">
        <v>7278</v>
      </c>
      <c r="C6829" s="2">
        <v>40</v>
      </c>
      <c r="D6829" s="2" t="s">
        <v>463</v>
      </c>
      <c r="E6829" s="2"/>
      <c r="F6829" s="2"/>
      <c r="G6829" s="2"/>
      <c r="H6829" s="2"/>
    </row>
    <row r="6830" spans="2:8">
      <c r="B6830" s="2" t="s">
        <v>7279</v>
      </c>
      <c r="C6830" s="2">
        <v>38</v>
      </c>
      <c r="D6830" s="2" t="s">
        <v>463</v>
      </c>
      <c r="E6830" s="2"/>
      <c r="F6830" s="2"/>
      <c r="G6830" s="2"/>
      <c r="H6830" s="2"/>
    </row>
    <row r="6831" spans="2:8">
      <c r="B6831" s="2" t="s">
        <v>7280</v>
      </c>
      <c r="C6831" s="2">
        <v>39</v>
      </c>
      <c r="D6831" s="2" t="s">
        <v>463</v>
      </c>
      <c r="E6831" s="2"/>
      <c r="F6831" s="2"/>
      <c r="G6831" s="2"/>
      <c r="H6831" s="2"/>
    </row>
    <row r="6832" spans="2:8">
      <c r="B6832" s="2" t="s">
        <v>7281</v>
      </c>
      <c r="C6832" s="2">
        <v>41</v>
      </c>
      <c r="D6832" s="2" t="s">
        <v>463</v>
      </c>
      <c r="E6832" s="2"/>
      <c r="F6832" s="2"/>
      <c r="G6832" s="2"/>
      <c r="H6832" s="2"/>
    </row>
    <row r="6833" spans="2:8">
      <c r="B6833" s="2" t="s">
        <v>7282</v>
      </c>
      <c r="C6833" s="2">
        <v>43</v>
      </c>
      <c r="D6833" s="2" t="s">
        <v>463</v>
      </c>
      <c r="E6833" s="2"/>
      <c r="F6833" s="2"/>
      <c r="G6833" s="2"/>
      <c r="H6833" s="2"/>
    </row>
    <row r="6834" spans="2:8">
      <c r="B6834" s="2" t="s">
        <v>7283</v>
      </c>
      <c r="C6834" s="2">
        <v>22</v>
      </c>
      <c r="D6834" s="2" t="s">
        <v>463</v>
      </c>
      <c r="E6834" s="2"/>
      <c r="F6834" s="2"/>
      <c r="G6834" s="2"/>
      <c r="H6834" s="2"/>
    </row>
    <row r="6835" spans="2:8">
      <c r="B6835" s="2" t="s">
        <v>7284</v>
      </c>
      <c r="C6835" s="2">
        <v>28</v>
      </c>
      <c r="D6835" s="2" t="s">
        <v>463</v>
      </c>
      <c r="E6835" s="2"/>
      <c r="F6835" s="2"/>
      <c r="G6835" s="2"/>
      <c r="H6835" s="2"/>
    </row>
    <row r="6836" spans="2:8">
      <c r="B6836" s="2" t="s">
        <v>7285</v>
      </c>
      <c r="C6836" s="2">
        <v>27</v>
      </c>
      <c r="D6836" s="2" t="s">
        <v>463</v>
      </c>
      <c r="E6836" s="2"/>
      <c r="F6836" s="2"/>
      <c r="G6836" s="2"/>
      <c r="H6836" s="2"/>
    </row>
    <row r="6837" spans="2:8">
      <c r="B6837" s="2" t="s">
        <v>7286</v>
      </c>
      <c r="C6837" s="2">
        <v>26</v>
      </c>
      <c r="D6837" s="2" t="s">
        <v>463</v>
      </c>
      <c r="E6837" s="2"/>
      <c r="F6837" s="2"/>
      <c r="G6837" s="2"/>
      <c r="H6837" s="2"/>
    </row>
    <row r="6838" spans="2:8">
      <c r="B6838" s="2" t="s">
        <v>7287</v>
      </c>
      <c r="C6838" s="2">
        <v>24</v>
      </c>
      <c r="D6838" s="2" t="s">
        <v>463</v>
      </c>
      <c r="E6838" s="2"/>
      <c r="F6838" s="2"/>
      <c r="G6838" s="2"/>
      <c r="H6838" s="2"/>
    </row>
    <row r="6839" spans="2:8">
      <c r="B6839" s="2" t="s">
        <v>7288</v>
      </c>
      <c r="C6839" s="2">
        <v>21</v>
      </c>
      <c r="D6839" s="2" t="s">
        <v>463</v>
      </c>
      <c r="E6839" s="2"/>
      <c r="F6839" s="2"/>
      <c r="G6839" s="2"/>
      <c r="H6839" s="2"/>
    </row>
    <row r="6840" spans="2:8">
      <c r="B6840" s="2" t="s">
        <v>7289</v>
      </c>
      <c r="C6840" s="2">
        <v>21</v>
      </c>
      <c r="D6840" s="2" t="s">
        <v>463</v>
      </c>
      <c r="E6840" s="2"/>
      <c r="F6840" s="2"/>
      <c r="G6840" s="2"/>
      <c r="H6840" s="2"/>
    </row>
    <row r="6841" spans="2:8">
      <c r="B6841" s="2" t="s">
        <v>7290</v>
      </c>
      <c r="C6841" s="2">
        <v>22</v>
      </c>
      <c r="D6841" s="2" t="s">
        <v>463</v>
      </c>
      <c r="E6841" s="2"/>
      <c r="F6841" s="2"/>
      <c r="G6841" s="2"/>
      <c r="H6841" s="2"/>
    </row>
    <row r="6842" spans="2:8">
      <c r="B6842" s="2" t="s">
        <v>7291</v>
      </c>
      <c r="C6842" s="2">
        <v>25</v>
      </c>
      <c r="D6842" s="2" t="s">
        <v>463</v>
      </c>
      <c r="E6842" s="2"/>
      <c r="F6842" s="2"/>
      <c r="G6842" s="2"/>
      <c r="H6842" s="2"/>
    </row>
    <row r="6843" spans="2:8">
      <c r="B6843" s="2" t="s">
        <v>7292</v>
      </c>
      <c r="C6843" s="2">
        <v>29</v>
      </c>
      <c r="D6843" s="2" t="s">
        <v>463</v>
      </c>
      <c r="E6843" s="2"/>
      <c r="F6843" s="2"/>
      <c r="G6843" s="2"/>
      <c r="H6843" s="2"/>
    </row>
    <row r="6844" spans="2:8">
      <c r="B6844" s="2" t="s">
        <v>7293</v>
      </c>
      <c r="C6844" s="2">
        <v>32</v>
      </c>
      <c r="D6844" s="2" t="s">
        <v>463</v>
      </c>
      <c r="E6844" s="2"/>
      <c r="F6844" s="2"/>
      <c r="G6844" s="2"/>
      <c r="H6844" s="2"/>
    </row>
    <row r="6845" spans="2:8">
      <c r="B6845" s="2" t="s">
        <v>7294</v>
      </c>
      <c r="C6845" s="2">
        <v>35</v>
      </c>
      <c r="D6845" s="2" t="s">
        <v>463</v>
      </c>
      <c r="E6845" s="2"/>
      <c r="F6845" s="2"/>
      <c r="G6845" s="2"/>
      <c r="H6845" s="2"/>
    </row>
    <row r="6846" spans="2:8">
      <c r="B6846" s="2" t="s">
        <v>7295</v>
      </c>
      <c r="C6846" s="2">
        <v>39</v>
      </c>
      <c r="D6846" s="2" t="s">
        <v>463</v>
      </c>
      <c r="E6846" s="2"/>
      <c r="F6846" s="2"/>
      <c r="G6846" s="2"/>
      <c r="H6846" s="2"/>
    </row>
    <row r="6847" spans="2:8">
      <c r="B6847" s="2" t="s">
        <v>7296</v>
      </c>
      <c r="C6847" s="2">
        <v>42</v>
      </c>
      <c r="D6847" s="2" t="s">
        <v>463</v>
      </c>
      <c r="E6847" s="2"/>
      <c r="F6847" s="2"/>
      <c r="G6847" s="2"/>
      <c r="H6847" s="2"/>
    </row>
    <row r="6848" spans="2:8">
      <c r="B6848" s="2" t="s">
        <v>7297</v>
      </c>
      <c r="C6848" s="2">
        <v>60</v>
      </c>
      <c r="D6848" s="2" t="s">
        <v>463</v>
      </c>
      <c r="E6848" s="2"/>
      <c r="F6848" s="2"/>
      <c r="G6848" s="2"/>
      <c r="H6848" s="2"/>
    </row>
    <row r="6849" spans="2:8">
      <c r="B6849" s="2" t="s">
        <v>7298</v>
      </c>
      <c r="C6849" s="2">
        <v>63</v>
      </c>
      <c r="D6849" s="2" t="s">
        <v>463</v>
      </c>
      <c r="E6849" s="2"/>
      <c r="F6849" s="2"/>
      <c r="G6849" s="2"/>
      <c r="H6849" s="2"/>
    </row>
    <row r="6850" spans="2:8">
      <c r="B6850" s="2" t="s">
        <v>7299</v>
      </c>
      <c r="C6850" s="2">
        <v>65</v>
      </c>
      <c r="D6850" s="2" t="s">
        <v>463</v>
      </c>
      <c r="E6850" s="2"/>
      <c r="F6850" s="2"/>
      <c r="G6850" s="2"/>
      <c r="H6850" s="2"/>
    </row>
    <row r="6851" spans="2:8">
      <c r="B6851" s="2" t="s">
        <v>7300</v>
      </c>
      <c r="C6851" s="2">
        <v>64</v>
      </c>
      <c r="D6851" s="2" t="s">
        <v>463</v>
      </c>
      <c r="E6851" s="2"/>
      <c r="F6851" s="2"/>
      <c r="G6851" s="2"/>
      <c r="H6851" s="2"/>
    </row>
    <row r="6852" spans="2:8">
      <c r="B6852" s="2" t="s">
        <v>7301</v>
      </c>
      <c r="C6852" s="2">
        <v>32</v>
      </c>
      <c r="D6852" s="2" t="s">
        <v>463</v>
      </c>
      <c r="E6852" s="2"/>
      <c r="F6852" s="2"/>
      <c r="G6852" s="2"/>
      <c r="H6852" s="2"/>
    </row>
    <row r="6853" spans="2:8">
      <c r="B6853" s="2" t="s">
        <v>7302</v>
      </c>
      <c r="C6853" s="2">
        <v>30</v>
      </c>
      <c r="D6853" s="2" t="s">
        <v>463</v>
      </c>
      <c r="E6853" s="2"/>
      <c r="F6853" s="2"/>
      <c r="G6853" s="2"/>
      <c r="H6853" s="2"/>
    </row>
    <row r="6854" spans="2:8">
      <c r="B6854" s="2" t="s">
        <v>7303</v>
      </c>
      <c r="C6854" s="2">
        <v>29</v>
      </c>
      <c r="D6854" s="2" t="s">
        <v>463</v>
      </c>
      <c r="E6854" s="2"/>
      <c r="F6854" s="2"/>
      <c r="G6854" s="2"/>
      <c r="H6854" s="2"/>
    </row>
    <row r="6855" spans="2:8">
      <c r="B6855" s="2" t="s">
        <v>7304</v>
      </c>
      <c r="C6855" s="2">
        <v>34</v>
      </c>
      <c r="D6855" s="2" t="s">
        <v>463</v>
      </c>
      <c r="E6855" s="2"/>
      <c r="F6855" s="2"/>
      <c r="G6855" s="2"/>
      <c r="H6855" s="2"/>
    </row>
    <row r="6856" spans="2:8">
      <c r="B6856" s="2" t="s">
        <v>7305</v>
      </c>
      <c r="C6856" s="2">
        <v>31</v>
      </c>
      <c r="D6856" s="2" t="s">
        <v>463</v>
      </c>
      <c r="E6856" s="2"/>
      <c r="F6856" s="2"/>
      <c r="G6856" s="2"/>
      <c r="H6856" s="2"/>
    </row>
    <row r="6857" spans="2:8">
      <c r="B6857" s="2" t="s">
        <v>7306</v>
      </c>
      <c r="C6857" s="2">
        <v>21</v>
      </c>
      <c r="D6857" s="2" t="s">
        <v>463</v>
      </c>
      <c r="E6857" s="2"/>
      <c r="F6857" s="2"/>
      <c r="G6857" s="2"/>
      <c r="H6857" s="2"/>
    </row>
    <row r="6858" spans="2:8">
      <c r="B6858" s="2" t="s">
        <v>7307</v>
      </c>
      <c r="C6858" s="2">
        <v>8</v>
      </c>
      <c r="D6858" s="2" t="s">
        <v>463</v>
      </c>
      <c r="E6858" s="2"/>
      <c r="F6858" s="2"/>
      <c r="G6858" s="2"/>
      <c r="H6858" s="2"/>
    </row>
    <row r="6859" spans="2:8">
      <c r="B6859" s="2" t="s">
        <v>7308</v>
      </c>
      <c r="C6859" s="2">
        <v>6</v>
      </c>
      <c r="D6859" s="2" t="s">
        <v>463</v>
      </c>
      <c r="E6859" s="2"/>
      <c r="F6859" s="2"/>
      <c r="G6859" s="2"/>
      <c r="H6859" s="2"/>
    </row>
    <row r="6860" spans="2:8">
      <c r="B6860" s="2" t="s">
        <v>7309</v>
      </c>
      <c r="C6860" s="2">
        <v>13</v>
      </c>
      <c r="D6860" s="2" t="s">
        <v>463</v>
      </c>
      <c r="E6860" s="2"/>
      <c r="F6860" s="2"/>
      <c r="G6860" s="2"/>
      <c r="H6860" s="2"/>
    </row>
    <row r="6861" spans="2:8">
      <c r="B6861" s="2" t="s">
        <v>7310</v>
      </c>
      <c r="C6861" s="2">
        <v>17</v>
      </c>
      <c r="D6861" s="2" t="s">
        <v>463</v>
      </c>
      <c r="E6861" s="2"/>
      <c r="F6861" s="2"/>
      <c r="G6861" s="2"/>
      <c r="H6861" s="2"/>
    </row>
    <row r="6862" spans="2:8">
      <c r="B6862" s="2" t="s">
        <v>7311</v>
      </c>
      <c r="C6862" s="2">
        <v>15</v>
      </c>
      <c r="D6862" s="2" t="s">
        <v>463</v>
      </c>
      <c r="E6862" s="2"/>
      <c r="F6862" s="2"/>
      <c r="G6862" s="2"/>
      <c r="H6862" s="2"/>
    </row>
    <row r="6863" spans="2:8">
      <c r="B6863" s="2" t="s">
        <v>7312</v>
      </c>
      <c r="C6863" s="2">
        <v>15</v>
      </c>
      <c r="D6863" s="2" t="s">
        <v>463</v>
      </c>
      <c r="E6863" s="2"/>
      <c r="F6863" s="2"/>
      <c r="G6863" s="2"/>
      <c r="H6863" s="2"/>
    </row>
    <row r="6864" spans="2:8">
      <c r="B6864" s="2" t="s">
        <v>7313</v>
      </c>
      <c r="C6864" s="2">
        <v>13</v>
      </c>
      <c r="D6864" s="2" t="s">
        <v>463</v>
      </c>
      <c r="E6864" s="2"/>
      <c r="F6864" s="2"/>
      <c r="G6864" s="2"/>
      <c r="H6864" s="2"/>
    </row>
    <row r="6865" spans="2:8">
      <c r="B6865" s="2" t="s">
        <v>7314</v>
      </c>
      <c r="C6865" s="2">
        <v>8</v>
      </c>
      <c r="D6865" s="2" t="s">
        <v>463</v>
      </c>
      <c r="E6865" s="2"/>
      <c r="F6865" s="2"/>
      <c r="G6865" s="2"/>
      <c r="H6865" s="2"/>
    </row>
    <row r="6866" spans="2:8">
      <c r="B6866" s="2" t="s">
        <v>7315</v>
      </c>
      <c r="C6866" s="2">
        <v>13</v>
      </c>
      <c r="D6866" s="2" t="s">
        <v>463</v>
      </c>
      <c r="E6866" s="2"/>
      <c r="F6866" s="2"/>
      <c r="G6866" s="2"/>
      <c r="H6866" s="2"/>
    </row>
    <row r="6867" spans="2:8">
      <c r="B6867" s="2" t="s">
        <v>7316</v>
      </c>
      <c r="C6867" s="2">
        <v>19</v>
      </c>
      <c r="D6867" s="2" t="s">
        <v>463</v>
      </c>
      <c r="E6867" s="2"/>
      <c r="F6867" s="2"/>
      <c r="G6867" s="2"/>
      <c r="H6867" s="2"/>
    </row>
    <row r="6868" spans="2:8">
      <c r="B6868" s="2" t="s">
        <v>7317</v>
      </c>
      <c r="C6868" s="2">
        <v>25</v>
      </c>
      <c r="D6868" s="2" t="s">
        <v>463</v>
      </c>
      <c r="E6868" s="2"/>
      <c r="F6868" s="2"/>
      <c r="G6868" s="2"/>
      <c r="H6868" s="2"/>
    </row>
    <row r="6869" spans="2:8">
      <c r="B6869" s="2" t="s">
        <v>7318</v>
      </c>
      <c r="C6869" s="2">
        <v>31</v>
      </c>
      <c r="D6869" s="2" t="s">
        <v>463</v>
      </c>
      <c r="E6869" s="2"/>
      <c r="F6869" s="2"/>
      <c r="G6869" s="2"/>
      <c r="H6869" s="2"/>
    </row>
    <row r="6870" spans="2:8">
      <c r="B6870" s="2" t="s">
        <v>7319</v>
      </c>
      <c r="C6870" s="2">
        <v>35</v>
      </c>
      <c r="D6870" s="2" t="s">
        <v>463</v>
      </c>
      <c r="E6870" s="2"/>
      <c r="F6870" s="2"/>
      <c r="G6870" s="2"/>
      <c r="H6870" s="2"/>
    </row>
    <row r="6871" spans="2:8">
      <c r="B6871" s="2" t="s">
        <v>7320</v>
      </c>
      <c r="C6871" s="2">
        <v>44</v>
      </c>
      <c r="D6871" s="2" t="s">
        <v>463</v>
      </c>
      <c r="E6871" s="2"/>
      <c r="F6871" s="2"/>
      <c r="G6871" s="2"/>
      <c r="H6871" s="2"/>
    </row>
    <row r="6872" spans="2:8">
      <c r="B6872" s="2" t="s">
        <v>7321</v>
      </c>
      <c r="C6872" s="2">
        <v>44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38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35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34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34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34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31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29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24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15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19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23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27</v>
      </c>
      <c r="D6884" s="2" t="s">
        <v>463</v>
      </c>
      <c r="E6884" s="2"/>
      <c r="F6884" s="2"/>
      <c r="G6884" s="2"/>
      <c r="H6884" s="2"/>
    </row>
    <row r="6885" spans="2:8">
      <c r="B6885" s="2" t="s">
        <v>7334</v>
      </c>
      <c r="C6885" s="2">
        <v>28</v>
      </c>
      <c r="D6885" s="2" t="s">
        <v>463</v>
      </c>
      <c r="E6885" s="2"/>
      <c r="F6885" s="2"/>
      <c r="G6885" s="2"/>
      <c r="H6885" s="2"/>
    </row>
    <row r="6886" spans="2:8">
      <c r="B6886" s="2" t="s">
        <v>7335</v>
      </c>
      <c r="C6886" s="2">
        <v>27</v>
      </c>
      <c r="D6886" s="2" t="s">
        <v>463</v>
      </c>
      <c r="E6886" s="2"/>
      <c r="F6886" s="2"/>
      <c r="G6886" s="2"/>
      <c r="H6886" s="2"/>
    </row>
    <row r="6887" spans="2:8">
      <c r="B6887" s="2" t="s">
        <v>7336</v>
      </c>
      <c r="C6887" s="2">
        <v>27</v>
      </c>
      <c r="D6887" s="2" t="s">
        <v>463</v>
      </c>
      <c r="E6887" s="2"/>
      <c r="F6887" s="2"/>
      <c r="G6887" s="2"/>
      <c r="H6887" s="2"/>
    </row>
    <row r="6888" spans="2:8">
      <c r="B6888" s="2" t="s">
        <v>7337</v>
      </c>
      <c r="C6888" s="2">
        <v>31</v>
      </c>
      <c r="D6888" s="2" t="s">
        <v>463</v>
      </c>
      <c r="E6888" s="2"/>
      <c r="F6888" s="2"/>
      <c r="G6888" s="2"/>
      <c r="H6888" s="2"/>
    </row>
    <row r="6889" spans="2:8">
      <c r="B6889" s="2" t="s">
        <v>7338</v>
      </c>
      <c r="C6889" s="2">
        <v>35</v>
      </c>
      <c r="D6889" s="2" t="s">
        <v>463</v>
      </c>
      <c r="E6889" s="2"/>
      <c r="F6889" s="2"/>
      <c r="G6889" s="2"/>
      <c r="H6889" s="2"/>
    </row>
    <row r="6890" spans="2:8">
      <c r="B6890" s="2" t="s">
        <v>7339</v>
      </c>
      <c r="C6890" s="2">
        <v>33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30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23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17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17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15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36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35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34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31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28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25</v>
      </c>
      <c r="D6901" s="2" t="s">
        <v>463</v>
      </c>
      <c r="E6901" s="2"/>
      <c r="F6901" s="2"/>
      <c r="G6901" s="2"/>
      <c r="H6901" s="2"/>
    </row>
    <row r="6902" spans="2:8">
      <c r="B6902" s="2" t="s">
        <v>7351</v>
      </c>
      <c r="C6902" s="2">
        <v>26</v>
      </c>
      <c r="D6902" s="2" t="s">
        <v>463</v>
      </c>
      <c r="E6902" s="2"/>
      <c r="F6902" s="2"/>
      <c r="G6902" s="2"/>
      <c r="H6902" s="2"/>
    </row>
    <row r="6903" spans="2:8">
      <c r="B6903" s="2" t="s">
        <v>7352</v>
      </c>
      <c r="C6903" s="2">
        <v>27</v>
      </c>
      <c r="D6903" s="2" t="s">
        <v>463</v>
      </c>
      <c r="E6903" s="2"/>
      <c r="F6903" s="2"/>
      <c r="G6903" s="2"/>
      <c r="H6903" s="2"/>
    </row>
    <row r="6904" spans="2:8">
      <c r="B6904" s="2" t="s">
        <v>7353</v>
      </c>
      <c r="C6904" s="2">
        <v>27</v>
      </c>
      <c r="D6904" s="2" t="s">
        <v>463</v>
      </c>
      <c r="E6904" s="2"/>
      <c r="F6904" s="2"/>
      <c r="G6904" s="2"/>
      <c r="H6904" s="2"/>
    </row>
    <row r="6905" spans="2:8">
      <c r="B6905" s="2" t="s">
        <v>7354</v>
      </c>
      <c r="C6905" s="2">
        <v>35</v>
      </c>
      <c r="D6905" s="2" t="s">
        <v>463</v>
      </c>
      <c r="E6905" s="2"/>
      <c r="F6905" s="2"/>
      <c r="G6905" s="2"/>
      <c r="H6905" s="2"/>
    </row>
    <row r="6906" spans="2:8">
      <c r="B6906" s="2" t="s">
        <v>7355</v>
      </c>
      <c r="C6906" s="2">
        <v>40</v>
      </c>
      <c r="D6906" s="2" t="s">
        <v>463</v>
      </c>
      <c r="E6906" s="2"/>
      <c r="F6906" s="2"/>
      <c r="G6906" s="2"/>
      <c r="H6906" s="2"/>
    </row>
    <row r="6907" spans="2:8">
      <c r="B6907" s="2" t="s">
        <v>7356</v>
      </c>
      <c r="C6907" s="2">
        <v>32</v>
      </c>
      <c r="D6907" s="2" t="s">
        <v>463</v>
      </c>
      <c r="E6907" s="2"/>
      <c r="F6907" s="2"/>
      <c r="G6907" s="2"/>
      <c r="H6907" s="2"/>
    </row>
    <row r="6908" spans="2:8">
      <c r="B6908" s="2" t="s">
        <v>7357</v>
      </c>
      <c r="C6908" s="2">
        <v>31</v>
      </c>
      <c r="D6908" s="2" t="s">
        <v>463</v>
      </c>
      <c r="E6908" s="2"/>
      <c r="F6908" s="2"/>
      <c r="G6908" s="2"/>
      <c r="H6908" s="2"/>
    </row>
    <row r="6909" spans="2:8">
      <c r="B6909" s="2" t="s">
        <v>7358</v>
      </c>
      <c r="C6909" s="2">
        <v>30</v>
      </c>
      <c r="D6909" s="2" t="s">
        <v>463</v>
      </c>
      <c r="E6909" s="2"/>
      <c r="F6909" s="2"/>
      <c r="G6909" s="2"/>
      <c r="H6909" s="2"/>
    </row>
    <row r="6910" spans="2:8">
      <c r="B6910" s="2" t="s">
        <v>7359</v>
      </c>
      <c r="C6910" s="2">
        <v>37</v>
      </c>
      <c r="D6910" s="2" t="s">
        <v>463</v>
      </c>
      <c r="E6910" s="2"/>
      <c r="F6910" s="2"/>
      <c r="G6910" s="2"/>
      <c r="H6910" s="2"/>
    </row>
    <row r="6911" spans="2:8">
      <c r="B6911" s="2" t="s">
        <v>7360</v>
      </c>
      <c r="C6911" s="2">
        <v>13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17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24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48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44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40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36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31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29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28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27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23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16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10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12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19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27</v>
      </c>
      <c r="D6927" s="2" t="s">
        <v>463</v>
      </c>
      <c r="E6927" s="2"/>
      <c r="F6927" s="2"/>
      <c r="G6927" s="2"/>
      <c r="H6927" s="2"/>
    </row>
    <row r="6928" spans="2:8">
      <c r="B6928" s="2" t="s">
        <v>7377</v>
      </c>
      <c r="C6928" s="2">
        <v>23</v>
      </c>
      <c r="D6928" s="2" t="s">
        <v>463</v>
      </c>
      <c r="E6928" s="2"/>
      <c r="F6928" s="2"/>
      <c r="G6928" s="2"/>
      <c r="H6928" s="2"/>
    </row>
    <row r="6929" spans="2:8">
      <c r="B6929" s="2" t="s">
        <v>7378</v>
      </c>
      <c r="C6929" s="2">
        <v>23</v>
      </c>
      <c r="D6929" s="2" t="s">
        <v>463</v>
      </c>
      <c r="E6929" s="2"/>
      <c r="F6929" s="2"/>
      <c r="G6929" s="2"/>
      <c r="H6929" s="2"/>
    </row>
    <row r="6930" spans="2:8">
      <c r="B6930" s="2" t="s">
        <v>7379</v>
      </c>
      <c r="C6930" s="2">
        <v>34</v>
      </c>
      <c r="D6930" s="2" t="s">
        <v>463</v>
      </c>
      <c r="E6930" s="2"/>
      <c r="F6930" s="2"/>
      <c r="G6930" s="2"/>
      <c r="H6930" s="2"/>
    </row>
    <row r="6931" spans="2:8">
      <c r="B6931" s="2" t="s">
        <v>7380</v>
      </c>
      <c r="C6931" s="2">
        <v>36</v>
      </c>
      <c r="D6931" s="2" t="s">
        <v>463</v>
      </c>
      <c r="E6931" s="2"/>
      <c r="F6931" s="2"/>
      <c r="G6931" s="2"/>
      <c r="H6931" s="2"/>
    </row>
    <row r="6932" spans="2:8">
      <c r="B6932" s="2" t="s">
        <v>7381</v>
      </c>
      <c r="C6932" s="2">
        <v>33</v>
      </c>
      <c r="D6932" s="2" t="s">
        <v>463</v>
      </c>
      <c r="E6932" s="2"/>
      <c r="F6932" s="2"/>
      <c r="G6932" s="2"/>
      <c r="H6932" s="2"/>
    </row>
    <row r="6933" spans="2:8">
      <c r="B6933" s="2" t="s">
        <v>7382</v>
      </c>
      <c r="C6933" s="2">
        <v>20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25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27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27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25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26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27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37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29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25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23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23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24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28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32</v>
      </c>
      <c r="D6947" s="2" t="s">
        <v>463</v>
      </c>
      <c r="E6947" s="2"/>
      <c r="F6947" s="2"/>
      <c r="G6947" s="2"/>
      <c r="H6947" s="2"/>
    </row>
    <row r="6948" spans="2:8">
      <c r="B6948" s="2" t="s">
        <v>7397</v>
      </c>
      <c r="C6948" s="2">
        <v>32</v>
      </c>
      <c r="D6948" s="2" t="s">
        <v>463</v>
      </c>
      <c r="E6948" s="2"/>
      <c r="F6948" s="2"/>
      <c r="G6948" s="2"/>
      <c r="H6948" s="2"/>
    </row>
    <row r="6949" spans="2:8">
      <c r="B6949" s="2" t="s">
        <v>7398</v>
      </c>
      <c r="C6949" s="2">
        <v>47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45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38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41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47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45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47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44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31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19</v>
      </c>
      <c r="D6958" s="2" t="s">
        <v>463</v>
      </c>
      <c r="E6958" s="2"/>
      <c r="F6958" s="2"/>
      <c r="G6958" s="2"/>
      <c r="H6958" s="2"/>
    </row>
    <row r="6959" spans="2:8">
      <c r="B6959" s="2" t="s">
        <v>7408</v>
      </c>
      <c r="C6959" s="2">
        <v>40</v>
      </c>
      <c r="D6959" s="2" t="s">
        <v>463</v>
      </c>
      <c r="E6959" s="2"/>
      <c r="F6959" s="2"/>
      <c r="G6959" s="2"/>
      <c r="H6959" s="2"/>
    </row>
    <row r="6960" spans="2:8">
      <c r="B6960" s="2" t="s">
        <v>7409</v>
      </c>
      <c r="C6960" s="2">
        <v>32</v>
      </c>
      <c r="D6960" s="2" t="s">
        <v>463</v>
      </c>
      <c r="E6960" s="2"/>
      <c r="F6960" s="2"/>
      <c r="G6960" s="2"/>
      <c r="H6960" s="2"/>
    </row>
    <row r="6961" spans="2:8">
      <c r="B6961" s="2" t="s">
        <v>7410</v>
      </c>
      <c r="C6961" s="2">
        <v>32</v>
      </c>
      <c r="D6961" s="2" t="s">
        <v>463</v>
      </c>
      <c r="E6961" s="2"/>
      <c r="F6961" s="2"/>
      <c r="G6961" s="2"/>
      <c r="H6961" s="2"/>
    </row>
    <row r="6962" spans="2:8">
      <c r="B6962" s="2" t="s">
        <v>7411</v>
      </c>
      <c r="C6962" s="2">
        <v>23</v>
      </c>
      <c r="D6962" s="2" t="s">
        <v>463</v>
      </c>
      <c r="E6962" s="2"/>
      <c r="F6962" s="2"/>
      <c r="G6962" s="2"/>
      <c r="H6962" s="2"/>
    </row>
    <row r="6963" spans="2:8">
      <c r="B6963" s="2" t="s">
        <v>7412</v>
      </c>
      <c r="C6963" s="2">
        <v>24</v>
      </c>
      <c r="D6963" s="2" t="s">
        <v>463</v>
      </c>
      <c r="E6963" s="2"/>
      <c r="F6963" s="2"/>
      <c r="G6963" s="2"/>
      <c r="H6963" s="2"/>
    </row>
    <row r="6964" spans="2:8">
      <c r="B6964" s="2" t="s">
        <v>7413</v>
      </c>
      <c r="C6964" s="2">
        <v>45</v>
      </c>
      <c r="D6964" s="2" t="s">
        <v>463</v>
      </c>
      <c r="E6964" s="2"/>
      <c r="F6964" s="2"/>
      <c r="G6964" s="2"/>
      <c r="H6964" s="2"/>
    </row>
    <row r="6965" spans="2:8">
      <c r="B6965" s="2" t="s">
        <v>7414</v>
      </c>
      <c r="C6965" s="2">
        <v>27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14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47</v>
      </c>
      <c r="D6967" s="2" t="s">
        <v>463</v>
      </c>
      <c r="E6967" s="2"/>
      <c r="F6967" s="2"/>
      <c r="G6967" s="2"/>
      <c r="H6967" s="2"/>
    </row>
    <row r="6968" spans="2:8">
      <c r="B6968" s="2" t="s">
        <v>7417</v>
      </c>
      <c r="C6968" s="2">
        <v>51</v>
      </c>
      <c r="D6968" s="2" t="s">
        <v>463</v>
      </c>
      <c r="E6968" s="2"/>
      <c r="F6968" s="2"/>
      <c r="G6968" s="2"/>
      <c r="H6968" s="2"/>
    </row>
    <row r="6969" spans="2:8">
      <c r="B6969" s="2" t="s">
        <v>7418</v>
      </c>
      <c r="C6969" s="2">
        <v>35</v>
      </c>
      <c r="D6969" s="2" t="s">
        <v>463</v>
      </c>
      <c r="E6969" s="2"/>
      <c r="F6969" s="2"/>
      <c r="G6969" s="2"/>
      <c r="H6969" s="2"/>
    </row>
    <row r="6970" spans="2:8">
      <c r="B6970" s="2" t="s">
        <v>7419</v>
      </c>
      <c r="C6970" s="2">
        <v>41</v>
      </c>
      <c r="D6970" s="2" t="s">
        <v>463</v>
      </c>
      <c r="E6970" s="2"/>
      <c r="F6970" s="2"/>
      <c r="G6970" s="2"/>
      <c r="H6970" s="2"/>
    </row>
    <row r="6971" spans="2:8">
      <c r="B6971" s="2" t="s">
        <v>7420</v>
      </c>
      <c r="C6971" s="2">
        <v>49</v>
      </c>
      <c r="D6971" s="2" t="s">
        <v>463</v>
      </c>
      <c r="E6971" s="2"/>
      <c r="F6971" s="2"/>
      <c r="G6971" s="2"/>
      <c r="H6971" s="2"/>
    </row>
    <row r="6972" spans="2:8">
      <c r="B6972" s="2" t="s">
        <v>7421</v>
      </c>
      <c r="C6972" s="2">
        <v>40</v>
      </c>
      <c r="D6972" s="2" t="s">
        <v>463</v>
      </c>
      <c r="E6972" s="2"/>
      <c r="F6972" s="2"/>
      <c r="G6972" s="2"/>
      <c r="H6972" s="2"/>
    </row>
    <row r="6973" spans="2:8">
      <c r="B6973" s="2" t="s">
        <v>7422</v>
      </c>
      <c r="C6973" s="2">
        <v>44</v>
      </c>
      <c r="D6973" s="2" t="s">
        <v>463</v>
      </c>
      <c r="E6973" s="2"/>
      <c r="F6973" s="2"/>
      <c r="G6973" s="2"/>
      <c r="H6973" s="2"/>
    </row>
    <row r="6974" spans="2:8">
      <c r="B6974" s="2" t="s">
        <v>7423</v>
      </c>
      <c r="C6974" s="2">
        <v>41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38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30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22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22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24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29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35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31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28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25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22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22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25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27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30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9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20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23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37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32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27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28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29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27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39</v>
      </c>
      <c r="D6999" s="2" t="s">
        <v>463</v>
      </c>
      <c r="E6999" s="2"/>
      <c r="F6999" s="2"/>
      <c r="G6999" s="2"/>
      <c r="H6999" s="2"/>
    </row>
    <row r="7000" spans="2:8">
      <c r="B7000" s="2" t="s">
        <v>7449</v>
      </c>
      <c r="C7000" s="2">
        <v>44</v>
      </c>
      <c r="D7000" s="2" t="s">
        <v>463</v>
      </c>
      <c r="E7000" s="2"/>
      <c r="F7000" s="2"/>
      <c r="G7000" s="2"/>
      <c r="H7000" s="2"/>
    </row>
    <row r="7001" spans="2:8">
      <c r="B7001" s="2" t="s">
        <v>7450</v>
      </c>
      <c r="C7001" s="2">
        <v>42</v>
      </c>
      <c r="D7001" s="2" t="s">
        <v>463</v>
      </c>
      <c r="E7001" s="2"/>
      <c r="F7001" s="2"/>
      <c r="G7001" s="2"/>
      <c r="H7001" s="2"/>
    </row>
    <row r="7002" spans="2:8">
      <c r="B7002" s="2" t="s">
        <v>7451</v>
      </c>
      <c r="C7002" s="2">
        <v>50</v>
      </c>
      <c r="D7002" s="2" t="s">
        <v>463</v>
      </c>
      <c r="E7002" s="2"/>
      <c r="F7002" s="2"/>
      <c r="G7002" s="2"/>
      <c r="H7002" s="2"/>
    </row>
    <row r="7003" spans="2:8">
      <c r="B7003" s="2" t="s">
        <v>7452</v>
      </c>
      <c r="C7003" s="2">
        <v>30</v>
      </c>
      <c r="D7003" s="2" t="s">
        <v>463</v>
      </c>
      <c r="E7003" s="2"/>
      <c r="F7003" s="2"/>
      <c r="G7003" s="2"/>
      <c r="H7003" s="2"/>
    </row>
    <row r="7004" spans="2:8">
      <c r="B7004" s="2" t="s">
        <v>7453</v>
      </c>
      <c r="C7004" s="2">
        <v>30</v>
      </c>
      <c r="D7004" s="2" t="s">
        <v>463</v>
      </c>
      <c r="E7004" s="2"/>
      <c r="F7004" s="2"/>
      <c r="G7004" s="2"/>
      <c r="H7004" s="2"/>
    </row>
    <row r="7005" spans="2:8">
      <c r="B7005" s="2" t="s">
        <v>7454</v>
      </c>
      <c r="C7005" s="2">
        <v>29</v>
      </c>
      <c r="D7005" s="2" t="s">
        <v>463</v>
      </c>
      <c r="E7005" s="2"/>
      <c r="F7005" s="2"/>
      <c r="G7005" s="2"/>
      <c r="H7005" s="2"/>
    </row>
    <row r="7006" spans="2:8">
      <c r="B7006" s="2" t="s">
        <v>7455</v>
      </c>
      <c r="C7006" s="2">
        <v>35</v>
      </c>
      <c r="D7006" s="2" t="s">
        <v>463</v>
      </c>
      <c r="E7006" s="2"/>
      <c r="F7006" s="2"/>
      <c r="G7006" s="2"/>
      <c r="H7006" s="2"/>
    </row>
    <row r="7007" spans="2:8">
      <c r="B7007" s="2" t="s">
        <v>7456</v>
      </c>
      <c r="C7007" s="2">
        <v>25</v>
      </c>
      <c r="D7007" s="2" t="s">
        <v>463</v>
      </c>
      <c r="E7007" s="2"/>
      <c r="F7007" s="2"/>
      <c r="G7007" s="2"/>
      <c r="H7007" s="2"/>
    </row>
    <row r="7008" spans="2:8">
      <c r="B7008" s="2" t="s">
        <v>7457</v>
      </c>
      <c r="C7008" s="2">
        <v>25</v>
      </c>
      <c r="D7008" s="2" t="s">
        <v>463</v>
      </c>
      <c r="E7008" s="2"/>
      <c r="F7008" s="2"/>
      <c r="G7008" s="2"/>
      <c r="H7008" s="2"/>
    </row>
    <row r="7009" spans="2:8">
      <c r="B7009" s="2" t="s">
        <v>7458</v>
      </c>
      <c r="C7009" s="2">
        <v>24</v>
      </c>
      <c r="D7009" s="2" t="s">
        <v>463</v>
      </c>
      <c r="E7009" s="2"/>
      <c r="F7009" s="2"/>
      <c r="G7009" s="2"/>
      <c r="H7009" s="2"/>
    </row>
    <row r="7010" spans="2:8">
      <c r="B7010" s="2" t="s">
        <v>7459</v>
      </c>
      <c r="C7010" s="2">
        <v>31</v>
      </c>
      <c r="D7010" s="2" t="s">
        <v>463</v>
      </c>
      <c r="E7010" s="2"/>
      <c r="F7010" s="2"/>
      <c r="G7010" s="2"/>
      <c r="H7010" s="2"/>
    </row>
    <row r="7011" spans="2:8">
      <c r="B7011" s="2" t="s">
        <v>7460</v>
      </c>
      <c r="C7011" s="2">
        <v>35</v>
      </c>
      <c r="D7011" s="2" t="s">
        <v>463</v>
      </c>
      <c r="E7011" s="2"/>
      <c r="F7011" s="2"/>
      <c r="G7011" s="2"/>
      <c r="H7011" s="2"/>
    </row>
    <row r="7012" spans="2:8">
      <c r="B7012" s="2" t="s">
        <v>7461</v>
      </c>
      <c r="C7012" s="2">
        <v>31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29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30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32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32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17</v>
      </c>
      <c r="D7017" s="2" t="s">
        <v>463</v>
      </c>
      <c r="E7017" s="2"/>
      <c r="F7017" s="2"/>
      <c r="G7017" s="2"/>
      <c r="H7017" s="2"/>
    </row>
    <row r="7018" spans="2:8">
      <c r="B7018" s="2" t="s">
        <v>7467</v>
      </c>
      <c r="C7018" s="2">
        <v>30</v>
      </c>
      <c r="D7018" s="2" t="s">
        <v>463</v>
      </c>
      <c r="E7018" s="2"/>
      <c r="F7018" s="2"/>
      <c r="G7018" s="2"/>
      <c r="H7018" s="2"/>
    </row>
    <row r="7019" spans="2:8">
      <c r="B7019" s="2" t="s">
        <v>7468</v>
      </c>
      <c r="C7019" s="2">
        <v>42</v>
      </c>
      <c r="D7019" s="2" t="s">
        <v>463</v>
      </c>
      <c r="E7019" s="2"/>
      <c r="F7019" s="2"/>
      <c r="G7019" s="2"/>
      <c r="H7019" s="2"/>
    </row>
    <row r="7020" spans="2:8">
      <c r="B7020" s="2" t="s">
        <v>7469</v>
      </c>
      <c r="C7020" s="2">
        <v>48</v>
      </c>
      <c r="D7020" s="2" t="s">
        <v>463</v>
      </c>
      <c r="E7020" s="2"/>
      <c r="F7020" s="2"/>
      <c r="G7020" s="2"/>
      <c r="H7020" s="2"/>
    </row>
    <row r="7021" spans="2:8">
      <c r="B7021" s="2" t="s">
        <v>7470</v>
      </c>
      <c r="C7021" s="2">
        <v>56</v>
      </c>
      <c r="D7021" s="2" t="s">
        <v>463</v>
      </c>
      <c r="E7021" s="2"/>
      <c r="F7021" s="2"/>
      <c r="G7021" s="2"/>
      <c r="H7021" s="2"/>
    </row>
    <row r="7022" spans="2:8">
      <c r="B7022" s="2" t="s">
        <v>7471</v>
      </c>
      <c r="C7022" s="2">
        <v>28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24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23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24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26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29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30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24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25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28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33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46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37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28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22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15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41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28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17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42</v>
      </c>
      <c r="D7041" s="2" t="s">
        <v>463</v>
      </c>
      <c r="E7041" s="2"/>
      <c r="F7041" s="2"/>
      <c r="G7041" s="2"/>
      <c r="H7041" s="2"/>
    </row>
    <row r="7042" spans="2:8">
      <c r="B7042" s="2" t="s">
        <v>7491</v>
      </c>
      <c r="C7042" s="2">
        <v>44</v>
      </c>
      <c r="D7042" s="2" t="s">
        <v>463</v>
      </c>
      <c r="E7042" s="2"/>
      <c r="F7042" s="2"/>
      <c r="G7042" s="2"/>
      <c r="H7042" s="2"/>
    </row>
    <row r="7043" spans="2:8">
      <c r="B7043" s="2" t="s">
        <v>7492</v>
      </c>
      <c r="C7043" s="2">
        <v>10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13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23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24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31</v>
      </c>
      <c r="D7047" s="2" t="s">
        <v>463</v>
      </c>
      <c r="E7047" s="2"/>
      <c r="F7047" s="2"/>
      <c r="G7047" s="2"/>
      <c r="H7047" s="2"/>
    </row>
    <row r="7048" spans="2:8">
      <c r="B7048" s="2" t="s">
        <v>7497</v>
      </c>
      <c r="C7048" s="2">
        <v>37</v>
      </c>
      <c r="D7048" s="2" t="s">
        <v>463</v>
      </c>
      <c r="E7048" s="2"/>
      <c r="F7048" s="2"/>
      <c r="G7048" s="2"/>
      <c r="H7048" s="2"/>
    </row>
    <row r="7049" spans="2:8">
      <c r="B7049" s="2" t="s">
        <v>7498</v>
      </c>
      <c r="C7049" s="2">
        <v>51</v>
      </c>
      <c r="D7049" s="2" t="s">
        <v>463</v>
      </c>
      <c r="E7049" s="2"/>
      <c r="F7049" s="2"/>
      <c r="G7049" s="2"/>
      <c r="H7049" s="2"/>
    </row>
    <row r="7050" spans="2:8">
      <c r="B7050" s="2" t="s">
        <v>7499</v>
      </c>
      <c r="C7050" s="2">
        <v>10</v>
      </c>
      <c r="D7050" s="2" t="s">
        <v>463</v>
      </c>
      <c r="E7050" s="2"/>
      <c r="F7050" s="2"/>
      <c r="G7050" s="2"/>
      <c r="H7050" s="2"/>
    </row>
    <row r="7051" spans="2:8">
      <c r="B7051" s="2" t="s">
        <v>7500</v>
      </c>
      <c r="C7051" s="2">
        <v>18</v>
      </c>
      <c r="D7051" s="2" t="s">
        <v>463</v>
      </c>
      <c r="E7051" s="2"/>
      <c r="F7051" s="2"/>
      <c r="G7051" s="2"/>
      <c r="H7051" s="2"/>
    </row>
    <row r="7052" spans="2:8">
      <c r="B7052" s="2" t="s">
        <v>7501</v>
      </c>
      <c r="C7052" s="2">
        <v>14</v>
      </c>
      <c r="D7052" s="2" t="s">
        <v>463</v>
      </c>
      <c r="E7052" s="2"/>
      <c r="F7052" s="2"/>
      <c r="G7052" s="2"/>
      <c r="H7052" s="2"/>
    </row>
    <row r="7053" spans="2:8">
      <c r="B7053" s="2" t="s">
        <v>7502</v>
      </c>
      <c r="C7053" s="2">
        <v>28</v>
      </c>
      <c r="D7053" s="2" t="s">
        <v>463</v>
      </c>
      <c r="E7053" s="2"/>
      <c r="F7053" s="2"/>
      <c r="G7053" s="2"/>
      <c r="H7053" s="2"/>
    </row>
    <row r="7054" spans="2:8">
      <c r="B7054" s="2" t="s">
        <v>7503</v>
      </c>
      <c r="C7054" s="2">
        <v>25</v>
      </c>
      <c r="D7054" s="2" t="s">
        <v>463</v>
      </c>
      <c r="E7054" s="2"/>
      <c r="F7054" s="2"/>
      <c r="G7054" s="2"/>
      <c r="H7054" s="2"/>
    </row>
    <row r="7055" spans="2:8">
      <c r="B7055" s="2" t="s">
        <v>7504</v>
      </c>
      <c r="C7055" s="2">
        <v>20</v>
      </c>
      <c r="D7055" s="2" t="s">
        <v>463</v>
      </c>
      <c r="E7055" s="2"/>
      <c r="F7055" s="2"/>
      <c r="G7055" s="2"/>
      <c r="H7055" s="2"/>
    </row>
    <row r="7056" spans="2:8">
      <c r="B7056" s="2" t="s">
        <v>7505</v>
      </c>
      <c r="C7056" s="2">
        <v>22</v>
      </c>
      <c r="D7056" s="2" t="s">
        <v>463</v>
      </c>
      <c r="E7056" s="2"/>
      <c r="F7056" s="2"/>
      <c r="G7056" s="2"/>
      <c r="H7056" s="2"/>
    </row>
    <row r="7057" spans="2:8">
      <c r="B7057" s="2" t="s">
        <v>7506</v>
      </c>
      <c r="C7057" s="2">
        <v>38</v>
      </c>
      <c r="D7057" s="2" t="s">
        <v>463</v>
      </c>
      <c r="E7057" s="2"/>
      <c r="F7057" s="2"/>
      <c r="G7057" s="2"/>
      <c r="H7057" s="2"/>
    </row>
    <row r="7058" spans="2:8">
      <c r="B7058" s="2" t="s">
        <v>7507</v>
      </c>
      <c r="C7058" s="2">
        <v>20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18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18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18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19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20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22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23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43</v>
      </c>
      <c r="D7066" s="2" t="s">
        <v>463</v>
      </c>
      <c r="E7066" s="2"/>
      <c r="F7066" s="2"/>
      <c r="G7066" s="2"/>
      <c r="H7066" s="2"/>
    </row>
    <row r="7067" spans="2:8">
      <c r="B7067" s="2" t="s">
        <v>7516</v>
      </c>
      <c r="C7067" s="2">
        <v>41</v>
      </c>
      <c r="D7067" s="2" t="s">
        <v>463</v>
      </c>
      <c r="E7067" s="2"/>
      <c r="F7067" s="2"/>
      <c r="G7067" s="2"/>
      <c r="H7067" s="2"/>
    </row>
    <row r="7068" spans="2:8">
      <c r="B7068" s="2" t="s">
        <v>7517</v>
      </c>
      <c r="C7068" s="2">
        <v>42</v>
      </c>
      <c r="D7068" s="2" t="s">
        <v>463</v>
      </c>
      <c r="E7068" s="2"/>
      <c r="F7068" s="2"/>
      <c r="G7068" s="2"/>
      <c r="H7068" s="2"/>
    </row>
    <row r="7069" spans="2:8">
      <c r="B7069" s="2" t="s">
        <v>7518</v>
      </c>
      <c r="C7069" s="2">
        <v>28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26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27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33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18</v>
      </c>
      <c r="D7073" s="2" t="s">
        <v>463</v>
      </c>
      <c r="E7073" s="2"/>
      <c r="F7073" s="2"/>
      <c r="G7073" s="2"/>
      <c r="H7073" s="2"/>
    </row>
    <row r="7074" spans="2:8">
      <c r="B7074" s="2" t="s">
        <v>7523</v>
      </c>
      <c r="C7074" s="2">
        <v>19</v>
      </c>
      <c r="D7074" s="2" t="s">
        <v>463</v>
      </c>
      <c r="E7074" s="2"/>
      <c r="F7074" s="2"/>
      <c r="G7074" s="2"/>
      <c r="H7074" s="2"/>
    </row>
    <row r="7075" spans="2:8">
      <c r="B7075" s="2" t="s">
        <v>7524</v>
      </c>
      <c r="C7075" s="2">
        <v>19</v>
      </c>
      <c r="D7075" s="2" t="s">
        <v>463</v>
      </c>
      <c r="E7075" s="2"/>
      <c r="F7075" s="2"/>
      <c r="G7075" s="2"/>
      <c r="H7075" s="2"/>
    </row>
    <row r="7076" spans="2:8">
      <c r="B7076" s="2" t="s">
        <v>7525</v>
      </c>
      <c r="C7076" s="2">
        <v>32</v>
      </c>
      <c r="D7076" s="2" t="s">
        <v>463</v>
      </c>
      <c r="E7076" s="2"/>
      <c r="F7076" s="2"/>
      <c r="G7076" s="2"/>
      <c r="H7076" s="2"/>
    </row>
    <row r="7077" spans="2:8">
      <c r="B7077" s="2" t="s">
        <v>7526</v>
      </c>
      <c r="C7077" s="2">
        <v>33</v>
      </c>
      <c r="D7077" s="2" t="s">
        <v>463</v>
      </c>
      <c r="E7077" s="2"/>
      <c r="F7077" s="2"/>
      <c r="G7077" s="2"/>
      <c r="H7077" s="2"/>
    </row>
    <row r="7078" spans="2:8">
      <c r="B7078" s="2" t="s">
        <v>7527</v>
      </c>
      <c r="C7078" s="2">
        <v>34</v>
      </c>
      <c r="D7078" s="2" t="s">
        <v>463</v>
      </c>
      <c r="E7078" s="2"/>
      <c r="F7078" s="2"/>
      <c r="G7078" s="2"/>
      <c r="H7078" s="2"/>
    </row>
    <row r="7079" spans="2:8">
      <c r="B7079" s="2" t="s">
        <v>7528</v>
      </c>
      <c r="C7079" s="2">
        <v>44</v>
      </c>
      <c r="D7079" s="2" t="s">
        <v>463</v>
      </c>
      <c r="E7079" s="2"/>
      <c r="F7079" s="2"/>
      <c r="G7079" s="2"/>
      <c r="H7079" s="2"/>
    </row>
    <row r="7080" spans="2:8">
      <c r="B7080" s="2" t="s">
        <v>7529</v>
      </c>
      <c r="C7080" s="2">
        <v>28</v>
      </c>
      <c r="D7080" s="2" t="s">
        <v>463</v>
      </c>
      <c r="E7080" s="2"/>
      <c r="F7080" s="2"/>
      <c r="G7080" s="2"/>
      <c r="H7080" s="2"/>
    </row>
    <row r="7081" spans="2:8">
      <c r="B7081" s="2" t="s">
        <v>7530</v>
      </c>
      <c r="C7081" s="2">
        <v>26</v>
      </c>
      <c r="D7081" s="2" t="s">
        <v>463</v>
      </c>
      <c r="E7081" s="2"/>
      <c r="F7081" s="2"/>
      <c r="G7081" s="2"/>
      <c r="H7081" s="2"/>
    </row>
    <row r="7082" spans="2:8">
      <c r="B7082" s="2" t="s">
        <v>7531</v>
      </c>
      <c r="C7082" s="2">
        <v>22</v>
      </c>
      <c r="D7082" s="2" t="s">
        <v>463</v>
      </c>
      <c r="E7082" s="2"/>
      <c r="F7082" s="2"/>
      <c r="G7082" s="2"/>
      <c r="H7082" s="2"/>
    </row>
    <row r="7083" spans="2:8">
      <c r="B7083" s="2" t="s">
        <v>7532</v>
      </c>
      <c r="C7083" s="2">
        <v>23</v>
      </c>
      <c r="D7083" s="2" t="s">
        <v>463</v>
      </c>
      <c r="E7083" s="2"/>
      <c r="F7083" s="2"/>
      <c r="G7083" s="2"/>
      <c r="H7083" s="2"/>
    </row>
    <row r="7084" spans="2:8">
      <c r="B7084" s="2" t="s">
        <v>7533</v>
      </c>
      <c r="C7084" s="2">
        <v>28</v>
      </c>
      <c r="D7084" s="2" t="s">
        <v>463</v>
      </c>
      <c r="E7084" s="2"/>
      <c r="F7084" s="2"/>
      <c r="G7084" s="2"/>
      <c r="H7084" s="2"/>
    </row>
    <row r="7085" spans="2:8">
      <c r="B7085" s="2" t="s">
        <v>7534</v>
      </c>
      <c r="C7085" s="2">
        <v>36</v>
      </c>
      <c r="D7085" s="2" t="s">
        <v>463</v>
      </c>
      <c r="E7085" s="2"/>
      <c r="F7085" s="2"/>
      <c r="G7085" s="2"/>
      <c r="H7085" s="2"/>
    </row>
    <row r="7086" spans="2:8">
      <c r="B7086" s="2" t="s">
        <v>7535</v>
      </c>
      <c r="C7086" s="2">
        <v>35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32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31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29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29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26</v>
      </c>
      <c r="D7091" s="2" t="s">
        <v>463</v>
      </c>
      <c r="E7091" s="2"/>
      <c r="F7091" s="2"/>
      <c r="G7091" s="2"/>
      <c r="H7091" s="2"/>
    </row>
    <row r="7092" spans="2:8">
      <c r="B7092" s="2" t="s">
        <v>7541</v>
      </c>
      <c r="C7092" s="2">
        <v>20</v>
      </c>
      <c r="D7092" s="2" t="s">
        <v>463</v>
      </c>
      <c r="E7092" s="2"/>
      <c r="F7092" s="2"/>
      <c r="G7092" s="2"/>
      <c r="H7092" s="2"/>
    </row>
    <row r="7093" spans="2:8">
      <c r="B7093" s="2" t="s">
        <v>7542</v>
      </c>
      <c r="C7093" s="2">
        <v>18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31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27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22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16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15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17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19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16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11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36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31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26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22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17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14</v>
      </c>
      <c r="D7108" s="2" t="s">
        <v>463</v>
      </c>
      <c r="E7108" s="2"/>
      <c r="F7108" s="2"/>
      <c r="G7108" s="2"/>
      <c r="H7108" s="2"/>
    </row>
    <row r="7109" spans="2:8">
      <c r="B7109" s="2" t="s">
        <v>7558</v>
      </c>
      <c r="C7109" s="2">
        <v>10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14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16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13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10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10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17</v>
      </c>
      <c r="D7115" s="2" t="s">
        <v>463</v>
      </c>
      <c r="E7115" s="2"/>
      <c r="F7115" s="2"/>
      <c r="G7115" s="2"/>
      <c r="H7115" s="2"/>
    </row>
    <row r="7116" spans="2:8">
      <c r="B7116" s="2" t="s">
        <v>7565</v>
      </c>
      <c r="C7116" s="2">
        <v>10</v>
      </c>
      <c r="D7116" s="2" t="s">
        <v>463</v>
      </c>
      <c r="E7116" s="2"/>
      <c r="F7116" s="2"/>
      <c r="G7116" s="2"/>
      <c r="H7116" s="2"/>
    </row>
    <row r="7117" spans="2:8">
      <c r="B7117" s="2" t="s">
        <v>7566</v>
      </c>
      <c r="C7117" s="2">
        <v>5</v>
      </c>
      <c r="D7117" s="2" t="s">
        <v>463</v>
      </c>
      <c r="E7117" s="2"/>
      <c r="F7117" s="2"/>
      <c r="G7117" s="2"/>
      <c r="H7117" s="2"/>
    </row>
    <row r="7118" spans="2:8">
      <c r="B7118" s="2" t="s">
        <v>7567</v>
      </c>
      <c r="C7118" s="2">
        <v>12</v>
      </c>
      <c r="D7118" s="2" t="s">
        <v>463</v>
      </c>
      <c r="E7118" s="2"/>
      <c r="F7118" s="2"/>
      <c r="G7118" s="2"/>
      <c r="H7118" s="2"/>
    </row>
    <row r="7119" spans="2:8">
      <c r="B7119" s="2" t="s">
        <v>7568</v>
      </c>
      <c r="C7119" s="2">
        <v>16</v>
      </c>
      <c r="D7119" s="2" t="s">
        <v>463</v>
      </c>
      <c r="E7119" s="2"/>
      <c r="F7119" s="2"/>
      <c r="G7119" s="2"/>
      <c r="H7119" s="2"/>
    </row>
    <row r="7120" spans="2:8">
      <c r="B7120" s="2" t="s">
        <v>7569</v>
      </c>
      <c r="C7120" s="2">
        <v>19</v>
      </c>
      <c r="D7120" s="2" t="s">
        <v>463</v>
      </c>
      <c r="E7120" s="2"/>
      <c r="F7120" s="2"/>
      <c r="G7120" s="2"/>
      <c r="H7120" s="2"/>
    </row>
    <row r="7121" spans="2:8">
      <c r="B7121" s="2" t="s">
        <v>7570</v>
      </c>
      <c r="C7121" s="2">
        <v>22</v>
      </c>
      <c r="D7121" s="2" t="s">
        <v>463</v>
      </c>
      <c r="E7121" s="2"/>
      <c r="F7121" s="2"/>
      <c r="G7121" s="2"/>
      <c r="H7121" s="2"/>
    </row>
    <row r="7122" spans="2:8">
      <c r="B7122" s="2" t="s">
        <v>7571</v>
      </c>
      <c r="C7122" s="2">
        <v>25</v>
      </c>
      <c r="D7122" s="2" t="s">
        <v>463</v>
      </c>
      <c r="E7122" s="2"/>
      <c r="F7122" s="2"/>
      <c r="G7122" s="2"/>
      <c r="H7122" s="2"/>
    </row>
    <row r="7123" spans="2:8">
      <c r="B7123" s="2" t="s">
        <v>7572</v>
      </c>
      <c r="C7123" s="2">
        <v>28</v>
      </c>
      <c r="D7123" s="2" t="s">
        <v>463</v>
      </c>
      <c r="E7123" s="2"/>
      <c r="F7123" s="2"/>
      <c r="G7123" s="2"/>
      <c r="H7123" s="2"/>
    </row>
    <row r="7124" spans="2:8">
      <c r="B7124" s="2" t="s">
        <v>7573</v>
      </c>
      <c r="C7124" s="2">
        <v>31</v>
      </c>
      <c r="D7124" s="2" t="s">
        <v>463</v>
      </c>
      <c r="E7124" s="2"/>
      <c r="F7124" s="2"/>
      <c r="G7124" s="2"/>
      <c r="H7124" s="2"/>
    </row>
    <row r="7125" spans="2:8">
      <c r="B7125" s="2" t="s">
        <v>7574</v>
      </c>
      <c r="C7125" s="2">
        <v>33</v>
      </c>
      <c r="D7125" s="2" t="s">
        <v>463</v>
      </c>
      <c r="E7125" s="2"/>
      <c r="F7125" s="2"/>
      <c r="G7125" s="2"/>
      <c r="H7125" s="2"/>
    </row>
    <row r="7126" spans="2:8">
      <c r="B7126" s="2" t="s">
        <v>7575</v>
      </c>
      <c r="C7126" s="2">
        <v>31</v>
      </c>
      <c r="D7126" s="2" t="s">
        <v>463</v>
      </c>
      <c r="E7126" s="2"/>
      <c r="F7126" s="2"/>
      <c r="G7126" s="2"/>
      <c r="H7126" s="2"/>
    </row>
    <row r="7127" spans="2:8">
      <c r="B7127" s="2" t="s">
        <v>7576</v>
      </c>
      <c r="C7127" s="2">
        <v>23</v>
      </c>
      <c r="D7127" s="2" t="s">
        <v>463</v>
      </c>
      <c r="E7127" s="2"/>
      <c r="F7127" s="2"/>
      <c r="G7127" s="2"/>
      <c r="H7127" s="2"/>
    </row>
    <row r="7128" spans="2:8">
      <c r="B7128" s="2" t="s">
        <v>7577</v>
      </c>
      <c r="C7128" s="2">
        <v>21</v>
      </c>
      <c r="D7128" s="2" t="s">
        <v>463</v>
      </c>
      <c r="E7128" s="2"/>
      <c r="F7128" s="2"/>
      <c r="G7128" s="2"/>
      <c r="H7128" s="2"/>
    </row>
    <row r="7129" spans="2:8">
      <c r="B7129" s="2" t="s">
        <v>7578</v>
      </c>
      <c r="C7129" s="2">
        <v>28</v>
      </c>
      <c r="D7129" s="2" t="s">
        <v>463</v>
      </c>
      <c r="E7129" s="2"/>
      <c r="F7129" s="2"/>
      <c r="G7129" s="2"/>
      <c r="H7129" s="2"/>
    </row>
    <row r="7130" spans="2:8">
      <c r="B7130" s="2" t="s">
        <v>7579</v>
      </c>
      <c r="C7130" s="2">
        <v>33</v>
      </c>
      <c r="D7130" s="2" t="s">
        <v>463</v>
      </c>
      <c r="E7130" s="2"/>
      <c r="F7130" s="2"/>
      <c r="G7130" s="2"/>
      <c r="H7130" s="2"/>
    </row>
    <row r="7131" spans="2:8">
      <c r="B7131" s="2" t="s">
        <v>7580</v>
      </c>
      <c r="C7131" s="2">
        <v>25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24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21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14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22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41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39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37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36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33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30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9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8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24</v>
      </c>
      <c r="D7144" s="2" t="s">
        <v>463</v>
      </c>
      <c r="E7144" s="2"/>
      <c r="F7144" s="2"/>
      <c r="G7144" s="2"/>
      <c r="H7144" s="2"/>
    </row>
    <row r="7145" spans="2:8">
      <c r="B7145" s="2" t="s">
        <v>7594</v>
      </c>
      <c r="C7145" s="2">
        <v>20</v>
      </c>
      <c r="D7145" s="2" t="s">
        <v>463</v>
      </c>
      <c r="E7145" s="2"/>
      <c r="F7145" s="2"/>
      <c r="G7145" s="2"/>
      <c r="H7145" s="2"/>
    </row>
    <row r="7146" spans="2:8">
      <c r="B7146" s="2" t="s">
        <v>7595</v>
      </c>
      <c r="C7146" s="2">
        <v>14</v>
      </c>
      <c r="D7146" s="2" t="s">
        <v>463</v>
      </c>
      <c r="E7146" s="2"/>
      <c r="F7146" s="2"/>
      <c r="G7146" s="2"/>
      <c r="H7146" s="2"/>
    </row>
    <row r="7147" spans="2:8">
      <c r="B7147" s="2" t="s">
        <v>7596</v>
      </c>
      <c r="C7147" s="2">
        <v>10</v>
      </c>
      <c r="D7147" s="2" t="s">
        <v>463</v>
      </c>
      <c r="E7147" s="2"/>
      <c r="F7147" s="2"/>
      <c r="G7147" s="2"/>
      <c r="H7147" s="2"/>
    </row>
    <row r="7148" spans="2:8">
      <c r="B7148" s="2" t="s">
        <v>7597</v>
      </c>
      <c r="C7148" s="2">
        <v>17</v>
      </c>
      <c r="D7148" s="2" t="s">
        <v>463</v>
      </c>
      <c r="E7148" s="2"/>
      <c r="F7148" s="2"/>
      <c r="G7148" s="2"/>
      <c r="H7148" s="2"/>
    </row>
    <row r="7149" spans="2:8">
      <c r="B7149" s="2" t="s">
        <v>7598</v>
      </c>
      <c r="C7149" s="2">
        <v>16</v>
      </c>
      <c r="D7149" s="2" t="s">
        <v>463</v>
      </c>
      <c r="E7149" s="2"/>
      <c r="F7149" s="2"/>
      <c r="G7149" s="2"/>
      <c r="H7149" s="2"/>
    </row>
    <row r="7150" spans="2:8">
      <c r="B7150" s="2" t="s">
        <v>7599</v>
      </c>
      <c r="C7150" s="2">
        <v>13</v>
      </c>
      <c r="D7150" s="2" t="s">
        <v>463</v>
      </c>
      <c r="E7150" s="2"/>
      <c r="F7150" s="2"/>
      <c r="G7150" s="2"/>
      <c r="H7150" s="2"/>
    </row>
    <row r="7151" spans="2:8">
      <c r="B7151" s="2" t="s">
        <v>7600</v>
      </c>
      <c r="C7151" s="2">
        <v>17</v>
      </c>
      <c r="D7151" s="2" t="s">
        <v>463</v>
      </c>
      <c r="E7151" s="2"/>
      <c r="F7151" s="2"/>
      <c r="G7151" s="2"/>
      <c r="H7151" s="2"/>
    </row>
    <row r="7152" spans="2:8">
      <c r="B7152" s="2" t="s">
        <v>7601</v>
      </c>
      <c r="C7152" s="2">
        <v>15</v>
      </c>
      <c r="D7152" s="2" t="s">
        <v>463</v>
      </c>
      <c r="E7152" s="2"/>
      <c r="F7152" s="2"/>
      <c r="G7152" s="2"/>
      <c r="H7152" s="2"/>
    </row>
    <row r="7153" spans="2:8">
      <c r="B7153" s="2" t="s">
        <v>7602</v>
      </c>
      <c r="C7153" s="2">
        <v>18</v>
      </c>
      <c r="D7153" s="2" t="s">
        <v>463</v>
      </c>
      <c r="E7153" s="2"/>
      <c r="F7153" s="2"/>
      <c r="G7153" s="2"/>
      <c r="H7153" s="2"/>
    </row>
    <row r="7154" spans="2:8">
      <c r="B7154" s="2" t="s">
        <v>7603</v>
      </c>
      <c r="C7154" s="2">
        <v>18</v>
      </c>
      <c r="D7154" s="2" t="s">
        <v>463</v>
      </c>
      <c r="E7154" s="2"/>
      <c r="F7154" s="2"/>
      <c r="G7154" s="2"/>
      <c r="H7154" s="2"/>
    </row>
    <row r="7155" spans="2:8">
      <c r="B7155" s="2" t="s">
        <v>7604</v>
      </c>
      <c r="C7155" s="2">
        <v>20</v>
      </c>
      <c r="D7155" s="2" t="s">
        <v>463</v>
      </c>
      <c r="E7155" s="2"/>
      <c r="F7155" s="2"/>
      <c r="G7155" s="2"/>
      <c r="H7155" s="2"/>
    </row>
    <row r="7156" spans="2:8">
      <c r="B7156" s="2" t="s">
        <v>7605</v>
      </c>
      <c r="C7156" s="2">
        <v>40</v>
      </c>
      <c r="D7156" s="2" t="s">
        <v>463</v>
      </c>
      <c r="E7156" s="2"/>
      <c r="F7156" s="2"/>
      <c r="G7156" s="2"/>
      <c r="H7156" s="2"/>
    </row>
    <row r="7157" spans="2:8">
      <c r="B7157" s="2" t="s">
        <v>7606</v>
      </c>
      <c r="C7157" s="2">
        <v>27</v>
      </c>
      <c r="D7157" s="2" t="s">
        <v>463</v>
      </c>
      <c r="E7157" s="2"/>
      <c r="F7157" s="2"/>
      <c r="G7157" s="2"/>
      <c r="H7157" s="2"/>
    </row>
    <row r="7158" spans="2:8">
      <c r="B7158" s="2" t="s">
        <v>7607</v>
      </c>
      <c r="C7158" s="2">
        <v>33</v>
      </c>
      <c r="D7158" s="2" t="s">
        <v>463</v>
      </c>
      <c r="E7158" s="2"/>
      <c r="F7158" s="2"/>
      <c r="G7158" s="2"/>
      <c r="H7158" s="2"/>
    </row>
    <row r="7159" spans="2:8">
      <c r="B7159" s="2" t="s">
        <v>7608</v>
      </c>
      <c r="C7159" s="2">
        <v>9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15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19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29</v>
      </c>
      <c r="D7162" s="2" t="s">
        <v>463</v>
      </c>
      <c r="E7162" s="2"/>
      <c r="F7162" s="2"/>
      <c r="G7162" s="2"/>
      <c r="H7162" s="2"/>
    </row>
    <row r="7163" spans="2:8">
      <c r="B7163" s="2" t="s">
        <v>7612</v>
      </c>
      <c r="C7163" s="2">
        <v>28</v>
      </c>
      <c r="D7163" s="2" t="s">
        <v>463</v>
      </c>
      <c r="E7163" s="2"/>
      <c r="F7163" s="2"/>
      <c r="G7163" s="2"/>
      <c r="H7163" s="2"/>
    </row>
    <row r="7164" spans="2:8">
      <c r="B7164" s="2" t="s">
        <v>7613</v>
      </c>
      <c r="C7164" s="2">
        <v>26</v>
      </c>
      <c r="D7164" s="2" t="s">
        <v>463</v>
      </c>
      <c r="E7164" s="2"/>
      <c r="F7164" s="2"/>
      <c r="G7164" s="2"/>
      <c r="H7164" s="2"/>
    </row>
    <row r="7165" spans="2:8">
      <c r="B7165" s="2" t="s">
        <v>7614</v>
      </c>
      <c r="C7165" s="2">
        <v>25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22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23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29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29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34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29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30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32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24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21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16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11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24</v>
      </c>
      <c r="D7178" s="2" t="s">
        <v>463</v>
      </c>
      <c r="E7178" s="2"/>
      <c r="F7178" s="2"/>
      <c r="G7178" s="2"/>
      <c r="H7178" s="2"/>
    </row>
    <row r="7179" spans="2:8">
      <c r="B7179" s="2" t="s">
        <v>7628</v>
      </c>
      <c r="C7179" s="2">
        <v>25</v>
      </c>
      <c r="D7179" s="2" t="s">
        <v>463</v>
      </c>
      <c r="E7179" s="2"/>
      <c r="F7179" s="2"/>
      <c r="G7179" s="2"/>
      <c r="H7179" s="2"/>
    </row>
    <row r="7180" spans="2:8">
      <c r="B7180" s="2" t="s">
        <v>7629</v>
      </c>
      <c r="C7180" s="2">
        <v>25</v>
      </c>
      <c r="D7180" s="2" t="s">
        <v>463</v>
      </c>
      <c r="E7180" s="2"/>
      <c r="F7180" s="2"/>
      <c r="G7180" s="2"/>
      <c r="H7180" s="2"/>
    </row>
    <row r="7181" spans="2:8">
      <c r="B7181" s="2" t="s">
        <v>7630</v>
      </c>
      <c r="C7181" s="2">
        <v>24</v>
      </c>
      <c r="D7181" s="2" t="s">
        <v>463</v>
      </c>
      <c r="E7181" s="2"/>
      <c r="F7181" s="2"/>
      <c r="G7181" s="2"/>
      <c r="H7181" s="2"/>
    </row>
    <row r="7182" spans="2:8">
      <c r="B7182" s="2" t="s">
        <v>7631</v>
      </c>
      <c r="C7182" s="2">
        <v>34</v>
      </c>
      <c r="D7182" s="2" t="s">
        <v>463</v>
      </c>
      <c r="E7182" s="2"/>
      <c r="F7182" s="2"/>
      <c r="G7182" s="2"/>
      <c r="H7182" s="2"/>
    </row>
    <row r="7183" spans="2:8">
      <c r="B7183" s="2" t="s">
        <v>7632</v>
      </c>
      <c r="C7183" s="2">
        <v>29</v>
      </c>
      <c r="D7183" s="2" t="s">
        <v>463</v>
      </c>
      <c r="E7183" s="2"/>
      <c r="F7183" s="2"/>
      <c r="G7183" s="2"/>
      <c r="H7183" s="2"/>
    </row>
    <row r="7184" spans="2:8">
      <c r="B7184" s="2" t="s">
        <v>7633</v>
      </c>
      <c r="C7184" s="2">
        <v>27</v>
      </c>
      <c r="D7184" s="2" t="s">
        <v>463</v>
      </c>
      <c r="E7184" s="2"/>
      <c r="F7184" s="2"/>
      <c r="G7184" s="2"/>
      <c r="H7184" s="2"/>
    </row>
    <row r="7185" spans="2:8">
      <c r="B7185" s="2" t="s">
        <v>7634</v>
      </c>
      <c r="C7185" s="2">
        <v>26</v>
      </c>
      <c r="D7185" s="2" t="s">
        <v>463</v>
      </c>
      <c r="E7185" s="2"/>
      <c r="F7185" s="2"/>
      <c r="G7185" s="2"/>
      <c r="H7185" s="2"/>
    </row>
    <row r="7186" spans="2:8">
      <c r="B7186" s="2" t="s">
        <v>7635</v>
      </c>
      <c r="C7186" s="2">
        <v>26</v>
      </c>
      <c r="D7186" s="2" t="s">
        <v>463</v>
      </c>
      <c r="E7186" s="2"/>
      <c r="F7186" s="2"/>
      <c r="G7186" s="2"/>
      <c r="H7186" s="2"/>
    </row>
    <row r="7187" spans="2:8">
      <c r="B7187" s="2" t="s">
        <v>7636</v>
      </c>
      <c r="C7187" s="2">
        <v>28</v>
      </c>
      <c r="D7187" s="2" t="s">
        <v>463</v>
      </c>
      <c r="E7187" s="2"/>
      <c r="F7187" s="2"/>
      <c r="G7187" s="2"/>
      <c r="H7187" s="2"/>
    </row>
    <row r="7188" spans="2:8">
      <c r="B7188" s="2" t="s">
        <v>7637</v>
      </c>
      <c r="C7188" s="2">
        <v>33</v>
      </c>
      <c r="D7188" s="2" t="s">
        <v>463</v>
      </c>
      <c r="E7188" s="2"/>
      <c r="F7188" s="2"/>
      <c r="G7188" s="2"/>
      <c r="H7188" s="2"/>
    </row>
    <row r="7189" spans="2:8">
      <c r="B7189" s="2" t="s">
        <v>7638</v>
      </c>
      <c r="C7189" s="2">
        <v>40</v>
      </c>
      <c r="D7189" s="2" t="s">
        <v>463</v>
      </c>
      <c r="E7189" s="2"/>
      <c r="F7189" s="2"/>
      <c r="G7189" s="2"/>
      <c r="H7189" s="2"/>
    </row>
    <row r="7190" spans="2:8">
      <c r="B7190" s="2" t="s">
        <v>7639</v>
      </c>
      <c r="C7190" s="2">
        <v>27</v>
      </c>
      <c r="D7190" s="2" t="s">
        <v>463</v>
      </c>
      <c r="E7190" s="2"/>
      <c r="F7190" s="2"/>
      <c r="G7190" s="2"/>
      <c r="H7190" s="2"/>
    </row>
    <row r="7191" spans="2:8">
      <c r="B7191" s="2" t="s">
        <v>7640</v>
      </c>
      <c r="C7191" s="2">
        <v>24</v>
      </c>
      <c r="D7191" s="2" t="s">
        <v>463</v>
      </c>
      <c r="E7191" s="2"/>
      <c r="F7191" s="2"/>
      <c r="G7191" s="2"/>
      <c r="H7191" s="2"/>
    </row>
    <row r="7192" spans="2:8">
      <c r="B7192" s="2" t="s">
        <v>7641</v>
      </c>
      <c r="C7192" s="2">
        <v>19</v>
      </c>
      <c r="D7192" s="2" t="s">
        <v>463</v>
      </c>
      <c r="E7192" s="2"/>
      <c r="F7192" s="2"/>
      <c r="G7192" s="2"/>
      <c r="H7192" s="2"/>
    </row>
    <row r="7193" spans="2:8">
      <c r="B7193" s="2" t="s">
        <v>7642</v>
      </c>
      <c r="C7193" s="2">
        <v>34</v>
      </c>
      <c r="D7193" s="2" t="s">
        <v>463</v>
      </c>
      <c r="E7193" s="2"/>
      <c r="F7193" s="2"/>
      <c r="G7193" s="2"/>
      <c r="H7193" s="2"/>
    </row>
    <row r="7194" spans="2:8">
      <c r="B7194" s="2" t="s">
        <v>7643</v>
      </c>
      <c r="C7194" s="2">
        <v>33</v>
      </c>
      <c r="D7194" s="2" t="s">
        <v>463</v>
      </c>
      <c r="E7194" s="2"/>
      <c r="F7194" s="2"/>
      <c r="G7194" s="2"/>
      <c r="H7194" s="2"/>
    </row>
    <row r="7195" spans="2:8">
      <c r="B7195" s="2" t="s">
        <v>7644</v>
      </c>
      <c r="C7195" s="2">
        <v>24</v>
      </c>
      <c r="D7195" s="2" t="s">
        <v>463</v>
      </c>
      <c r="E7195" s="2"/>
      <c r="F7195" s="2"/>
      <c r="G7195" s="2"/>
      <c r="H7195" s="2"/>
    </row>
    <row r="7196" spans="2:8">
      <c r="B7196" s="2" t="s">
        <v>7645</v>
      </c>
      <c r="C7196" s="2">
        <v>20</v>
      </c>
      <c r="D7196" s="2" t="s">
        <v>463</v>
      </c>
      <c r="E7196" s="2"/>
      <c r="F7196" s="2"/>
      <c r="G7196" s="2"/>
      <c r="H7196" s="2"/>
    </row>
    <row r="7197" spans="2:8">
      <c r="B7197" s="2" t="s">
        <v>7646</v>
      </c>
      <c r="C7197" s="2">
        <v>42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37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18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22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29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19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16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15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16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18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19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23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32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31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34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39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38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35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34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37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35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29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24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22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21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23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30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5</v>
      </c>
      <c r="D7224" s="2" t="s">
        <v>463</v>
      </c>
      <c r="E7224" s="2"/>
      <c r="F7224" s="2"/>
      <c r="G7224" s="2"/>
      <c r="H7224" s="2"/>
    </row>
    <row r="7225" spans="2:8">
      <c r="B7225" s="2" t="s">
        <v>7674</v>
      </c>
      <c r="C7225" s="2">
        <v>7</v>
      </c>
      <c r="D7225" s="2" t="s">
        <v>463</v>
      </c>
      <c r="E7225" s="2"/>
      <c r="F7225" s="2"/>
      <c r="G7225" s="2"/>
      <c r="H7225" s="2"/>
    </row>
    <row r="7226" spans="2:8">
      <c r="B7226" s="2" t="s">
        <v>7675</v>
      </c>
      <c r="C7226" s="2">
        <v>7</v>
      </c>
      <c r="D7226" s="2" t="s">
        <v>463</v>
      </c>
      <c r="E7226" s="2"/>
      <c r="F7226" s="2"/>
      <c r="G7226" s="2"/>
      <c r="H7226" s="2"/>
    </row>
    <row r="7227" spans="2:8">
      <c r="B7227" s="2" t="s">
        <v>7676</v>
      </c>
      <c r="C7227" s="2">
        <v>16</v>
      </c>
      <c r="D7227" s="2" t="s">
        <v>463</v>
      </c>
      <c r="E7227" s="2"/>
      <c r="F7227" s="2"/>
      <c r="G7227" s="2"/>
      <c r="H7227" s="2"/>
    </row>
    <row r="7228" spans="2:8">
      <c r="B7228" s="2" t="s">
        <v>7677</v>
      </c>
      <c r="C7228" s="2">
        <v>25</v>
      </c>
      <c r="D7228" s="2" t="s">
        <v>463</v>
      </c>
      <c r="E7228" s="2"/>
      <c r="F7228" s="2"/>
      <c r="G7228" s="2"/>
      <c r="H7228" s="2"/>
    </row>
    <row r="7229" spans="2:8">
      <c r="B7229" s="2" t="s">
        <v>7678</v>
      </c>
      <c r="C7229" s="2">
        <v>28</v>
      </c>
      <c r="D7229" s="2" t="s">
        <v>463</v>
      </c>
      <c r="E7229" s="2"/>
      <c r="F7229" s="2"/>
      <c r="G7229" s="2"/>
      <c r="H7229" s="2"/>
    </row>
    <row r="7230" spans="2:8">
      <c r="B7230" s="2" t="s">
        <v>7679</v>
      </c>
      <c r="C7230" s="2">
        <v>29</v>
      </c>
      <c r="D7230" s="2" t="s">
        <v>463</v>
      </c>
      <c r="E7230" s="2"/>
      <c r="F7230" s="2"/>
      <c r="G7230" s="2"/>
      <c r="H7230" s="2"/>
    </row>
    <row r="7231" spans="2:8">
      <c r="B7231" s="2" t="s">
        <v>7680</v>
      </c>
      <c r="C7231" s="2">
        <v>31</v>
      </c>
      <c r="D7231" s="2" t="s">
        <v>463</v>
      </c>
      <c r="E7231" s="2"/>
      <c r="F7231" s="2"/>
      <c r="G7231" s="2"/>
      <c r="H7231" s="2"/>
    </row>
    <row r="7232" spans="2:8">
      <c r="B7232" s="2" t="s">
        <v>7681</v>
      </c>
      <c r="C7232" s="2">
        <v>35</v>
      </c>
      <c r="D7232" s="2" t="s">
        <v>463</v>
      </c>
      <c r="E7232" s="2"/>
      <c r="F7232" s="2"/>
      <c r="G7232" s="2"/>
      <c r="H7232" s="2"/>
    </row>
    <row r="7233" spans="2:8">
      <c r="B7233" s="2" t="s">
        <v>7682</v>
      </c>
      <c r="C7233" s="2">
        <v>37</v>
      </c>
      <c r="D7233" s="2" t="s">
        <v>463</v>
      </c>
      <c r="E7233" s="2"/>
      <c r="F7233" s="2"/>
      <c r="G7233" s="2"/>
      <c r="H7233" s="2"/>
    </row>
    <row r="7234" spans="2:8">
      <c r="B7234" s="2" t="s">
        <v>7683</v>
      </c>
      <c r="C7234" s="2">
        <v>38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32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18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20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25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29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34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10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17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21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24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10</v>
      </c>
      <c r="D7245" s="2" t="s">
        <v>463</v>
      </c>
      <c r="E7245" s="2"/>
      <c r="F7245" s="2"/>
      <c r="G7245" s="2"/>
      <c r="H7245" s="2"/>
    </row>
    <row r="7246" spans="2:8">
      <c r="B7246" s="2" t="s">
        <v>7695</v>
      </c>
      <c r="C7246" s="2">
        <v>12</v>
      </c>
      <c r="D7246" s="2" t="s">
        <v>463</v>
      </c>
      <c r="E7246" s="2"/>
      <c r="F7246" s="2"/>
      <c r="G7246" s="2"/>
      <c r="H7246" s="2"/>
    </row>
    <row r="7247" spans="2:8">
      <c r="B7247" s="2" t="s">
        <v>7696</v>
      </c>
      <c r="C7247" s="2">
        <v>11</v>
      </c>
      <c r="D7247" s="2" t="s">
        <v>463</v>
      </c>
      <c r="E7247" s="2"/>
      <c r="F7247" s="2"/>
      <c r="G7247" s="2"/>
      <c r="H7247" s="2"/>
    </row>
    <row r="7248" spans="2:8">
      <c r="B7248" s="2" t="s">
        <v>7697</v>
      </c>
      <c r="C7248" s="2">
        <v>10</v>
      </c>
      <c r="D7248" s="2" t="s">
        <v>463</v>
      </c>
      <c r="E7248" s="2"/>
      <c r="F7248" s="2"/>
      <c r="G7248" s="2"/>
      <c r="H7248" s="2"/>
    </row>
    <row r="7249" spans="2:8">
      <c r="B7249" s="2" t="s">
        <v>7698</v>
      </c>
      <c r="C7249" s="2">
        <v>29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29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29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28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27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27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28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29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30</v>
      </c>
      <c r="D7257" s="2" t="s">
        <v>463</v>
      </c>
      <c r="E7257" s="2"/>
      <c r="F7257" s="2"/>
      <c r="G7257" s="2"/>
      <c r="H7257" s="2"/>
    </row>
    <row r="7258" spans="2:8">
      <c r="B7258" s="2" t="s">
        <v>7707</v>
      </c>
      <c r="C7258" s="2">
        <v>20</v>
      </c>
      <c r="D7258" s="2" t="s">
        <v>463</v>
      </c>
      <c r="E7258" s="2"/>
      <c r="F7258" s="2"/>
      <c r="G7258" s="2"/>
      <c r="H7258" s="2"/>
    </row>
    <row r="7259" spans="2:8">
      <c r="B7259" s="2" t="s">
        <v>7708</v>
      </c>
      <c r="C7259" s="2">
        <v>30</v>
      </c>
      <c r="D7259" s="2" t="s">
        <v>463</v>
      </c>
      <c r="E7259" s="2"/>
      <c r="F7259" s="2"/>
      <c r="G7259" s="2"/>
      <c r="H7259" s="2"/>
    </row>
    <row r="7260" spans="2:8">
      <c r="B7260" s="2" t="s">
        <v>7709</v>
      </c>
      <c r="C7260" s="2">
        <v>20</v>
      </c>
      <c r="D7260" s="2" t="s">
        <v>463</v>
      </c>
      <c r="E7260" s="2"/>
      <c r="F7260" s="2"/>
      <c r="G7260" s="2"/>
      <c r="H7260" s="2"/>
    </row>
    <row r="7261" spans="2:8">
      <c r="B7261" s="2" t="s">
        <v>7710</v>
      </c>
      <c r="C7261" s="2">
        <v>10</v>
      </c>
      <c r="D7261" s="2" t="s">
        <v>463</v>
      </c>
      <c r="E7261" s="2"/>
      <c r="F7261" s="2"/>
      <c r="G7261" s="2"/>
      <c r="H7261" s="2"/>
    </row>
    <row r="7262" spans="2:8">
      <c r="B7262" s="2" t="s">
        <v>7711</v>
      </c>
      <c r="C7262" s="2">
        <v>8</v>
      </c>
      <c r="D7262" s="2" t="s">
        <v>463</v>
      </c>
      <c r="E7262" s="2"/>
      <c r="F7262" s="2"/>
      <c r="G7262" s="2"/>
      <c r="H7262" s="2"/>
    </row>
    <row r="7263" spans="2:8">
      <c r="B7263" s="2" t="s">
        <v>7712</v>
      </c>
      <c r="C7263" s="2">
        <v>16</v>
      </c>
      <c r="D7263" s="2" t="s">
        <v>463</v>
      </c>
      <c r="E7263" s="2"/>
      <c r="F7263" s="2"/>
      <c r="G7263" s="2"/>
      <c r="H7263" s="2"/>
    </row>
    <row r="7264" spans="2:8">
      <c r="B7264" s="2" t="s">
        <v>7713</v>
      </c>
      <c r="C7264" s="2">
        <v>36</v>
      </c>
      <c r="D7264" s="2" t="s">
        <v>463</v>
      </c>
      <c r="E7264" s="2"/>
      <c r="F7264" s="2"/>
      <c r="G7264" s="2"/>
      <c r="H7264" s="2"/>
    </row>
    <row r="7265" spans="2:8">
      <c r="B7265" s="2" t="s">
        <v>7714</v>
      </c>
      <c r="C7265" s="2">
        <v>12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17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20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27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28</v>
      </c>
      <c r="D7269" s="2" t="s">
        <v>463</v>
      </c>
      <c r="E7269" s="2"/>
      <c r="F7269" s="2"/>
      <c r="G7269" s="2"/>
      <c r="H7269" s="2"/>
    </row>
    <row r="7270" spans="2:8">
      <c r="B7270" s="2" t="s">
        <v>7719</v>
      </c>
      <c r="C7270" s="2">
        <v>22</v>
      </c>
      <c r="D7270" s="2" t="s">
        <v>463</v>
      </c>
      <c r="E7270" s="2"/>
      <c r="F7270" s="2"/>
      <c r="G7270" s="2"/>
      <c r="H7270" s="2"/>
    </row>
    <row r="7271" spans="2:8">
      <c r="B7271" s="2" t="s">
        <v>7720</v>
      </c>
      <c r="C7271" s="2">
        <v>15</v>
      </c>
      <c r="D7271" s="2" t="s">
        <v>463</v>
      </c>
      <c r="E7271" s="2"/>
      <c r="F7271" s="2"/>
      <c r="G7271" s="2"/>
      <c r="H7271" s="2"/>
    </row>
    <row r="7272" spans="2:8">
      <c r="B7272" s="2" t="s">
        <v>7721</v>
      </c>
      <c r="C7272" s="2">
        <v>15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10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10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12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11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8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8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5</v>
      </c>
      <c r="D7279" s="2" t="s">
        <v>463</v>
      </c>
      <c r="E7279" s="2"/>
      <c r="F7279" s="2"/>
      <c r="G7279" s="2"/>
      <c r="H7279" s="2"/>
    </row>
    <row r="7280" spans="2:8">
      <c r="B7280" s="2" t="s">
        <v>7729</v>
      </c>
      <c r="C7280" s="2">
        <v>7</v>
      </c>
      <c r="D7280" s="2" t="s">
        <v>463</v>
      </c>
      <c r="E7280" s="2"/>
      <c r="F7280" s="2"/>
      <c r="G7280" s="2"/>
      <c r="H7280" s="2"/>
    </row>
    <row r="7281" spans="2:8">
      <c r="B7281" s="2" t="s">
        <v>7730</v>
      </c>
      <c r="C7281" s="2">
        <v>33</v>
      </c>
      <c r="D7281" s="2" t="s">
        <v>463</v>
      </c>
      <c r="E7281" s="2"/>
      <c r="F7281" s="2"/>
      <c r="G7281" s="2"/>
      <c r="H7281" s="2"/>
    </row>
    <row r="7282" spans="2:8">
      <c r="B7282" s="2" t="s">
        <v>7731</v>
      </c>
      <c r="C7282" s="2">
        <v>31</v>
      </c>
      <c r="D7282" s="2" t="s">
        <v>463</v>
      </c>
      <c r="E7282" s="2"/>
      <c r="F7282" s="2"/>
      <c r="G7282" s="2"/>
      <c r="H7282" s="2"/>
    </row>
    <row r="7283" spans="2:8">
      <c r="B7283" s="2" t="s">
        <v>7732</v>
      </c>
      <c r="C7283" s="2">
        <v>26</v>
      </c>
      <c r="D7283" s="2" t="s">
        <v>463</v>
      </c>
      <c r="E7283" s="2"/>
      <c r="F7283" s="2"/>
      <c r="G7283" s="2"/>
      <c r="H7283" s="2"/>
    </row>
    <row r="7284" spans="2:8">
      <c r="B7284" s="2" t="s">
        <v>7733</v>
      </c>
      <c r="C7284" s="2">
        <v>28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29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37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20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24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25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26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26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27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27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28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28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28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19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24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19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16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17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15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17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23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11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21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40</v>
      </c>
      <c r="D7307" s="2" t="s">
        <v>463</v>
      </c>
      <c r="E7307" s="2"/>
      <c r="F7307" s="2"/>
      <c r="G7307" s="2"/>
      <c r="H7307" s="2"/>
    </row>
    <row r="7308" spans="2:8">
      <c r="B7308" s="2" t="s">
        <v>7757</v>
      </c>
      <c r="C7308" s="2">
        <v>40</v>
      </c>
      <c r="D7308" s="2" t="s">
        <v>463</v>
      </c>
      <c r="E7308" s="2"/>
      <c r="F7308" s="2"/>
      <c r="G7308" s="2"/>
      <c r="H7308" s="2"/>
    </row>
    <row r="7309" spans="2:8">
      <c r="B7309" s="2" t="s">
        <v>7758</v>
      </c>
      <c r="C7309" s="2">
        <v>38</v>
      </c>
      <c r="D7309" s="2" t="s">
        <v>463</v>
      </c>
      <c r="E7309" s="2"/>
      <c r="F7309" s="2"/>
      <c r="G7309" s="2"/>
      <c r="H7309" s="2"/>
    </row>
    <row r="7310" spans="2:8">
      <c r="B7310" s="2" t="s">
        <v>7759</v>
      </c>
      <c r="C7310" s="2">
        <v>38</v>
      </c>
      <c r="D7310" s="2" t="s">
        <v>463</v>
      </c>
      <c r="E7310" s="2"/>
      <c r="F7310" s="2"/>
      <c r="G7310" s="2"/>
      <c r="H7310" s="2"/>
    </row>
    <row r="7311" spans="2:8">
      <c r="B7311" s="2" t="s">
        <v>7760</v>
      </c>
      <c r="C7311" s="2">
        <v>40</v>
      </c>
      <c r="D7311" s="2" t="s">
        <v>463</v>
      </c>
      <c r="E7311" s="2"/>
      <c r="F7311" s="2"/>
      <c r="G7311" s="2"/>
      <c r="H7311" s="2"/>
    </row>
    <row r="7312" spans="2:8">
      <c r="B7312" s="2" t="s">
        <v>7761</v>
      </c>
      <c r="C7312" s="2">
        <v>40</v>
      </c>
      <c r="D7312" s="2" t="s">
        <v>463</v>
      </c>
      <c r="E7312" s="2"/>
      <c r="F7312" s="2"/>
      <c r="G7312" s="2"/>
      <c r="H7312" s="2"/>
    </row>
    <row r="7313" spans="2:8">
      <c r="B7313" s="2" t="s">
        <v>7762</v>
      </c>
      <c r="C7313" s="2">
        <v>12</v>
      </c>
      <c r="D7313" s="2" t="s">
        <v>463</v>
      </c>
      <c r="E7313" s="2"/>
      <c r="F7313" s="2"/>
      <c r="G7313" s="2"/>
      <c r="H7313" s="2"/>
    </row>
    <row r="7314" spans="2:8">
      <c r="B7314" s="2" t="s">
        <v>7763</v>
      </c>
      <c r="C7314" s="2">
        <v>15</v>
      </c>
      <c r="D7314" s="2" t="s">
        <v>463</v>
      </c>
      <c r="E7314" s="2"/>
      <c r="F7314" s="2"/>
      <c r="G7314" s="2"/>
      <c r="H7314" s="2"/>
    </row>
    <row r="7315" spans="2:8">
      <c r="B7315" s="2" t="s">
        <v>7764</v>
      </c>
      <c r="C7315" s="2">
        <v>17</v>
      </c>
      <c r="D7315" s="2" t="s">
        <v>463</v>
      </c>
      <c r="E7315" s="2"/>
      <c r="F7315" s="2"/>
      <c r="G7315" s="2"/>
      <c r="H7315" s="2"/>
    </row>
    <row r="7316" spans="2:8">
      <c r="B7316" s="2" t="s">
        <v>7765</v>
      </c>
      <c r="C7316" s="2">
        <v>24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25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24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23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22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19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20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23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23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22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20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23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23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22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21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21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19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13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14</v>
      </c>
      <c r="D7334" s="2" t="s">
        <v>463</v>
      </c>
      <c r="E7334" s="2"/>
      <c r="F7334" s="2"/>
      <c r="G7334" s="2"/>
      <c r="H7334" s="2"/>
    </row>
    <row r="7335" spans="2:8">
      <c r="B7335" s="2" t="s">
        <v>7784</v>
      </c>
      <c r="C7335" s="2">
        <v>15</v>
      </c>
      <c r="D7335" s="2" t="s">
        <v>463</v>
      </c>
      <c r="E7335" s="2"/>
      <c r="F7335" s="2"/>
      <c r="G7335" s="2"/>
      <c r="H7335" s="2"/>
    </row>
    <row r="7336" spans="2:8">
      <c r="B7336" s="2" t="s">
        <v>7785</v>
      </c>
      <c r="C7336" s="2">
        <v>13</v>
      </c>
      <c r="D7336" s="2" t="s">
        <v>463</v>
      </c>
      <c r="E7336" s="2"/>
      <c r="F7336" s="2"/>
      <c r="G7336" s="2"/>
      <c r="H7336" s="2"/>
    </row>
    <row r="7337" spans="2:8">
      <c r="B7337" s="2" t="s">
        <v>7786</v>
      </c>
      <c r="C7337" s="2">
        <v>12</v>
      </c>
      <c r="D7337" s="2" t="s">
        <v>463</v>
      </c>
      <c r="E7337" s="2"/>
      <c r="F7337" s="2"/>
      <c r="G7337" s="2"/>
      <c r="H7337" s="2"/>
    </row>
    <row r="7338" spans="2:8">
      <c r="B7338" s="2" t="s">
        <v>7787</v>
      </c>
      <c r="C7338" s="2">
        <v>10</v>
      </c>
      <c r="D7338" s="2" t="s">
        <v>463</v>
      </c>
      <c r="E7338" s="2"/>
      <c r="F7338" s="2"/>
      <c r="G7338" s="2"/>
      <c r="H7338" s="2"/>
    </row>
    <row r="7339" spans="2:8">
      <c r="B7339" s="2" t="s">
        <v>7788</v>
      </c>
      <c r="C7339" s="2">
        <v>33</v>
      </c>
      <c r="D7339" s="2" t="s">
        <v>463</v>
      </c>
      <c r="E7339" s="2"/>
      <c r="F7339" s="2"/>
      <c r="G7339" s="2"/>
      <c r="H7339" s="2"/>
    </row>
    <row r="7340" spans="2:8">
      <c r="B7340" s="2" t="s">
        <v>7789</v>
      </c>
      <c r="C7340" s="2">
        <v>20</v>
      </c>
      <c r="D7340" s="2" t="s">
        <v>463</v>
      </c>
      <c r="E7340" s="2"/>
      <c r="F7340" s="2"/>
      <c r="G7340" s="2"/>
      <c r="H7340" s="2"/>
    </row>
    <row r="7341" spans="2:8">
      <c r="B7341" s="2" t="s">
        <v>7790</v>
      </c>
      <c r="C7341" s="2">
        <v>53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45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39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33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32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34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41</v>
      </c>
      <c r="D7347" s="2" t="s">
        <v>463</v>
      </c>
      <c r="E7347" s="2"/>
      <c r="F7347" s="2"/>
      <c r="G7347" s="2"/>
      <c r="H7347" s="2"/>
    </row>
    <row r="7348" spans="2:8">
      <c r="B7348" s="2" t="s">
        <v>7797</v>
      </c>
      <c r="C7348" s="2">
        <v>30</v>
      </c>
      <c r="D7348" s="2" t="s">
        <v>463</v>
      </c>
      <c r="E7348" s="2"/>
      <c r="F7348" s="2"/>
      <c r="G7348" s="2"/>
      <c r="H7348" s="2"/>
    </row>
    <row r="7349" spans="2:8">
      <c r="B7349" s="2" t="s">
        <v>7798</v>
      </c>
      <c r="C7349" s="2">
        <v>23</v>
      </c>
      <c r="D7349" s="2" t="s">
        <v>463</v>
      </c>
      <c r="E7349" s="2"/>
      <c r="F7349" s="2"/>
      <c r="G7349" s="2"/>
      <c r="H7349" s="2"/>
    </row>
    <row r="7350" spans="2:8">
      <c r="B7350" s="2" t="s">
        <v>7799</v>
      </c>
      <c r="C7350" s="2">
        <v>12</v>
      </c>
      <c r="D7350" s="2" t="s">
        <v>463</v>
      </c>
      <c r="E7350" s="2"/>
      <c r="F7350" s="2"/>
      <c r="G7350" s="2"/>
      <c r="H7350" s="2"/>
    </row>
    <row r="7351" spans="2:8">
      <c r="B7351" s="2" t="s">
        <v>7800</v>
      </c>
      <c r="C7351" s="2">
        <v>36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35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36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48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40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33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29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31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30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49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41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34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35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33</v>
      </c>
      <c r="D7364" s="2" t="s">
        <v>463</v>
      </c>
      <c r="E7364" s="2"/>
      <c r="F7364" s="2"/>
      <c r="G7364" s="2"/>
      <c r="H7364" s="2"/>
    </row>
    <row r="7365" spans="2:8">
      <c r="B7365" s="2" t="s">
        <v>7814</v>
      </c>
      <c r="C7365" s="2">
        <v>32</v>
      </c>
      <c r="D7365" s="2" t="s">
        <v>463</v>
      </c>
      <c r="E7365" s="2"/>
      <c r="F7365" s="2"/>
      <c r="G7365" s="2"/>
      <c r="H7365" s="2"/>
    </row>
    <row r="7366" spans="2:8">
      <c r="B7366" s="2" t="s">
        <v>7815</v>
      </c>
      <c r="C7366" s="2">
        <v>30</v>
      </c>
      <c r="D7366" s="2" t="s">
        <v>463</v>
      </c>
      <c r="E7366" s="2"/>
      <c r="F7366" s="2"/>
      <c r="G7366" s="2"/>
      <c r="H7366" s="2"/>
    </row>
    <row r="7367" spans="2:8">
      <c r="B7367" s="2" t="s">
        <v>7816</v>
      </c>
      <c r="C7367" s="2">
        <v>11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49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44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46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43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58</v>
      </c>
      <c r="D7372" s="2" t="s">
        <v>463</v>
      </c>
      <c r="E7372" s="2"/>
      <c r="F7372" s="2"/>
      <c r="G7372" s="2"/>
      <c r="H7372" s="2"/>
    </row>
    <row r="7373" spans="2:8">
      <c r="B7373" s="2" t="s">
        <v>7822</v>
      </c>
      <c r="C7373" s="2">
        <v>62</v>
      </c>
      <c r="D7373" s="2" t="s">
        <v>463</v>
      </c>
      <c r="E7373" s="2"/>
      <c r="F7373" s="2"/>
      <c r="G7373" s="2"/>
      <c r="H7373" s="2"/>
    </row>
    <row r="7374" spans="2:8">
      <c r="B7374" s="2" t="s">
        <v>7823</v>
      </c>
      <c r="C7374" s="2">
        <v>62</v>
      </c>
      <c r="D7374" s="2" t="s">
        <v>463</v>
      </c>
      <c r="E7374" s="2"/>
      <c r="F7374" s="2"/>
      <c r="G7374" s="2"/>
      <c r="H7374" s="2"/>
    </row>
    <row r="7375" spans="2:8">
      <c r="B7375" s="2" t="s">
        <v>7824</v>
      </c>
      <c r="C7375" s="2">
        <v>63</v>
      </c>
      <c r="D7375" s="2" t="s">
        <v>463</v>
      </c>
      <c r="E7375" s="2"/>
      <c r="F7375" s="2"/>
      <c r="G7375" s="2"/>
      <c r="H7375" s="2"/>
    </row>
    <row r="7376" spans="2:8">
      <c r="B7376" s="2" t="s">
        <v>7825</v>
      </c>
      <c r="C7376" s="2">
        <v>37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37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37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34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27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36</v>
      </c>
      <c r="D7381" s="2" t="s">
        <v>463</v>
      </c>
      <c r="E7381" s="2"/>
      <c r="F7381" s="2"/>
      <c r="G7381" s="2"/>
      <c r="H7381" s="2"/>
    </row>
    <row r="7382" spans="2:8">
      <c r="B7382" s="2" t="s">
        <v>7831</v>
      </c>
      <c r="C7382" s="2">
        <v>32</v>
      </c>
      <c r="D7382" s="2" t="s">
        <v>463</v>
      </c>
      <c r="E7382" s="2"/>
      <c r="F7382" s="2"/>
      <c r="G7382" s="2"/>
      <c r="H7382" s="2"/>
    </row>
    <row r="7383" spans="2:8">
      <c r="B7383" s="2" t="s">
        <v>7832</v>
      </c>
      <c r="C7383" s="2">
        <v>36</v>
      </c>
      <c r="D7383" s="2" t="s">
        <v>463</v>
      </c>
      <c r="E7383" s="2"/>
      <c r="F7383" s="2"/>
      <c r="G7383" s="2"/>
      <c r="H7383" s="2"/>
    </row>
    <row r="7384" spans="2:8">
      <c r="B7384" s="2" t="s">
        <v>7833</v>
      </c>
      <c r="C7384" s="2">
        <v>33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32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29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25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42</v>
      </c>
      <c r="D7388" s="2" t="s">
        <v>463</v>
      </c>
      <c r="E7388" s="2"/>
      <c r="F7388" s="2"/>
      <c r="G7388" s="2"/>
      <c r="H7388" s="2"/>
    </row>
    <row r="7389" spans="2:8">
      <c r="B7389" s="2" t="s">
        <v>7838</v>
      </c>
      <c r="C7389" s="2">
        <v>38</v>
      </c>
      <c r="D7389" s="2" t="s">
        <v>463</v>
      </c>
      <c r="E7389" s="2"/>
      <c r="F7389" s="2"/>
      <c r="G7389" s="2"/>
      <c r="H7389" s="2"/>
    </row>
    <row r="7390" spans="2:8">
      <c r="B7390" s="2" t="s">
        <v>7839</v>
      </c>
      <c r="C7390" s="2">
        <v>42</v>
      </c>
      <c r="D7390" s="2" t="s">
        <v>463</v>
      </c>
      <c r="E7390" s="2"/>
      <c r="F7390" s="2"/>
      <c r="G7390" s="2"/>
      <c r="H7390" s="2"/>
    </row>
    <row r="7391" spans="2:8">
      <c r="B7391" s="2" t="s">
        <v>7840</v>
      </c>
      <c r="C7391" s="2">
        <v>46</v>
      </c>
      <c r="D7391" s="2" t="s">
        <v>463</v>
      </c>
      <c r="E7391" s="2"/>
      <c r="F7391" s="2"/>
      <c r="G7391" s="2"/>
      <c r="H7391" s="2"/>
    </row>
    <row r="7392" spans="2:8">
      <c r="B7392" s="2" t="s">
        <v>7841</v>
      </c>
      <c r="C7392" s="2">
        <v>12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17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30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52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49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47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46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37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35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34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39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25</v>
      </c>
      <c r="D7403" s="2" t="s">
        <v>463</v>
      </c>
      <c r="E7403" s="2"/>
      <c r="F7403" s="2"/>
      <c r="G7403" s="2"/>
      <c r="H7403" s="2"/>
    </row>
    <row r="7404" spans="2:8">
      <c r="B7404" s="2" t="s">
        <v>7853</v>
      </c>
      <c r="C7404" s="2">
        <v>18</v>
      </c>
      <c r="D7404" s="2" t="s">
        <v>463</v>
      </c>
      <c r="E7404" s="2"/>
      <c r="F7404" s="2"/>
      <c r="G7404" s="2"/>
      <c r="H7404" s="2"/>
    </row>
    <row r="7405" spans="2:8">
      <c r="B7405" s="2" t="s">
        <v>7854</v>
      </c>
      <c r="C7405" s="2">
        <v>42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41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39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31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30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30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29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28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28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30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12</v>
      </c>
      <c r="D7415" s="2" t="s">
        <v>463</v>
      </c>
      <c r="E7415" s="2"/>
      <c r="F7415" s="2"/>
      <c r="G7415" s="2"/>
      <c r="H7415" s="2"/>
    </row>
    <row r="7416" spans="2:8">
      <c r="B7416" s="2" t="s">
        <v>7865</v>
      </c>
      <c r="C7416" s="2">
        <v>30</v>
      </c>
      <c r="D7416" s="2" t="s">
        <v>463</v>
      </c>
      <c r="E7416" s="2"/>
      <c r="F7416" s="2"/>
      <c r="G7416" s="2"/>
      <c r="H7416" s="2"/>
    </row>
    <row r="7417" spans="2:8">
      <c r="B7417" s="2" t="s">
        <v>7866</v>
      </c>
      <c r="C7417" s="2">
        <v>36</v>
      </c>
      <c r="D7417" s="2" t="s">
        <v>463</v>
      </c>
      <c r="E7417" s="2"/>
      <c r="F7417" s="2"/>
      <c r="G7417" s="2"/>
      <c r="H7417" s="2"/>
    </row>
    <row r="7418" spans="2:8">
      <c r="B7418" s="2" t="s">
        <v>7867</v>
      </c>
      <c r="C7418" s="2">
        <v>37</v>
      </c>
      <c r="D7418" s="2" t="s">
        <v>463</v>
      </c>
      <c r="E7418" s="2"/>
      <c r="F7418" s="2"/>
      <c r="G7418" s="2"/>
      <c r="H7418" s="2"/>
    </row>
    <row r="7419" spans="2:8">
      <c r="B7419" s="2" t="s">
        <v>7868</v>
      </c>
      <c r="C7419" s="2">
        <v>52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42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34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23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13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26</v>
      </c>
      <c r="D7424" s="2" t="s">
        <v>463</v>
      </c>
      <c r="E7424" s="2"/>
      <c r="F7424" s="2"/>
      <c r="G7424" s="2"/>
      <c r="H7424" s="2"/>
    </row>
    <row r="7425" spans="2:8">
      <c r="B7425" s="2" t="s">
        <v>7874</v>
      </c>
      <c r="C7425" s="2">
        <v>26</v>
      </c>
      <c r="D7425" s="2" t="s">
        <v>463</v>
      </c>
      <c r="E7425" s="2"/>
      <c r="F7425" s="2"/>
      <c r="G7425" s="2"/>
      <c r="H7425" s="2"/>
    </row>
    <row r="7426" spans="2:8">
      <c r="B7426" s="2" t="s">
        <v>7875</v>
      </c>
      <c r="C7426" s="2">
        <v>25</v>
      </c>
      <c r="D7426" s="2" t="s">
        <v>463</v>
      </c>
      <c r="E7426" s="2"/>
      <c r="F7426" s="2"/>
      <c r="G7426" s="2"/>
      <c r="H7426" s="2"/>
    </row>
    <row r="7427" spans="2:8">
      <c r="B7427" s="2" t="s">
        <v>7876</v>
      </c>
      <c r="C7427" s="2">
        <v>20</v>
      </c>
      <c r="D7427" s="2" t="s">
        <v>463</v>
      </c>
      <c r="E7427" s="2"/>
      <c r="F7427" s="2"/>
      <c r="G7427" s="2"/>
      <c r="H7427" s="2"/>
    </row>
    <row r="7428" spans="2:8">
      <c r="B7428" s="2" t="s">
        <v>7877</v>
      </c>
      <c r="C7428" s="2">
        <v>17</v>
      </c>
      <c r="D7428" s="2" t="s">
        <v>463</v>
      </c>
      <c r="E7428" s="2"/>
      <c r="F7428" s="2"/>
      <c r="G7428" s="2"/>
      <c r="H7428" s="2"/>
    </row>
    <row r="7429" spans="2:8">
      <c r="B7429" s="2" t="s">
        <v>7878</v>
      </c>
      <c r="C7429" s="2">
        <v>13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16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20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20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18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25</v>
      </c>
      <c r="D7434" s="2" t="s">
        <v>463</v>
      </c>
      <c r="E7434" s="2"/>
      <c r="F7434" s="2"/>
      <c r="G7434" s="2"/>
      <c r="H7434" s="2"/>
    </row>
    <row r="7435" spans="2:8">
      <c r="B7435" s="2" t="s">
        <v>7884</v>
      </c>
      <c r="C7435" s="2">
        <v>29</v>
      </c>
      <c r="D7435" s="2" t="s">
        <v>463</v>
      </c>
      <c r="E7435" s="2"/>
      <c r="F7435" s="2"/>
      <c r="G7435" s="2"/>
      <c r="H7435" s="2"/>
    </row>
    <row r="7436" spans="2:8">
      <c r="B7436" s="2" t="s">
        <v>7885</v>
      </c>
      <c r="C7436" s="2">
        <v>33</v>
      </c>
      <c r="D7436" s="2" t="s">
        <v>463</v>
      </c>
      <c r="E7436" s="2"/>
      <c r="F7436" s="2"/>
      <c r="G7436" s="2"/>
      <c r="H7436" s="2"/>
    </row>
    <row r="7437" spans="2:8">
      <c r="B7437" s="2" t="s">
        <v>7886</v>
      </c>
      <c r="C7437" s="2">
        <v>36</v>
      </c>
      <c r="D7437" s="2" t="s">
        <v>463</v>
      </c>
      <c r="E7437" s="2"/>
      <c r="F7437" s="2"/>
      <c r="G7437" s="2"/>
      <c r="H7437" s="2"/>
    </row>
    <row r="7438" spans="2:8">
      <c r="B7438" s="2" t="s">
        <v>7887</v>
      </c>
      <c r="C7438" s="2">
        <v>16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32</v>
      </c>
      <c r="D7439" s="2" t="s">
        <v>463</v>
      </c>
      <c r="E7439" s="2"/>
      <c r="F7439" s="2"/>
      <c r="G7439" s="2"/>
      <c r="H7439" s="2"/>
    </row>
    <row r="7440" spans="2:8">
      <c r="B7440" s="2" t="s">
        <v>7889</v>
      </c>
      <c r="C7440" s="2">
        <v>31</v>
      </c>
      <c r="D7440" s="2" t="s">
        <v>463</v>
      </c>
      <c r="E7440" s="2"/>
      <c r="F7440" s="2"/>
      <c r="G7440" s="2"/>
      <c r="H7440" s="2"/>
    </row>
    <row r="7441" spans="2:8">
      <c r="B7441" s="2" t="s">
        <v>7890</v>
      </c>
      <c r="C7441" s="2">
        <v>27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26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28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31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40</v>
      </c>
      <c r="D7445" s="2" t="s">
        <v>463</v>
      </c>
      <c r="E7445" s="2"/>
      <c r="F7445" s="2"/>
      <c r="G7445" s="2"/>
      <c r="H7445" s="2"/>
    </row>
    <row r="7446" spans="2:8">
      <c r="B7446" s="2" t="s">
        <v>7895</v>
      </c>
      <c r="C7446" s="2">
        <v>34</v>
      </c>
      <c r="D7446" s="2" t="s">
        <v>463</v>
      </c>
      <c r="E7446" s="2"/>
      <c r="F7446" s="2"/>
      <c r="G7446" s="2"/>
      <c r="H7446" s="2"/>
    </row>
    <row r="7447" spans="2:8">
      <c r="B7447" s="2" t="s">
        <v>7896</v>
      </c>
      <c r="C7447" s="2">
        <v>34</v>
      </c>
      <c r="D7447" s="2" t="s">
        <v>463</v>
      </c>
      <c r="E7447" s="2"/>
      <c r="F7447" s="2"/>
      <c r="G7447" s="2"/>
      <c r="H7447" s="2"/>
    </row>
    <row r="7448" spans="2:8">
      <c r="B7448" s="2" t="s">
        <v>7897</v>
      </c>
      <c r="C7448" s="2">
        <v>38</v>
      </c>
      <c r="D7448" s="2" t="s">
        <v>463</v>
      </c>
      <c r="E7448" s="2"/>
      <c r="F7448" s="2"/>
      <c r="G7448" s="2"/>
      <c r="H7448" s="2"/>
    </row>
    <row r="7449" spans="2:8">
      <c r="B7449" s="2" t="s">
        <v>7898</v>
      </c>
      <c r="C7449" s="2">
        <v>44</v>
      </c>
      <c r="D7449" s="2" t="s">
        <v>463</v>
      </c>
      <c r="E7449" s="2"/>
      <c r="F7449" s="2"/>
      <c r="G7449" s="2"/>
      <c r="H7449" s="2"/>
    </row>
    <row r="7450" spans="2:8">
      <c r="B7450" s="2" t="s">
        <v>7899</v>
      </c>
      <c r="C7450" s="2">
        <v>47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46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44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41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18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20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21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20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19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20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21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39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29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45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35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24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26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33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26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21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16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19</v>
      </c>
      <c r="D7471" s="2" t="s">
        <v>463</v>
      </c>
      <c r="E7471" s="2"/>
      <c r="F7471" s="2"/>
      <c r="G7471" s="2"/>
      <c r="H7471" s="2"/>
    </row>
    <row r="7472" spans="2:8">
      <c r="B7472" s="2" t="s">
        <v>7921</v>
      </c>
      <c r="C7472" s="2">
        <v>18</v>
      </c>
      <c r="D7472" s="2" t="s">
        <v>463</v>
      </c>
      <c r="E7472" s="2"/>
      <c r="F7472" s="2"/>
      <c r="G7472" s="2"/>
      <c r="H7472" s="2"/>
    </row>
    <row r="7473" spans="2:8">
      <c r="B7473" s="2" t="s">
        <v>7922</v>
      </c>
      <c r="C7473" s="2">
        <v>16</v>
      </c>
      <c r="D7473" s="2" t="s">
        <v>463</v>
      </c>
      <c r="E7473" s="2"/>
      <c r="F7473" s="2"/>
      <c r="G7473" s="2"/>
      <c r="H7473" s="2"/>
    </row>
    <row r="7474" spans="2:8">
      <c r="B7474" s="2" t="s">
        <v>7923</v>
      </c>
      <c r="C7474" s="2">
        <v>11</v>
      </c>
      <c r="D7474" s="2" t="s">
        <v>463</v>
      </c>
      <c r="E7474" s="2"/>
      <c r="F7474" s="2"/>
      <c r="G7474" s="2"/>
      <c r="H7474" s="2"/>
    </row>
    <row r="7475" spans="2:8">
      <c r="B7475" s="2" t="s">
        <v>7924</v>
      </c>
      <c r="C7475" s="2">
        <v>7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17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23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40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29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20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46</v>
      </c>
      <c r="D7481" s="2" t="s">
        <v>463</v>
      </c>
      <c r="E7481" s="2"/>
      <c r="F7481" s="2"/>
      <c r="G7481" s="2"/>
      <c r="H7481" s="2"/>
    </row>
    <row r="7482" spans="2:8">
      <c r="B7482" s="2" t="s">
        <v>7931</v>
      </c>
      <c r="C7482" s="2">
        <v>47</v>
      </c>
      <c r="D7482" s="2" t="s">
        <v>463</v>
      </c>
      <c r="E7482" s="2"/>
      <c r="F7482" s="2"/>
      <c r="G7482" s="2"/>
      <c r="H7482" s="2"/>
    </row>
    <row r="7483" spans="2:8">
      <c r="B7483" s="2" t="s">
        <v>7932</v>
      </c>
      <c r="C7483" s="2">
        <v>18</v>
      </c>
      <c r="D7483" s="2" t="s">
        <v>463</v>
      </c>
      <c r="E7483" s="2"/>
      <c r="F7483" s="2"/>
      <c r="G7483" s="2"/>
      <c r="H7483" s="2"/>
    </row>
    <row r="7484" spans="2:8">
      <c r="B7484" s="2" t="s">
        <v>7933</v>
      </c>
      <c r="C7484" s="2">
        <v>38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34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31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29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26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22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23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25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32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30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28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28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20</v>
      </c>
      <c r="D7496" s="2" t="s">
        <v>463</v>
      </c>
      <c r="E7496" s="2"/>
      <c r="F7496" s="2"/>
      <c r="G7496" s="2"/>
      <c r="H7496" s="2"/>
    </row>
    <row r="7497" spans="2:8">
      <c r="B7497" s="2" t="s">
        <v>7946</v>
      </c>
      <c r="C7497" s="2">
        <v>16</v>
      </c>
      <c r="D7497" s="2" t="s">
        <v>463</v>
      </c>
      <c r="E7497" s="2"/>
      <c r="F7497" s="2"/>
      <c r="G7497" s="2"/>
      <c r="H7497" s="2"/>
    </row>
    <row r="7498" spans="2:8">
      <c r="B7498" s="2" t="s">
        <v>7947</v>
      </c>
      <c r="C7498" s="2">
        <v>8</v>
      </c>
      <c r="D7498" s="2" t="s">
        <v>463</v>
      </c>
      <c r="E7498" s="2"/>
      <c r="F7498" s="2"/>
      <c r="G7498" s="2"/>
      <c r="H7498" s="2"/>
    </row>
    <row r="7499" spans="2:8">
      <c r="B7499" s="2" t="s">
        <v>7948</v>
      </c>
      <c r="C7499" s="2">
        <v>27</v>
      </c>
      <c r="D7499" s="2" t="s">
        <v>463</v>
      </c>
      <c r="E7499" s="2"/>
      <c r="F7499" s="2"/>
      <c r="G7499" s="2"/>
      <c r="H7499" s="2"/>
    </row>
    <row r="7500" spans="2:8">
      <c r="B7500" s="2" t="s">
        <v>7949</v>
      </c>
      <c r="C7500" s="2">
        <v>19</v>
      </c>
      <c r="D7500" s="2" t="s">
        <v>463</v>
      </c>
      <c r="E7500" s="2"/>
      <c r="F7500" s="2"/>
      <c r="G7500" s="2"/>
      <c r="H7500" s="2"/>
    </row>
    <row r="7501" spans="2:8">
      <c r="B7501" s="2" t="s">
        <v>7950</v>
      </c>
      <c r="C7501" s="2">
        <v>10</v>
      </c>
      <c r="D7501" s="2" t="s">
        <v>463</v>
      </c>
      <c r="E7501" s="2"/>
      <c r="F7501" s="2"/>
      <c r="G7501" s="2"/>
      <c r="H7501" s="2"/>
    </row>
    <row r="7502" spans="2:8">
      <c r="B7502" s="2" t="s">
        <v>7951</v>
      </c>
      <c r="C7502" s="2">
        <v>27</v>
      </c>
      <c r="D7502" s="2" t="s">
        <v>463</v>
      </c>
      <c r="E7502" s="2"/>
      <c r="F7502" s="2"/>
      <c r="G7502" s="2"/>
      <c r="H7502" s="2"/>
    </row>
    <row r="7503" spans="2:8">
      <c r="B7503" s="2" t="s">
        <v>7952</v>
      </c>
      <c r="C7503" s="2">
        <v>20</v>
      </c>
      <c r="D7503" s="2" t="s">
        <v>463</v>
      </c>
      <c r="E7503" s="2"/>
      <c r="F7503" s="2"/>
      <c r="G7503" s="2"/>
      <c r="H7503" s="2"/>
    </row>
    <row r="7504" spans="2:8">
      <c r="B7504" s="2" t="s">
        <v>7953</v>
      </c>
      <c r="C7504" s="2">
        <v>11</v>
      </c>
      <c r="D7504" s="2" t="s">
        <v>463</v>
      </c>
      <c r="E7504" s="2"/>
      <c r="F7504" s="2"/>
      <c r="G7504" s="2"/>
      <c r="H7504" s="2"/>
    </row>
    <row r="7505" spans="2:8">
      <c r="B7505" s="2" t="s">
        <v>7954</v>
      </c>
      <c r="C7505" s="2">
        <v>37</v>
      </c>
      <c r="D7505" s="2" t="s">
        <v>463</v>
      </c>
      <c r="E7505" s="2"/>
      <c r="F7505" s="2"/>
      <c r="G7505" s="2"/>
      <c r="H7505" s="2"/>
    </row>
    <row r="7506" spans="2:8">
      <c r="B7506" s="2" t="s">
        <v>7955</v>
      </c>
      <c r="C7506" s="2">
        <v>34</v>
      </c>
      <c r="D7506" s="2" t="s">
        <v>463</v>
      </c>
      <c r="E7506" s="2"/>
      <c r="F7506" s="2"/>
      <c r="G7506" s="2"/>
      <c r="H7506" s="2"/>
    </row>
    <row r="7507" spans="2:8">
      <c r="B7507" s="2" t="s">
        <v>7956</v>
      </c>
      <c r="C7507" s="2">
        <v>29</v>
      </c>
      <c r="D7507" s="2" t="s">
        <v>463</v>
      </c>
      <c r="E7507" s="2"/>
      <c r="F7507" s="2"/>
      <c r="G7507" s="2"/>
      <c r="H7507" s="2"/>
    </row>
    <row r="7508" spans="2:8">
      <c r="B7508" s="2" t="s">
        <v>7957</v>
      </c>
      <c r="C7508" s="2">
        <v>30</v>
      </c>
      <c r="D7508" s="2" t="s">
        <v>463</v>
      </c>
      <c r="E7508" s="2"/>
      <c r="F7508" s="2"/>
      <c r="G7508" s="2"/>
      <c r="H7508" s="2"/>
    </row>
    <row r="7509" spans="2:8">
      <c r="B7509" s="2" t="s">
        <v>7958</v>
      </c>
      <c r="C7509" s="2">
        <v>40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32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22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51</v>
      </c>
      <c r="D7512" s="2" t="s">
        <v>463</v>
      </c>
      <c r="E7512" s="2"/>
      <c r="F7512" s="2"/>
      <c r="G7512" s="2"/>
      <c r="H7512" s="2"/>
    </row>
    <row r="7513" spans="2:8">
      <c r="B7513" s="2" t="s">
        <v>7962</v>
      </c>
      <c r="C7513" s="2">
        <v>44</v>
      </c>
      <c r="D7513" s="2" t="s">
        <v>463</v>
      </c>
      <c r="E7513" s="2"/>
      <c r="F7513" s="2"/>
      <c r="G7513" s="2"/>
      <c r="H7513" s="2"/>
    </row>
    <row r="7514" spans="2:8">
      <c r="B7514" s="2" t="s">
        <v>7963</v>
      </c>
      <c r="C7514" s="2">
        <v>17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21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13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54</v>
      </c>
      <c r="D7517" s="2" t="s">
        <v>463</v>
      </c>
      <c r="E7517" s="2"/>
      <c r="F7517" s="2"/>
      <c r="G7517" s="2"/>
      <c r="H7517" s="2"/>
    </row>
    <row r="7518" spans="2:8">
      <c r="B7518" s="2" t="s">
        <v>7967</v>
      </c>
      <c r="C7518" s="2">
        <v>27</v>
      </c>
      <c r="D7518" s="2" t="s">
        <v>463</v>
      </c>
      <c r="E7518" s="2"/>
      <c r="F7518" s="2"/>
      <c r="G7518" s="2"/>
      <c r="H7518" s="2"/>
    </row>
    <row r="7519" spans="2:8">
      <c r="B7519" s="2" t="s">
        <v>7968</v>
      </c>
      <c r="C7519" s="2">
        <v>24</v>
      </c>
      <c r="D7519" s="2" t="s">
        <v>463</v>
      </c>
      <c r="E7519" s="2"/>
      <c r="F7519" s="2"/>
      <c r="G7519" s="2"/>
      <c r="H7519" s="2"/>
    </row>
    <row r="7520" spans="2:8">
      <c r="B7520" s="2" t="s">
        <v>7969</v>
      </c>
      <c r="C7520" s="2">
        <v>21</v>
      </c>
      <c r="D7520" s="2" t="s">
        <v>463</v>
      </c>
      <c r="E7520" s="2"/>
      <c r="F7520" s="2"/>
      <c r="G7520" s="2"/>
      <c r="H7520" s="2"/>
    </row>
    <row r="7521" spans="2:8">
      <c r="B7521" s="2" t="s">
        <v>7970</v>
      </c>
      <c r="C7521" s="2">
        <v>22</v>
      </c>
      <c r="D7521" s="2" t="s">
        <v>463</v>
      </c>
      <c r="E7521" s="2"/>
      <c r="F7521" s="2"/>
      <c r="G7521" s="2"/>
      <c r="H7521" s="2"/>
    </row>
    <row r="7522" spans="2:8">
      <c r="B7522" s="2" t="s">
        <v>7971</v>
      </c>
      <c r="C7522" s="2">
        <v>25</v>
      </c>
      <c r="D7522" s="2" t="s">
        <v>463</v>
      </c>
      <c r="E7522" s="2"/>
      <c r="F7522" s="2"/>
      <c r="G7522" s="2"/>
      <c r="H7522" s="2"/>
    </row>
    <row r="7523" spans="2:8">
      <c r="B7523" s="2" t="s">
        <v>7972</v>
      </c>
      <c r="C7523" s="2">
        <v>30</v>
      </c>
      <c r="D7523" s="2" t="s">
        <v>463</v>
      </c>
      <c r="E7523" s="2"/>
      <c r="F7523" s="2"/>
      <c r="G7523" s="2"/>
      <c r="H7523" s="2"/>
    </row>
    <row r="7524" spans="2:8">
      <c r="B7524" s="2" t="s">
        <v>7973</v>
      </c>
      <c r="C7524" s="2">
        <v>42</v>
      </c>
      <c r="D7524" s="2" t="s">
        <v>463</v>
      </c>
      <c r="E7524" s="2"/>
      <c r="F7524" s="2"/>
      <c r="G7524" s="2"/>
      <c r="H7524" s="2"/>
    </row>
    <row r="7525" spans="2:8">
      <c r="B7525" s="2" t="s">
        <v>7974</v>
      </c>
      <c r="C7525" s="2">
        <v>47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45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21</v>
      </c>
      <c r="D7527" s="2" t="s">
        <v>463</v>
      </c>
      <c r="E7527" s="2"/>
      <c r="F7527" s="2"/>
      <c r="G7527" s="2"/>
      <c r="H7527" s="2"/>
    </row>
    <row r="7528" spans="2:8">
      <c r="B7528" s="2" t="s">
        <v>7977</v>
      </c>
      <c r="C7528" s="2">
        <v>16</v>
      </c>
      <c r="D7528" s="2" t="s">
        <v>463</v>
      </c>
      <c r="E7528" s="2"/>
      <c r="F7528" s="2"/>
      <c r="G7528" s="2"/>
      <c r="H7528" s="2"/>
    </row>
    <row r="7529" spans="2:8">
      <c r="B7529" s="2" t="s">
        <v>7978</v>
      </c>
      <c r="C7529" s="2">
        <v>12</v>
      </c>
      <c r="D7529" s="2" t="s">
        <v>463</v>
      </c>
      <c r="E7529" s="2"/>
      <c r="F7529" s="2"/>
      <c r="G7529" s="2"/>
      <c r="H7529" s="2"/>
    </row>
    <row r="7530" spans="2:8">
      <c r="B7530" s="2" t="s">
        <v>7979</v>
      </c>
      <c r="C7530" s="2">
        <v>15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20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35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28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27</v>
      </c>
      <c r="D7534" s="2" t="s">
        <v>463</v>
      </c>
      <c r="E7534" s="2"/>
      <c r="F7534" s="2"/>
      <c r="G7534" s="2"/>
      <c r="H7534" s="2"/>
    </row>
    <row r="7535" spans="2:8">
      <c r="B7535" s="2" t="s">
        <v>7984</v>
      </c>
      <c r="C7535" s="2">
        <v>24</v>
      </c>
      <c r="D7535" s="2" t="s">
        <v>463</v>
      </c>
      <c r="E7535" s="2"/>
      <c r="F7535" s="2"/>
      <c r="G7535" s="2"/>
      <c r="H7535" s="2"/>
    </row>
    <row r="7536" spans="2:8">
      <c r="B7536" s="2" t="s">
        <v>7985</v>
      </c>
      <c r="C7536" s="2">
        <v>18</v>
      </c>
      <c r="D7536" s="2" t="s">
        <v>463</v>
      </c>
      <c r="E7536" s="2"/>
      <c r="F7536" s="2"/>
      <c r="G7536" s="2"/>
      <c r="H7536" s="2"/>
    </row>
    <row r="7537" spans="2:8">
      <c r="B7537" s="2" t="s">
        <v>7986</v>
      </c>
      <c r="C7537" s="2">
        <v>13</v>
      </c>
      <c r="D7537" s="2" t="s">
        <v>463</v>
      </c>
      <c r="E7537" s="2"/>
      <c r="F7537" s="2"/>
      <c r="G7537" s="2"/>
      <c r="H7537" s="2"/>
    </row>
    <row r="7538" spans="2:8">
      <c r="B7538" s="2" t="s">
        <v>7987</v>
      </c>
      <c r="C7538" s="2">
        <v>29</v>
      </c>
      <c r="D7538" s="2" t="s">
        <v>463</v>
      </c>
      <c r="E7538" s="2"/>
      <c r="F7538" s="2"/>
      <c r="G7538" s="2"/>
      <c r="H7538" s="2"/>
    </row>
    <row r="7539" spans="2:8">
      <c r="B7539" s="2" t="s">
        <v>7988</v>
      </c>
      <c r="C7539" s="2">
        <v>45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38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37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35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37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37</v>
      </c>
      <c r="D7544" s="2" t="s">
        <v>463</v>
      </c>
      <c r="E7544" s="2"/>
      <c r="F7544" s="2"/>
      <c r="G7544" s="2"/>
      <c r="H7544" s="2"/>
    </row>
    <row r="7545" spans="2:8">
      <c r="B7545" s="2" t="s">
        <v>7994</v>
      </c>
      <c r="C7545" s="2">
        <v>37</v>
      </c>
      <c r="D7545" s="2" t="s">
        <v>463</v>
      </c>
      <c r="E7545" s="2"/>
      <c r="F7545" s="2"/>
      <c r="G7545" s="2"/>
      <c r="H7545" s="2"/>
    </row>
    <row r="7546" spans="2:8">
      <c r="B7546" s="2" t="s">
        <v>7995</v>
      </c>
      <c r="C7546" s="2">
        <v>34</v>
      </c>
      <c r="D7546" s="2" t="s">
        <v>463</v>
      </c>
      <c r="E7546" s="2"/>
      <c r="F7546" s="2"/>
      <c r="G7546" s="2"/>
      <c r="H7546" s="2"/>
    </row>
    <row r="7547" spans="2:8">
      <c r="B7547" s="2" t="s">
        <v>7996</v>
      </c>
      <c r="C7547" s="2">
        <v>36</v>
      </c>
      <c r="D7547" s="2" t="s">
        <v>463</v>
      </c>
      <c r="E7547" s="2"/>
      <c r="F7547" s="2"/>
      <c r="G7547" s="2"/>
      <c r="H7547" s="2"/>
    </row>
    <row r="7548" spans="2:8">
      <c r="B7548" s="2" t="s">
        <v>7997</v>
      </c>
      <c r="C7548" s="2">
        <v>35</v>
      </c>
      <c r="D7548" s="2" t="s">
        <v>463</v>
      </c>
      <c r="E7548" s="2"/>
      <c r="F7548" s="2"/>
      <c r="G7548" s="2"/>
      <c r="H7548" s="2"/>
    </row>
    <row r="7549" spans="2:8">
      <c r="B7549" s="2" t="s">
        <v>7998</v>
      </c>
      <c r="C7549" s="2">
        <v>36</v>
      </c>
      <c r="D7549" s="2" t="s">
        <v>463</v>
      </c>
      <c r="E7549" s="2"/>
      <c r="F7549" s="2"/>
      <c r="G7549" s="2"/>
      <c r="H7549" s="2"/>
    </row>
    <row r="7550" spans="2:8">
      <c r="B7550" s="2" t="s">
        <v>7999</v>
      </c>
      <c r="C7550" s="2">
        <v>47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41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41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40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35</v>
      </c>
      <c r="D7554" s="2" t="s">
        <v>463</v>
      </c>
      <c r="E7554" s="2"/>
      <c r="F7554" s="2"/>
      <c r="G7554" s="2"/>
      <c r="H7554" s="2"/>
    </row>
    <row r="7555" spans="2:8">
      <c r="B7555" s="2" t="s">
        <v>8004</v>
      </c>
      <c r="C7555" s="2">
        <v>36</v>
      </c>
      <c r="D7555" s="2" t="s">
        <v>463</v>
      </c>
      <c r="E7555" s="2"/>
      <c r="F7555" s="2"/>
      <c r="G7555" s="2"/>
      <c r="H7555" s="2"/>
    </row>
    <row r="7556" spans="2:8">
      <c r="B7556" s="2" t="s">
        <v>8005</v>
      </c>
      <c r="C7556" s="2">
        <v>41</v>
      </c>
      <c r="D7556" s="2" t="s">
        <v>463</v>
      </c>
      <c r="E7556" s="2"/>
      <c r="F7556" s="2"/>
      <c r="G7556" s="2"/>
      <c r="H7556" s="2"/>
    </row>
    <row r="7557" spans="2:8">
      <c r="B7557" s="2" t="s">
        <v>8006</v>
      </c>
      <c r="C7557" s="2">
        <v>21</v>
      </c>
      <c r="D7557" s="2" t="s">
        <v>463</v>
      </c>
      <c r="E7557" s="2"/>
      <c r="F7557" s="2"/>
      <c r="G7557" s="2"/>
      <c r="H7557" s="2"/>
    </row>
    <row r="7558" spans="2:8">
      <c r="B7558" s="2" t="s">
        <v>8007</v>
      </c>
      <c r="C7558" s="2">
        <v>26</v>
      </c>
      <c r="D7558" s="2" t="s">
        <v>463</v>
      </c>
      <c r="E7558" s="2"/>
      <c r="F7558" s="2"/>
      <c r="G7558" s="2"/>
      <c r="H7558" s="2"/>
    </row>
    <row r="7559" spans="2:8">
      <c r="B7559" s="2" t="s">
        <v>8008</v>
      </c>
      <c r="C7559" s="2">
        <v>19</v>
      </c>
      <c r="D7559" s="2" t="s">
        <v>463</v>
      </c>
      <c r="E7559" s="2"/>
      <c r="F7559" s="2"/>
      <c r="G7559" s="2"/>
      <c r="H7559" s="2"/>
    </row>
    <row r="7560" spans="2:8">
      <c r="B7560" s="2" t="s">
        <v>8009</v>
      </c>
      <c r="C7560" s="2">
        <v>13</v>
      </c>
      <c r="D7560" s="2" t="s">
        <v>463</v>
      </c>
      <c r="E7560" s="2"/>
      <c r="F7560" s="2"/>
      <c r="G7560" s="2"/>
      <c r="H7560" s="2"/>
    </row>
    <row r="7561" spans="2:8">
      <c r="B7561" s="2" t="s">
        <v>8010</v>
      </c>
      <c r="C7561" s="2">
        <v>44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39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27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14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34</v>
      </c>
      <c r="D7565" s="2" t="s">
        <v>463</v>
      </c>
      <c r="E7565" s="2"/>
      <c r="F7565" s="2"/>
      <c r="G7565" s="2"/>
      <c r="H7565" s="2"/>
    </row>
    <row r="7566" spans="2:8">
      <c r="B7566" s="2" t="s">
        <v>8015</v>
      </c>
      <c r="C7566" s="2">
        <v>36</v>
      </c>
      <c r="D7566" s="2" t="s">
        <v>463</v>
      </c>
      <c r="E7566" s="2"/>
      <c r="F7566" s="2"/>
      <c r="G7566" s="2"/>
      <c r="H7566" s="2"/>
    </row>
    <row r="7567" spans="2:8">
      <c r="B7567" s="2" t="s">
        <v>8016</v>
      </c>
      <c r="C7567" s="2">
        <v>55</v>
      </c>
      <c r="D7567" s="2" t="s">
        <v>463</v>
      </c>
      <c r="E7567" s="2"/>
      <c r="F7567" s="2"/>
      <c r="G7567" s="2"/>
      <c r="H7567" s="2"/>
    </row>
    <row r="7568" spans="2:8">
      <c r="B7568" s="2" t="s">
        <v>8017</v>
      </c>
      <c r="C7568" s="2">
        <v>55</v>
      </c>
      <c r="D7568" s="2" t="s">
        <v>463</v>
      </c>
      <c r="E7568" s="2"/>
      <c r="F7568" s="2"/>
      <c r="G7568" s="2"/>
      <c r="H7568" s="2"/>
    </row>
    <row r="7569" spans="2:8">
      <c r="B7569" s="2" t="s">
        <v>8018</v>
      </c>
      <c r="C7569" s="2">
        <v>48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45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44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44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29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24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23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22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33</v>
      </c>
      <c r="D7577" s="2" t="s">
        <v>463</v>
      </c>
      <c r="E7577" s="2"/>
      <c r="F7577" s="2"/>
      <c r="G7577" s="2"/>
      <c r="H7577" s="2"/>
    </row>
    <row r="7578" spans="2:8">
      <c r="B7578" s="2" t="s">
        <v>8027</v>
      </c>
      <c r="C7578" s="2">
        <v>19</v>
      </c>
      <c r="D7578" s="2" t="s">
        <v>463</v>
      </c>
      <c r="E7578" s="2"/>
      <c r="F7578" s="2"/>
      <c r="G7578" s="2"/>
      <c r="H7578" s="2"/>
    </row>
    <row r="7579" spans="2:8">
      <c r="B7579" s="2" t="s">
        <v>8028</v>
      </c>
      <c r="C7579" s="2">
        <v>14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17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21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23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15</v>
      </c>
      <c r="D7583" s="2" t="s">
        <v>463</v>
      </c>
      <c r="E7583" s="2"/>
      <c r="F7583" s="2"/>
      <c r="G7583" s="2"/>
      <c r="H7583" s="2"/>
    </row>
    <row r="7584" spans="2:8">
      <c r="B7584" s="2" t="s">
        <v>8033</v>
      </c>
      <c r="C7584" s="2">
        <v>18</v>
      </c>
      <c r="D7584" s="2" t="s">
        <v>463</v>
      </c>
      <c r="E7584" s="2"/>
      <c r="F7584" s="2"/>
      <c r="G7584" s="2"/>
      <c r="H7584" s="2"/>
    </row>
    <row r="7585" spans="2:8">
      <c r="B7585" s="2" t="s">
        <v>8034</v>
      </c>
      <c r="C7585" s="2">
        <v>42</v>
      </c>
      <c r="D7585" s="2" t="s">
        <v>463</v>
      </c>
      <c r="E7585" s="2"/>
      <c r="F7585" s="2"/>
      <c r="G7585" s="2"/>
      <c r="H7585" s="2"/>
    </row>
    <row r="7586" spans="2:8">
      <c r="B7586" s="2" t="s">
        <v>8035</v>
      </c>
      <c r="C7586" s="2">
        <v>41</v>
      </c>
      <c r="D7586" s="2" t="s">
        <v>463</v>
      </c>
      <c r="E7586" s="2"/>
      <c r="F7586" s="2"/>
      <c r="G7586" s="2"/>
      <c r="H7586" s="2"/>
    </row>
    <row r="7587" spans="2:8">
      <c r="B7587" s="2" t="s">
        <v>8036</v>
      </c>
      <c r="C7587" s="2">
        <v>35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34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30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30</v>
      </c>
      <c r="D7590" s="2" t="s">
        <v>463</v>
      </c>
      <c r="E7590" s="2"/>
      <c r="F7590" s="2"/>
      <c r="G7590" s="2"/>
      <c r="H7590" s="2"/>
    </row>
    <row r="7591" spans="2:8">
      <c r="B7591" s="2" t="s">
        <v>8040</v>
      </c>
      <c r="C7591" s="2">
        <v>30</v>
      </c>
      <c r="D7591" s="2" t="s">
        <v>463</v>
      </c>
      <c r="E7591" s="2"/>
      <c r="F7591" s="2"/>
      <c r="G7591" s="2"/>
      <c r="H7591" s="2"/>
    </row>
    <row r="7592" spans="2:8">
      <c r="B7592" s="2" t="s">
        <v>8041</v>
      </c>
      <c r="C7592" s="2">
        <v>22</v>
      </c>
      <c r="D7592" s="2" t="s">
        <v>463</v>
      </c>
      <c r="E7592" s="2"/>
      <c r="F7592" s="2"/>
      <c r="G7592" s="2"/>
      <c r="H7592" s="2"/>
    </row>
    <row r="7593" spans="2:8">
      <c r="B7593" s="2" t="s">
        <v>8042</v>
      </c>
      <c r="C7593" s="2">
        <v>8</v>
      </c>
      <c r="D7593" s="2" t="s">
        <v>463</v>
      </c>
      <c r="E7593" s="2"/>
      <c r="F7593" s="2"/>
      <c r="G7593" s="2"/>
      <c r="H7593" s="2"/>
    </row>
    <row r="7594" spans="2:8">
      <c r="B7594" s="2" t="s">
        <v>8043</v>
      </c>
      <c r="C7594" s="2">
        <v>7</v>
      </c>
      <c r="D7594" s="2" t="s">
        <v>463</v>
      </c>
      <c r="E7594" s="2"/>
      <c r="F7594" s="2"/>
      <c r="G7594" s="2"/>
      <c r="H7594" s="2"/>
    </row>
    <row r="7595" spans="2:8">
      <c r="B7595" s="2" t="s">
        <v>8044</v>
      </c>
      <c r="C7595" s="2">
        <v>14</v>
      </c>
      <c r="D7595" s="2" t="s">
        <v>463</v>
      </c>
      <c r="E7595" s="2"/>
      <c r="F7595" s="2"/>
      <c r="G7595" s="2"/>
      <c r="H7595" s="2"/>
    </row>
    <row r="7596" spans="2:8">
      <c r="B7596" s="2" t="s">
        <v>8045</v>
      </c>
      <c r="C7596" s="2">
        <v>14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21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29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33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28</v>
      </c>
      <c r="D7600" s="2" t="s">
        <v>463</v>
      </c>
      <c r="E7600" s="2"/>
      <c r="F7600" s="2"/>
      <c r="G7600" s="2"/>
      <c r="H7600" s="2"/>
    </row>
    <row r="7601" spans="2:8">
      <c r="B7601" s="2" t="s">
        <v>8050</v>
      </c>
      <c r="C7601" s="2">
        <v>31</v>
      </c>
      <c r="D7601" s="2" t="s">
        <v>463</v>
      </c>
      <c r="E7601" s="2"/>
      <c r="F7601" s="2"/>
      <c r="G7601" s="2"/>
      <c r="H7601" s="2"/>
    </row>
    <row r="7602" spans="2:8">
      <c r="B7602" s="2" t="s">
        <v>8051</v>
      </c>
      <c r="C7602" s="2">
        <v>34</v>
      </c>
      <c r="D7602" s="2" t="s">
        <v>463</v>
      </c>
      <c r="E7602" s="2"/>
      <c r="F7602" s="2"/>
      <c r="G7602" s="2"/>
      <c r="H7602" s="2"/>
    </row>
    <row r="7603" spans="2:8">
      <c r="B7603" s="2" t="s">
        <v>8052</v>
      </c>
      <c r="C7603" s="2">
        <v>38</v>
      </c>
      <c r="D7603" s="2" t="s">
        <v>463</v>
      </c>
      <c r="E7603" s="2"/>
      <c r="F7603" s="2"/>
      <c r="G7603" s="2"/>
      <c r="H7603" s="2"/>
    </row>
    <row r="7604" spans="2:8">
      <c r="B7604" s="2" t="s">
        <v>8053</v>
      </c>
      <c r="C7604" s="2">
        <v>25</v>
      </c>
      <c r="D7604" s="2" t="s">
        <v>463</v>
      </c>
      <c r="E7604" s="2"/>
      <c r="F7604" s="2"/>
      <c r="G7604" s="2"/>
      <c r="H7604" s="2"/>
    </row>
    <row r="7605" spans="2:8">
      <c r="B7605" s="2" t="s">
        <v>8054</v>
      </c>
      <c r="C7605" s="2">
        <v>16</v>
      </c>
      <c r="D7605" s="2" t="s">
        <v>463</v>
      </c>
      <c r="E7605" s="2"/>
      <c r="F7605" s="2"/>
      <c r="G7605" s="2"/>
      <c r="H7605" s="2"/>
    </row>
    <row r="7606" spans="2:8">
      <c r="B7606" s="2" t="s">
        <v>8055</v>
      </c>
      <c r="C7606" s="2">
        <v>40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35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36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39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13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23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34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46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43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42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47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35</v>
      </c>
      <c r="D7617" s="2" t="s">
        <v>463</v>
      </c>
      <c r="E7617" s="2"/>
      <c r="F7617" s="2"/>
      <c r="G7617" s="2"/>
      <c r="H7617" s="2"/>
    </row>
    <row r="7618" spans="2:8">
      <c r="B7618" s="2" t="s">
        <v>8067</v>
      </c>
      <c r="C7618" s="2">
        <v>37</v>
      </c>
      <c r="D7618" s="2" t="s">
        <v>463</v>
      </c>
      <c r="E7618" s="2"/>
      <c r="F7618" s="2"/>
      <c r="G7618" s="2"/>
      <c r="H7618" s="2"/>
    </row>
    <row r="7619" spans="2:8">
      <c r="B7619" s="2" t="s">
        <v>8068</v>
      </c>
      <c r="C7619" s="2">
        <v>36</v>
      </c>
      <c r="D7619" s="2" t="s">
        <v>463</v>
      </c>
      <c r="E7619" s="2"/>
      <c r="F7619" s="2"/>
      <c r="G7619" s="2"/>
      <c r="H7619" s="2"/>
    </row>
    <row r="7620" spans="2:8">
      <c r="B7620" s="2" t="s">
        <v>8069</v>
      </c>
      <c r="C7620" s="2">
        <v>36</v>
      </c>
      <c r="D7620" s="2" t="s">
        <v>463</v>
      </c>
      <c r="E7620" s="2"/>
      <c r="F7620" s="2"/>
      <c r="G7620" s="2"/>
      <c r="H7620" s="2"/>
    </row>
    <row r="7621" spans="2:8">
      <c r="B7621" s="2" t="s">
        <v>8070</v>
      </c>
      <c r="C7621" s="2">
        <v>38</v>
      </c>
      <c r="D7621" s="2" t="s">
        <v>463</v>
      </c>
      <c r="E7621" s="2"/>
      <c r="F7621" s="2"/>
      <c r="G7621" s="2"/>
      <c r="H7621" s="2"/>
    </row>
    <row r="7622" spans="2:8">
      <c r="B7622" s="2" t="s">
        <v>8071</v>
      </c>
      <c r="C7622" s="2">
        <v>44</v>
      </c>
      <c r="D7622" s="2" t="s">
        <v>463</v>
      </c>
      <c r="E7622" s="2"/>
      <c r="F7622" s="2"/>
      <c r="G7622" s="2"/>
      <c r="H7622" s="2"/>
    </row>
    <row r="7623" spans="2:8">
      <c r="B7623" s="2" t="s">
        <v>8072</v>
      </c>
      <c r="C7623" s="2">
        <v>45</v>
      </c>
      <c r="D7623" s="2" t="s">
        <v>463</v>
      </c>
      <c r="E7623" s="2"/>
      <c r="F7623" s="2"/>
      <c r="G7623" s="2"/>
      <c r="H7623" s="2"/>
    </row>
    <row r="7624" spans="2:8">
      <c r="B7624" s="2" t="s">
        <v>8073</v>
      </c>
      <c r="C7624" s="2">
        <v>50</v>
      </c>
      <c r="D7624" s="2" t="s">
        <v>463</v>
      </c>
      <c r="E7624" s="2"/>
      <c r="F7624" s="2"/>
      <c r="G7624" s="2"/>
      <c r="H7624" s="2"/>
    </row>
    <row r="7625" spans="2:8">
      <c r="B7625" s="2" t="s">
        <v>8074</v>
      </c>
      <c r="C7625" s="2">
        <v>44</v>
      </c>
      <c r="D7625" s="2" t="s">
        <v>463</v>
      </c>
      <c r="E7625" s="2"/>
      <c r="F7625" s="2"/>
      <c r="G7625" s="2"/>
      <c r="H7625" s="2"/>
    </row>
    <row r="7626" spans="2:8">
      <c r="B7626" s="2" t="s">
        <v>8075</v>
      </c>
      <c r="C7626" s="2">
        <v>44</v>
      </c>
      <c r="D7626" s="2" t="s">
        <v>463</v>
      </c>
      <c r="E7626" s="2"/>
      <c r="F7626" s="2"/>
      <c r="G7626" s="2"/>
      <c r="H7626" s="2"/>
    </row>
    <row r="7627" spans="2:8">
      <c r="B7627" s="2" t="s">
        <v>8076</v>
      </c>
      <c r="C7627" s="2">
        <v>45</v>
      </c>
      <c r="D7627" s="2" t="s">
        <v>463</v>
      </c>
      <c r="E7627" s="2"/>
      <c r="F7627" s="2"/>
      <c r="G7627" s="2"/>
      <c r="H7627" s="2"/>
    </row>
    <row r="7628" spans="2:8">
      <c r="B7628" s="2" t="s">
        <v>8077</v>
      </c>
      <c r="C7628" s="2">
        <v>48</v>
      </c>
      <c r="D7628" s="2" t="s">
        <v>463</v>
      </c>
      <c r="E7628" s="2"/>
      <c r="F7628" s="2"/>
      <c r="G7628" s="2"/>
      <c r="H7628" s="2"/>
    </row>
    <row r="7629" spans="2:8">
      <c r="B7629" s="2" t="s">
        <v>8078</v>
      </c>
      <c r="C7629" s="2">
        <v>54</v>
      </c>
      <c r="D7629" s="2" t="s">
        <v>463</v>
      </c>
      <c r="E7629" s="2"/>
      <c r="F7629" s="2"/>
      <c r="G7629" s="2"/>
      <c r="H7629" s="2"/>
    </row>
    <row r="7630" spans="2:8">
      <c r="B7630" s="2" t="s">
        <v>8079</v>
      </c>
      <c r="C7630" s="2">
        <v>26</v>
      </c>
      <c r="D7630" s="2" t="s">
        <v>463</v>
      </c>
      <c r="E7630" s="2"/>
      <c r="F7630" s="2"/>
      <c r="G7630" s="2"/>
      <c r="H7630" s="2"/>
    </row>
    <row r="7631" spans="2:8">
      <c r="B7631" s="2" t="s">
        <v>8080</v>
      </c>
      <c r="C7631" s="2">
        <v>15</v>
      </c>
      <c r="D7631" s="2" t="s">
        <v>463</v>
      </c>
      <c r="E7631" s="2"/>
      <c r="F7631" s="2"/>
      <c r="G7631" s="2"/>
      <c r="H7631" s="2"/>
    </row>
    <row r="7632" spans="2:8">
      <c r="B7632" s="2" t="s">
        <v>8081</v>
      </c>
      <c r="C7632" s="2">
        <v>13</v>
      </c>
      <c r="D7632" s="2" t="s">
        <v>463</v>
      </c>
      <c r="E7632" s="2"/>
      <c r="F7632" s="2"/>
      <c r="G7632" s="2"/>
      <c r="H7632" s="2"/>
    </row>
    <row r="7633" spans="2:8">
      <c r="B7633" s="2" t="s">
        <v>8082</v>
      </c>
      <c r="C7633" s="2">
        <v>34</v>
      </c>
      <c r="D7633" s="2" t="s">
        <v>463</v>
      </c>
      <c r="E7633" s="2"/>
      <c r="F7633" s="2"/>
      <c r="G7633" s="2"/>
      <c r="H7633" s="2"/>
    </row>
    <row r="7634" spans="2:8">
      <c r="B7634" s="2" t="s">
        <v>8083</v>
      </c>
      <c r="C7634" s="2">
        <v>31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29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30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35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17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42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36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34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34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38</v>
      </c>
      <c r="D7643" s="2" t="s">
        <v>463</v>
      </c>
      <c r="E7643" s="2"/>
      <c r="F7643" s="2"/>
      <c r="G7643" s="2"/>
      <c r="H7643" s="2"/>
    </row>
    <row r="7644" spans="2:8">
      <c r="B7644" s="2" t="s">
        <v>8093</v>
      </c>
      <c r="C7644" s="2">
        <v>37</v>
      </c>
      <c r="D7644" s="2" t="s">
        <v>463</v>
      </c>
      <c r="E7644" s="2"/>
      <c r="F7644" s="2"/>
      <c r="G7644" s="2"/>
      <c r="H7644" s="2"/>
    </row>
    <row r="7645" spans="2:8">
      <c r="B7645" s="2" t="s">
        <v>8094</v>
      </c>
      <c r="C7645" s="2">
        <v>31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33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32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29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29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30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33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35</v>
      </c>
      <c r="D7652" s="2" t="s">
        <v>463</v>
      </c>
      <c r="E7652" s="2"/>
      <c r="F7652" s="2"/>
      <c r="G7652" s="2"/>
      <c r="H7652" s="2"/>
    </row>
    <row r="7653" spans="2:8">
      <c r="B7653" s="2" t="s">
        <v>8102</v>
      </c>
      <c r="C7653" s="2">
        <v>31</v>
      </c>
      <c r="D7653" s="2" t="s">
        <v>463</v>
      </c>
      <c r="E7653" s="2"/>
      <c r="F7653" s="2"/>
      <c r="G7653" s="2"/>
      <c r="H7653" s="2"/>
    </row>
    <row r="7654" spans="2:8">
      <c r="B7654" s="2" t="s">
        <v>8103</v>
      </c>
      <c r="C7654" s="2">
        <v>22</v>
      </c>
      <c r="D7654" s="2" t="s">
        <v>463</v>
      </c>
      <c r="E7654" s="2"/>
      <c r="F7654" s="2"/>
      <c r="G7654" s="2"/>
      <c r="H7654" s="2"/>
    </row>
    <row r="7655" spans="2:8">
      <c r="B7655" s="2" t="s">
        <v>8104</v>
      </c>
      <c r="C7655" s="2">
        <v>32</v>
      </c>
      <c r="D7655" s="2" t="s">
        <v>463</v>
      </c>
      <c r="E7655" s="2"/>
      <c r="F7655" s="2"/>
      <c r="G7655" s="2"/>
      <c r="H7655" s="2"/>
    </row>
    <row r="7656" spans="2:8">
      <c r="B7656" s="2" t="s">
        <v>8105</v>
      </c>
      <c r="C7656" s="2">
        <v>34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33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34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41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35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32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35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24</v>
      </c>
      <c r="D7663" s="2" t="s">
        <v>463</v>
      </c>
      <c r="E7663" s="2"/>
      <c r="F7663" s="2"/>
      <c r="G7663" s="2"/>
      <c r="H7663" s="2"/>
    </row>
    <row r="7664" spans="2:8">
      <c r="B7664" s="2" t="s">
        <v>8113</v>
      </c>
      <c r="C7664" s="2">
        <v>16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22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30</v>
      </c>
      <c r="D7666" s="2" t="s">
        <v>463</v>
      </c>
      <c r="E7666" s="2"/>
      <c r="F7666" s="2"/>
      <c r="G7666" s="2"/>
      <c r="H7666" s="2"/>
    </row>
    <row r="7667" spans="2:8">
      <c r="B7667" s="2" t="s">
        <v>8116</v>
      </c>
      <c r="C7667" s="2">
        <v>24</v>
      </c>
      <c r="D7667" s="2" t="s">
        <v>463</v>
      </c>
      <c r="E7667" s="2"/>
      <c r="F7667" s="2"/>
      <c r="G7667" s="2"/>
      <c r="H7667" s="2"/>
    </row>
    <row r="7668" spans="2:8">
      <c r="B7668" s="2" t="s">
        <v>8117</v>
      </c>
      <c r="C7668" s="2">
        <v>13</v>
      </c>
      <c r="D7668" s="2" t="s">
        <v>463</v>
      </c>
      <c r="E7668" s="2"/>
      <c r="F7668" s="2"/>
      <c r="G7668" s="2"/>
      <c r="H7668" s="2"/>
    </row>
    <row r="7669" spans="2:8">
      <c r="B7669" s="2" t="s">
        <v>8118</v>
      </c>
      <c r="C7669" s="2">
        <v>42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41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40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39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41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42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40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36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40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22</v>
      </c>
      <c r="D7678" s="2" t="s">
        <v>463</v>
      </c>
      <c r="E7678" s="2"/>
      <c r="F7678" s="2"/>
      <c r="G7678" s="2"/>
      <c r="H7678" s="2"/>
    </row>
    <row r="7679" spans="2:8">
      <c r="B7679" s="2" t="s">
        <v>8128</v>
      </c>
      <c r="C7679" s="2">
        <v>15</v>
      </c>
      <c r="D7679" s="2" t="s">
        <v>463</v>
      </c>
      <c r="E7679" s="2"/>
      <c r="F7679" s="2"/>
      <c r="G7679" s="2"/>
      <c r="H7679" s="2"/>
    </row>
    <row r="7680" spans="2:8">
      <c r="B7680" s="2" t="s">
        <v>8129</v>
      </c>
      <c r="C7680" s="2">
        <v>22</v>
      </c>
      <c r="D7680" s="2" t="s">
        <v>463</v>
      </c>
      <c r="E7680" s="2"/>
      <c r="F7680" s="2"/>
      <c r="G7680" s="2"/>
      <c r="H7680" s="2"/>
    </row>
    <row r="7681" spans="2:8">
      <c r="B7681" s="2" t="s">
        <v>8130</v>
      </c>
      <c r="C7681" s="2">
        <v>24</v>
      </c>
      <c r="D7681" s="2" t="s">
        <v>463</v>
      </c>
      <c r="E7681" s="2"/>
      <c r="F7681" s="2"/>
      <c r="G7681" s="2"/>
      <c r="H7681" s="2"/>
    </row>
    <row r="7682" spans="2:8">
      <c r="B7682" s="2" t="s">
        <v>8131</v>
      </c>
      <c r="C7682" s="2">
        <v>26</v>
      </c>
      <c r="D7682" s="2" t="s">
        <v>463</v>
      </c>
      <c r="E7682" s="2"/>
      <c r="F7682" s="2"/>
      <c r="G7682" s="2"/>
      <c r="H7682" s="2"/>
    </row>
    <row r="7683" spans="2:8">
      <c r="B7683" s="2" t="s">
        <v>8132</v>
      </c>
      <c r="C7683" s="2">
        <v>25</v>
      </c>
      <c r="D7683" s="2" t="s">
        <v>463</v>
      </c>
      <c r="E7683" s="2"/>
      <c r="F7683" s="2"/>
      <c r="G7683" s="2"/>
      <c r="H7683" s="2"/>
    </row>
    <row r="7684" spans="2:8">
      <c r="B7684" s="2" t="s">
        <v>8133</v>
      </c>
      <c r="C7684" s="2">
        <v>35</v>
      </c>
      <c r="D7684" s="2" t="s">
        <v>463</v>
      </c>
      <c r="E7684" s="2"/>
      <c r="F7684" s="2"/>
      <c r="G7684" s="2"/>
      <c r="H7684" s="2"/>
    </row>
    <row r="7685" spans="2:8">
      <c r="B7685" s="2" t="s">
        <v>8134</v>
      </c>
      <c r="C7685" s="2">
        <v>35</v>
      </c>
      <c r="D7685" s="2" t="s">
        <v>463</v>
      </c>
      <c r="E7685" s="2"/>
      <c r="F7685" s="2"/>
      <c r="G7685" s="2"/>
      <c r="H7685" s="2"/>
    </row>
    <row r="7686" spans="2:8">
      <c r="B7686" s="2" t="s">
        <v>8135</v>
      </c>
      <c r="C7686" s="2">
        <v>34</v>
      </c>
      <c r="D7686" s="2" t="s">
        <v>463</v>
      </c>
      <c r="E7686" s="2"/>
      <c r="F7686" s="2"/>
      <c r="G7686" s="2"/>
      <c r="H7686" s="2"/>
    </row>
    <row r="7687" spans="2:8">
      <c r="B7687" s="2" t="s">
        <v>8136</v>
      </c>
      <c r="C7687" s="2">
        <v>30</v>
      </c>
      <c r="D7687" s="2" t="s">
        <v>463</v>
      </c>
      <c r="E7687" s="2"/>
      <c r="F7687" s="2"/>
      <c r="G7687" s="2"/>
      <c r="H7687" s="2"/>
    </row>
    <row r="7688" spans="2:8">
      <c r="B7688" s="2" t="s">
        <v>8137</v>
      </c>
      <c r="C7688" s="2">
        <v>30</v>
      </c>
      <c r="D7688" s="2" t="s">
        <v>463</v>
      </c>
      <c r="E7688" s="2"/>
      <c r="F7688" s="2"/>
      <c r="G7688" s="2"/>
      <c r="H7688" s="2"/>
    </row>
    <row r="7689" spans="2:8">
      <c r="B7689" s="2" t="s">
        <v>8138</v>
      </c>
      <c r="C7689" s="2">
        <v>35</v>
      </c>
      <c r="D7689" s="2" t="s">
        <v>463</v>
      </c>
      <c r="E7689" s="2"/>
      <c r="F7689" s="2"/>
      <c r="G7689" s="2"/>
      <c r="H7689" s="2"/>
    </row>
    <row r="7690" spans="2:8">
      <c r="B7690" s="2" t="s">
        <v>8139</v>
      </c>
      <c r="C7690" s="2">
        <v>42</v>
      </c>
      <c r="D7690" s="2" t="s">
        <v>463</v>
      </c>
      <c r="E7690" s="2"/>
      <c r="F7690" s="2"/>
      <c r="G7690" s="2"/>
      <c r="H7690" s="2"/>
    </row>
    <row r="7691" spans="2:8">
      <c r="B7691" s="2" t="s">
        <v>8140</v>
      </c>
      <c r="C7691" s="2">
        <v>47</v>
      </c>
      <c r="D7691" s="2" t="s">
        <v>463</v>
      </c>
      <c r="E7691" s="2"/>
      <c r="F7691" s="2"/>
      <c r="G7691" s="2"/>
      <c r="H7691" s="2"/>
    </row>
    <row r="7692" spans="2:8">
      <c r="B7692" s="2" t="s">
        <v>8141</v>
      </c>
      <c r="C7692" s="2">
        <v>47</v>
      </c>
      <c r="D7692" s="2" t="s">
        <v>463</v>
      </c>
      <c r="E7692" s="2"/>
      <c r="F7692" s="2"/>
      <c r="G7692" s="2"/>
      <c r="H7692" s="2"/>
    </row>
    <row r="7693" spans="2:8">
      <c r="B7693" s="2" t="s">
        <v>8142</v>
      </c>
      <c r="C7693" s="2">
        <v>23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53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47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43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43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41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24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12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20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44</v>
      </c>
      <c r="D7702" s="2" t="s">
        <v>463</v>
      </c>
      <c r="E7702" s="2"/>
      <c r="F7702" s="2"/>
      <c r="G7702" s="2"/>
      <c r="H7702" s="2"/>
    </row>
    <row r="7703" spans="2:8">
      <c r="B7703" s="2" t="s">
        <v>8152</v>
      </c>
      <c r="C7703" s="2">
        <v>47</v>
      </c>
      <c r="D7703" s="2" t="s">
        <v>463</v>
      </c>
      <c r="E7703" s="2"/>
      <c r="F7703" s="2"/>
      <c r="G7703" s="2"/>
      <c r="H7703" s="2"/>
    </row>
    <row r="7704" spans="2:8">
      <c r="B7704" s="2" t="s">
        <v>8153</v>
      </c>
      <c r="C7704" s="2">
        <v>53</v>
      </c>
      <c r="D7704" s="2" t="s">
        <v>463</v>
      </c>
      <c r="E7704" s="2"/>
      <c r="F7704" s="2"/>
      <c r="G7704" s="2"/>
      <c r="H7704" s="2"/>
    </row>
    <row r="7705" spans="2:8">
      <c r="B7705" s="2" t="s">
        <v>8154</v>
      </c>
      <c r="C7705" s="2">
        <v>24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17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40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38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39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27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18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46</v>
      </c>
      <c r="D7712" s="2" t="s">
        <v>463</v>
      </c>
      <c r="E7712" s="2"/>
      <c r="F7712" s="2"/>
      <c r="G7712" s="2"/>
      <c r="H7712" s="2"/>
    </row>
    <row r="7713" spans="2:8">
      <c r="B7713" s="2" t="s">
        <v>8162</v>
      </c>
      <c r="C7713" s="2">
        <v>48</v>
      </c>
      <c r="D7713" s="2" t="s">
        <v>463</v>
      </c>
      <c r="E7713" s="2"/>
      <c r="F7713" s="2"/>
      <c r="G7713" s="2"/>
      <c r="H7713" s="2"/>
    </row>
    <row r="7714" spans="2:8">
      <c r="B7714" s="2" t="s">
        <v>8163</v>
      </c>
      <c r="C7714" s="2">
        <v>26</v>
      </c>
      <c r="D7714" s="2" t="s">
        <v>463</v>
      </c>
      <c r="E7714" s="2"/>
      <c r="F7714" s="2"/>
      <c r="G7714" s="2"/>
      <c r="H7714" s="2"/>
    </row>
    <row r="7715" spans="2:8">
      <c r="B7715" s="2" t="s">
        <v>8164</v>
      </c>
      <c r="C7715" s="2">
        <v>16</v>
      </c>
      <c r="D7715" s="2" t="s">
        <v>463</v>
      </c>
      <c r="E7715" s="2"/>
      <c r="F7715" s="2"/>
      <c r="G7715" s="2"/>
      <c r="H7715" s="2"/>
    </row>
    <row r="7716" spans="2:8">
      <c r="B7716" s="2" t="s">
        <v>8165</v>
      </c>
      <c r="C7716" s="2">
        <v>29</v>
      </c>
      <c r="D7716" s="2" t="s">
        <v>463</v>
      </c>
      <c r="E7716" s="2"/>
      <c r="F7716" s="2"/>
      <c r="G7716" s="2"/>
      <c r="H7716" s="2"/>
    </row>
    <row r="7717" spans="2:8">
      <c r="B7717" s="2" t="s">
        <v>8166</v>
      </c>
      <c r="C7717" s="2">
        <v>32</v>
      </c>
      <c r="D7717" s="2" t="s">
        <v>463</v>
      </c>
      <c r="E7717" s="2"/>
      <c r="F7717" s="2"/>
      <c r="G7717" s="2"/>
      <c r="H7717" s="2"/>
    </row>
    <row r="7718" spans="2:8">
      <c r="B7718" s="2" t="s">
        <v>8167</v>
      </c>
      <c r="C7718" s="2">
        <v>45</v>
      </c>
      <c r="D7718" s="2" t="s">
        <v>463</v>
      </c>
      <c r="E7718" s="2"/>
      <c r="F7718" s="2"/>
      <c r="G7718" s="2"/>
      <c r="H7718" s="2"/>
    </row>
    <row r="7719" spans="2:8">
      <c r="B7719" s="2" t="s">
        <v>8168</v>
      </c>
      <c r="C7719" s="2">
        <v>34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17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36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8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11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14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28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27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50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17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39</v>
      </c>
      <c r="D7729" s="2" t="s">
        <v>463</v>
      </c>
      <c r="E7729" s="2"/>
      <c r="F7729" s="2"/>
      <c r="G7729" s="2"/>
      <c r="H7729" s="2"/>
    </row>
    <row r="7730" spans="2:8">
      <c r="B7730" s="2" t="s">
        <v>8179</v>
      </c>
      <c r="C7730" s="2">
        <v>37</v>
      </c>
      <c r="D7730" s="2" t="s">
        <v>463</v>
      </c>
      <c r="E7730" s="2"/>
      <c r="F7730" s="2"/>
      <c r="G7730" s="2"/>
      <c r="H7730" s="2"/>
    </row>
    <row r="7731" spans="2:8">
      <c r="B7731" s="2" t="s">
        <v>8180</v>
      </c>
      <c r="C7731" s="2">
        <v>33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34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25</v>
      </c>
      <c r="D7733" s="2" t="s">
        <v>463</v>
      </c>
      <c r="E7733" s="2"/>
      <c r="F7733" s="2"/>
      <c r="G7733" s="2"/>
      <c r="H7733" s="2"/>
    </row>
    <row r="7734" spans="2:8">
      <c r="B7734" s="2" t="s">
        <v>8183</v>
      </c>
      <c r="C7734" s="2">
        <v>15</v>
      </c>
      <c r="D7734" s="2" t="s">
        <v>463</v>
      </c>
      <c r="E7734" s="2"/>
      <c r="F7734" s="2"/>
      <c r="G7734" s="2"/>
      <c r="H7734" s="2"/>
    </row>
    <row r="7735" spans="2:8">
      <c r="B7735" s="2" t="s">
        <v>8184</v>
      </c>
      <c r="C7735" s="2">
        <v>34</v>
      </c>
      <c r="D7735" s="2" t="s">
        <v>463</v>
      </c>
      <c r="E7735" s="2"/>
      <c r="F7735" s="2"/>
      <c r="G7735" s="2"/>
      <c r="H7735" s="2"/>
    </row>
    <row r="7736" spans="2:8">
      <c r="B7736" s="2" t="s">
        <v>8185</v>
      </c>
      <c r="C7736" s="2">
        <v>38</v>
      </c>
      <c r="D7736" s="2" t="s">
        <v>463</v>
      </c>
      <c r="E7736" s="2"/>
      <c r="F7736" s="2"/>
      <c r="G7736" s="2"/>
      <c r="H7736" s="2"/>
    </row>
    <row r="7737" spans="2:8">
      <c r="B7737" s="2" t="s">
        <v>8186</v>
      </c>
      <c r="C7737" s="2">
        <v>42</v>
      </c>
      <c r="D7737" s="2" t="s">
        <v>463</v>
      </c>
      <c r="E7737" s="2"/>
      <c r="F7737" s="2"/>
      <c r="G7737" s="2"/>
      <c r="H7737" s="2"/>
    </row>
    <row r="7738" spans="2:8">
      <c r="B7738" s="2" t="s">
        <v>8187</v>
      </c>
      <c r="C7738" s="2">
        <v>46</v>
      </c>
      <c r="D7738" s="2" t="s">
        <v>463</v>
      </c>
      <c r="E7738" s="2"/>
      <c r="F7738" s="2"/>
      <c r="G7738" s="2"/>
      <c r="H7738" s="2"/>
    </row>
    <row r="7739" spans="2:8">
      <c r="B7739" s="2" t="s">
        <v>8188</v>
      </c>
      <c r="C7739" s="2">
        <v>33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19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13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10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21</v>
      </c>
      <c r="D7743" s="2" t="s">
        <v>463</v>
      </c>
      <c r="E7743" s="2"/>
      <c r="F7743" s="2"/>
      <c r="G7743" s="2"/>
      <c r="H7743" s="2"/>
    </row>
    <row r="7744" spans="2:8">
      <c r="B7744" s="2" t="s">
        <v>8193</v>
      </c>
      <c r="C7744" s="2">
        <v>13</v>
      </c>
      <c r="D7744" s="2" t="s">
        <v>463</v>
      </c>
      <c r="E7744" s="2"/>
      <c r="F7744" s="2"/>
      <c r="G7744" s="2"/>
      <c r="H7744" s="2"/>
    </row>
    <row r="7745" spans="2:8">
      <c r="B7745" s="2" t="s">
        <v>8194</v>
      </c>
      <c r="C7745" s="2">
        <v>34</v>
      </c>
      <c r="D7745" s="2" t="s">
        <v>463</v>
      </c>
      <c r="E7745" s="2"/>
      <c r="F7745" s="2"/>
      <c r="G7745" s="2"/>
      <c r="H7745" s="2"/>
    </row>
    <row r="7746" spans="2:8">
      <c r="B7746" s="2" t="s">
        <v>8195</v>
      </c>
      <c r="C7746" s="2">
        <v>31</v>
      </c>
      <c r="D7746" s="2" t="s">
        <v>463</v>
      </c>
      <c r="E7746" s="2"/>
      <c r="F7746" s="2"/>
      <c r="G7746" s="2"/>
      <c r="H7746" s="2"/>
    </row>
    <row r="7747" spans="2:8">
      <c r="B7747" s="2" t="s">
        <v>8196</v>
      </c>
      <c r="C7747" s="2">
        <v>35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33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30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31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38</v>
      </c>
      <c r="D7751" s="2" t="s">
        <v>463</v>
      </c>
      <c r="E7751" s="2"/>
      <c r="F7751" s="2"/>
      <c r="G7751" s="2"/>
      <c r="H7751" s="2"/>
    </row>
    <row r="7752" spans="2:8">
      <c r="B7752" s="2" t="s">
        <v>8201</v>
      </c>
      <c r="C7752" s="2">
        <v>36</v>
      </c>
      <c r="D7752" s="2" t="s">
        <v>463</v>
      </c>
      <c r="E7752" s="2"/>
      <c r="F7752" s="2"/>
      <c r="G7752" s="2"/>
      <c r="H7752" s="2"/>
    </row>
    <row r="7753" spans="2:8">
      <c r="B7753" s="2" t="s">
        <v>8202</v>
      </c>
      <c r="C7753" s="2">
        <v>18</v>
      </c>
      <c r="D7753" s="2" t="s">
        <v>463</v>
      </c>
      <c r="E7753" s="2"/>
      <c r="F7753" s="2"/>
      <c r="G7753" s="2"/>
      <c r="H7753" s="2"/>
    </row>
    <row r="7754" spans="2:8">
      <c r="B7754" s="2" t="s">
        <v>8203</v>
      </c>
      <c r="C7754" s="2">
        <v>16</v>
      </c>
      <c r="D7754" s="2" t="s">
        <v>463</v>
      </c>
      <c r="E7754" s="2"/>
      <c r="F7754" s="2"/>
      <c r="G7754" s="2"/>
      <c r="H7754" s="2"/>
    </row>
    <row r="7755" spans="2:8">
      <c r="B7755" s="2" t="s">
        <v>8204</v>
      </c>
      <c r="C7755" s="2">
        <v>14</v>
      </c>
      <c r="D7755" s="2" t="s">
        <v>463</v>
      </c>
      <c r="E7755" s="2"/>
      <c r="F7755" s="2"/>
      <c r="G7755" s="2"/>
      <c r="H7755" s="2"/>
    </row>
    <row r="7756" spans="2:8">
      <c r="B7756" s="2" t="s">
        <v>8205</v>
      </c>
      <c r="C7756" s="2">
        <v>38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36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33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28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28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31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34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32</v>
      </c>
      <c r="D7763" s="2" t="s">
        <v>463</v>
      </c>
      <c r="E7763" s="2"/>
      <c r="F7763" s="2"/>
      <c r="G7763" s="2"/>
      <c r="H7763" s="2"/>
    </row>
    <row r="7764" spans="2:8">
      <c r="B7764" s="2" t="s">
        <v>8213</v>
      </c>
      <c r="C7764" s="2">
        <v>29</v>
      </c>
      <c r="D7764" s="2" t="s">
        <v>463</v>
      </c>
      <c r="E7764" s="2"/>
      <c r="F7764" s="2"/>
      <c r="G7764" s="2"/>
      <c r="H7764" s="2"/>
    </row>
    <row r="7765" spans="2:8">
      <c r="B7765" s="2" t="s">
        <v>8214</v>
      </c>
      <c r="C7765" s="2">
        <v>29</v>
      </c>
      <c r="D7765" s="2" t="s">
        <v>463</v>
      </c>
      <c r="E7765" s="2"/>
      <c r="F7765" s="2"/>
      <c r="G7765" s="2"/>
      <c r="H7765" s="2"/>
    </row>
    <row r="7766" spans="2:8">
      <c r="B7766" s="2" t="s">
        <v>8215</v>
      </c>
      <c r="C7766" s="2">
        <v>25</v>
      </c>
      <c r="D7766" s="2" t="s">
        <v>463</v>
      </c>
      <c r="E7766" s="2"/>
      <c r="F7766" s="2"/>
      <c r="G7766" s="2"/>
      <c r="H7766" s="2"/>
    </row>
    <row r="7767" spans="2:8">
      <c r="B7767" s="2" t="s">
        <v>8216</v>
      </c>
      <c r="C7767" s="2">
        <v>22</v>
      </c>
      <c r="D7767" s="2" t="s">
        <v>463</v>
      </c>
      <c r="E7767" s="2"/>
      <c r="F7767" s="2"/>
      <c r="G7767" s="2"/>
      <c r="H7767" s="2"/>
    </row>
    <row r="7768" spans="2:8">
      <c r="B7768" s="2" t="s">
        <v>8217</v>
      </c>
      <c r="C7768" s="2">
        <v>17</v>
      </c>
      <c r="D7768" s="2" t="s">
        <v>463</v>
      </c>
      <c r="E7768" s="2"/>
      <c r="F7768" s="2"/>
      <c r="G7768" s="2"/>
      <c r="H7768" s="2"/>
    </row>
    <row r="7769" spans="2:8">
      <c r="B7769" s="2" t="s">
        <v>8218</v>
      </c>
      <c r="C7769" s="2">
        <v>14</v>
      </c>
      <c r="D7769" s="2" t="s">
        <v>463</v>
      </c>
      <c r="E7769" s="2"/>
      <c r="F7769" s="2"/>
      <c r="G7769" s="2"/>
      <c r="H7769" s="2"/>
    </row>
    <row r="7770" spans="2:8">
      <c r="B7770" s="2" t="s">
        <v>8219</v>
      </c>
      <c r="C7770" s="2">
        <v>12</v>
      </c>
      <c r="D7770" s="2" t="s">
        <v>463</v>
      </c>
      <c r="E7770" s="2"/>
      <c r="F7770" s="2"/>
      <c r="G7770" s="2"/>
      <c r="H7770" s="2"/>
    </row>
    <row r="7771" spans="2:8">
      <c r="B7771" s="2" t="s">
        <v>8220</v>
      </c>
      <c r="C7771" s="2">
        <v>38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36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28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31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32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39</v>
      </c>
      <c r="D7776" s="2" t="s">
        <v>463</v>
      </c>
      <c r="E7776" s="2"/>
      <c r="F7776" s="2"/>
      <c r="G7776" s="2"/>
      <c r="H7776" s="2"/>
    </row>
    <row r="7777" spans="2:8">
      <c r="B7777" s="2" t="s">
        <v>8226</v>
      </c>
      <c r="C7777" s="2">
        <v>35</v>
      </c>
      <c r="D7777" s="2" t="s">
        <v>463</v>
      </c>
      <c r="E7777" s="2"/>
      <c r="F7777" s="2"/>
      <c r="G7777" s="2"/>
      <c r="H7777" s="2"/>
    </row>
    <row r="7778" spans="2:8">
      <c r="B7778" s="2" t="s">
        <v>8227</v>
      </c>
      <c r="C7778" s="2">
        <v>42</v>
      </c>
      <c r="D7778" s="2" t="s">
        <v>463</v>
      </c>
      <c r="E7778" s="2"/>
      <c r="F7778" s="2"/>
      <c r="G7778" s="2"/>
      <c r="H7778" s="2"/>
    </row>
    <row r="7779" spans="2:8">
      <c r="B7779" s="2" t="s">
        <v>8228</v>
      </c>
      <c r="C7779" s="2">
        <v>34</v>
      </c>
      <c r="D7779" s="2" t="s">
        <v>463</v>
      </c>
      <c r="E7779" s="2"/>
      <c r="F7779" s="2"/>
      <c r="G7779" s="2"/>
      <c r="H7779" s="2"/>
    </row>
    <row r="7780" spans="2:8">
      <c r="B7780" s="2" t="s">
        <v>8229</v>
      </c>
      <c r="C7780" s="2">
        <v>34</v>
      </c>
      <c r="D7780" s="2" t="s">
        <v>463</v>
      </c>
      <c r="E7780" s="2"/>
      <c r="F7780" s="2"/>
      <c r="G7780" s="2"/>
      <c r="H7780" s="2"/>
    </row>
    <row r="7781" spans="2:8">
      <c r="B7781" s="2" t="s">
        <v>8230</v>
      </c>
      <c r="C7781" s="2">
        <v>25</v>
      </c>
      <c r="D7781" s="2" t="s">
        <v>463</v>
      </c>
      <c r="E7781" s="2"/>
      <c r="F7781" s="2"/>
      <c r="G7781" s="2"/>
      <c r="H7781" s="2"/>
    </row>
    <row r="7782" spans="2:8">
      <c r="B7782" s="2" t="s">
        <v>8231</v>
      </c>
      <c r="C7782" s="2">
        <v>19</v>
      </c>
      <c r="D7782" s="2" t="s">
        <v>463</v>
      </c>
      <c r="E7782" s="2"/>
      <c r="F7782" s="2"/>
      <c r="G7782" s="2"/>
      <c r="H7782" s="2"/>
    </row>
    <row r="7783" spans="2:8">
      <c r="B7783" s="2" t="s">
        <v>8232</v>
      </c>
      <c r="C7783" s="2">
        <v>14</v>
      </c>
      <c r="D7783" s="2" t="s">
        <v>463</v>
      </c>
      <c r="E7783" s="2"/>
      <c r="F7783" s="2"/>
      <c r="G7783" s="2"/>
      <c r="H7783" s="2"/>
    </row>
    <row r="7784" spans="2:8">
      <c r="B7784" s="2" t="s">
        <v>8233</v>
      </c>
      <c r="C7784" s="2">
        <v>6</v>
      </c>
      <c r="D7784" s="2" t="s">
        <v>463</v>
      </c>
      <c r="E7784" s="2"/>
      <c r="F7784" s="2"/>
      <c r="G7784" s="2"/>
      <c r="H7784" s="2"/>
    </row>
    <row r="7785" spans="2:8">
      <c r="B7785" s="2" t="s">
        <v>8234</v>
      </c>
      <c r="C7785" s="2">
        <v>14</v>
      </c>
      <c r="D7785" s="2" t="s">
        <v>463</v>
      </c>
      <c r="E7785" s="2"/>
      <c r="F7785" s="2"/>
      <c r="G7785" s="2"/>
      <c r="H7785" s="2"/>
    </row>
    <row r="7786" spans="2:8">
      <c r="B7786" s="2" t="s">
        <v>8235</v>
      </c>
      <c r="C7786" s="2">
        <v>20</v>
      </c>
      <c r="D7786" s="2" t="s">
        <v>463</v>
      </c>
      <c r="E7786" s="2"/>
      <c r="F7786" s="2"/>
      <c r="G7786" s="2"/>
      <c r="H7786" s="2"/>
    </row>
    <row r="7787" spans="2:8">
      <c r="B7787" s="2" t="s">
        <v>8236</v>
      </c>
      <c r="C7787" s="2">
        <v>19</v>
      </c>
      <c r="D7787" s="2" t="s">
        <v>463</v>
      </c>
      <c r="E7787" s="2"/>
      <c r="F7787" s="2"/>
      <c r="G7787" s="2"/>
      <c r="H7787" s="2"/>
    </row>
    <row r="7788" spans="2:8">
      <c r="B7788" s="2" t="s">
        <v>8237</v>
      </c>
      <c r="C7788" s="2">
        <v>20</v>
      </c>
      <c r="D7788" s="2" t="s">
        <v>463</v>
      </c>
      <c r="E7788" s="2"/>
      <c r="F7788" s="2"/>
      <c r="G7788" s="2"/>
      <c r="H7788" s="2"/>
    </row>
    <row r="7789" spans="2:8">
      <c r="B7789" s="2" t="s">
        <v>8238</v>
      </c>
      <c r="C7789" s="2">
        <v>24</v>
      </c>
      <c r="D7789" s="2" t="s">
        <v>463</v>
      </c>
      <c r="E7789" s="2"/>
      <c r="F7789" s="2"/>
      <c r="G7789" s="2"/>
      <c r="H7789" s="2"/>
    </row>
    <row r="7790" spans="2:8">
      <c r="B7790" s="2" t="s">
        <v>8239</v>
      </c>
      <c r="C7790" s="2">
        <v>28</v>
      </c>
      <c r="D7790" s="2" t="s">
        <v>463</v>
      </c>
      <c r="E7790" s="2"/>
      <c r="F7790" s="2"/>
      <c r="G7790" s="2"/>
      <c r="H7790" s="2"/>
    </row>
    <row r="7791" spans="2:8">
      <c r="B7791" s="2" t="s">
        <v>8240</v>
      </c>
      <c r="C7791" s="2">
        <v>32</v>
      </c>
      <c r="D7791" s="2" t="s">
        <v>463</v>
      </c>
      <c r="E7791" s="2"/>
      <c r="F7791" s="2"/>
      <c r="G7791" s="2"/>
      <c r="H7791" s="2"/>
    </row>
    <row r="7792" spans="2:8">
      <c r="B7792" s="2" t="s">
        <v>8241</v>
      </c>
      <c r="C7792" s="2">
        <v>35</v>
      </c>
      <c r="D7792" s="2" t="s">
        <v>463</v>
      </c>
      <c r="E7792" s="2"/>
      <c r="F7792" s="2"/>
      <c r="G7792" s="2"/>
      <c r="H7792" s="2"/>
    </row>
    <row r="7793" spans="2:8">
      <c r="B7793" s="2" t="s">
        <v>8242</v>
      </c>
      <c r="C7793" s="2">
        <v>38</v>
      </c>
      <c r="D7793" s="2" t="s">
        <v>463</v>
      </c>
      <c r="E7793" s="2"/>
      <c r="F7793" s="2"/>
      <c r="G7793" s="2"/>
      <c r="H7793" s="2"/>
    </row>
    <row r="7794" spans="2:8">
      <c r="B7794" s="2" t="s">
        <v>8243</v>
      </c>
      <c r="C7794" s="2">
        <v>42</v>
      </c>
      <c r="D7794" s="2" t="s">
        <v>463</v>
      </c>
      <c r="E7794" s="2"/>
      <c r="F7794" s="2"/>
      <c r="G7794" s="2"/>
      <c r="H7794" s="2"/>
    </row>
    <row r="7795" spans="2:8">
      <c r="B7795" s="2" t="s">
        <v>8244</v>
      </c>
      <c r="C7795" s="2">
        <v>23</v>
      </c>
      <c r="D7795" s="2" t="s">
        <v>463</v>
      </c>
      <c r="E7795" s="2"/>
      <c r="F7795" s="2"/>
      <c r="G7795" s="2"/>
      <c r="H7795" s="2"/>
    </row>
    <row r="7796" spans="2:8">
      <c r="B7796" s="2" t="s">
        <v>8245</v>
      </c>
      <c r="C7796" s="2">
        <v>15</v>
      </c>
      <c r="D7796" s="2" t="s">
        <v>463</v>
      </c>
      <c r="E7796" s="2"/>
      <c r="F7796" s="2"/>
      <c r="G7796" s="2"/>
      <c r="H7796" s="2"/>
    </row>
    <row r="7797" spans="2:8">
      <c r="B7797" s="2" t="s">
        <v>8246</v>
      </c>
      <c r="C7797" s="2">
        <v>29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16</v>
      </c>
      <c r="D7798" s="2" t="s">
        <v>463</v>
      </c>
      <c r="E7798" s="2"/>
      <c r="F7798" s="2"/>
      <c r="G7798" s="2"/>
      <c r="H7798" s="2"/>
    </row>
    <row r="7799" spans="2:8">
      <c r="B7799" s="2" t="s">
        <v>8248</v>
      </c>
      <c r="C7799" s="2">
        <v>24</v>
      </c>
      <c r="D7799" s="2" t="s">
        <v>463</v>
      </c>
      <c r="E7799" s="2"/>
      <c r="F7799" s="2"/>
      <c r="G7799" s="2"/>
      <c r="H7799" s="2"/>
    </row>
    <row r="7800" spans="2:8">
      <c r="B7800" s="2" t="s">
        <v>8249</v>
      </c>
      <c r="C7800" s="2">
        <v>31</v>
      </c>
      <c r="D7800" s="2" t="s">
        <v>463</v>
      </c>
      <c r="E7800" s="2"/>
      <c r="F7800" s="2"/>
      <c r="G7800" s="2"/>
      <c r="H7800" s="2"/>
    </row>
    <row r="7801" spans="2:8">
      <c r="B7801" s="2" t="s">
        <v>8250</v>
      </c>
      <c r="C7801" s="2">
        <v>37</v>
      </c>
      <c r="D7801" s="2" t="s">
        <v>463</v>
      </c>
      <c r="E7801" s="2"/>
      <c r="F7801" s="2"/>
      <c r="G7801" s="2"/>
      <c r="H7801" s="2"/>
    </row>
    <row r="7802" spans="2:8">
      <c r="B7802" s="2" t="s">
        <v>8251</v>
      </c>
      <c r="C7802" s="2">
        <v>42</v>
      </c>
      <c r="D7802" s="2" t="s">
        <v>463</v>
      </c>
      <c r="E7802" s="2"/>
      <c r="F7802" s="2"/>
      <c r="G7802" s="2"/>
      <c r="H7802" s="2"/>
    </row>
    <row r="7803" spans="2:8">
      <c r="B7803" s="2" t="s">
        <v>8252</v>
      </c>
      <c r="C7803" s="2">
        <v>40</v>
      </c>
      <c r="D7803" s="2" t="s">
        <v>463</v>
      </c>
      <c r="E7803" s="2"/>
      <c r="F7803" s="2"/>
      <c r="G7803" s="2"/>
      <c r="H7803" s="2"/>
    </row>
    <row r="7804" spans="2:8">
      <c r="B7804" s="2" t="s">
        <v>8253</v>
      </c>
      <c r="C7804" s="2">
        <v>22</v>
      </c>
      <c r="D7804" s="2" t="s">
        <v>463</v>
      </c>
      <c r="E7804" s="2"/>
      <c r="F7804" s="2"/>
      <c r="G7804" s="2"/>
      <c r="H7804" s="2"/>
    </row>
    <row r="7805" spans="2:8">
      <c r="B7805" s="2" t="s">
        <v>8254</v>
      </c>
      <c r="C7805" s="2">
        <v>44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37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31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30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28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26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26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24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12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19</v>
      </c>
      <c r="D7814" s="2" t="s">
        <v>463</v>
      </c>
      <c r="E7814" s="2"/>
      <c r="F7814" s="2"/>
      <c r="G7814" s="2"/>
      <c r="H7814" s="2"/>
    </row>
    <row r="7815" spans="2:8">
      <c r="B7815" s="2" t="s">
        <v>8264</v>
      </c>
      <c r="C7815" s="2">
        <v>41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39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33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31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45</v>
      </c>
      <c r="D7819" s="2" t="s">
        <v>463</v>
      </c>
      <c r="E7819" s="2"/>
      <c r="F7819" s="2"/>
      <c r="G7819" s="2"/>
      <c r="H7819" s="2"/>
    </row>
    <row r="7820" spans="2:8">
      <c r="B7820" s="2" t="s">
        <v>8269</v>
      </c>
      <c r="C7820" s="2">
        <v>41</v>
      </c>
      <c r="D7820" s="2" t="s">
        <v>463</v>
      </c>
      <c r="E7820" s="2"/>
      <c r="F7820" s="2"/>
      <c r="G7820" s="2"/>
      <c r="H7820" s="2"/>
    </row>
    <row r="7821" spans="2:8">
      <c r="B7821" s="2" t="s">
        <v>8270</v>
      </c>
      <c r="C7821" s="2">
        <v>45</v>
      </c>
      <c r="D7821" s="2" t="s">
        <v>463</v>
      </c>
      <c r="E7821" s="2"/>
      <c r="F7821" s="2"/>
      <c r="G7821" s="2"/>
      <c r="H7821" s="2"/>
    </row>
    <row r="7822" spans="2:8">
      <c r="B7822" s="2" t="s">
        <v>8271</v>
      </c>
      <c r="C7822" s="2">
        <v>48</v>
      </c>
      <c r="D7822" s="2" t="s">
        <v>463</v>
      </c>
      <c r="E7822" s="2"/>
      <c r="F7822" s="2"/>
      <c r="G7822" s="2"/>
      <c r="H7822" s="2"/>
    </row>
    <row r="7823" spans="2:8">
      <c r="B7823" s="2" t="s">
        <v>8272</v>
      </c>
      <c r="C7823" s="2">
        <v>35</v>
      </c>
      <c r="D7823" s="2" t="s">
        <v>463</v>
      </c>
      <c r="E7823" s="2"/>
      <c r="F7823" s="2"/>
      <c r="G7823" s="2"/>
      <c r="H7823" s="2"/>
    </row>
    <row r="7824" spans="2:8">
      <c r="B7824" s="2" t="s">
        <v>8273</v>
      </c>
      <c r="C7824" s="2">
        <v>30</v>
      </c>
      <c r="D7824" s="2" t="s">
        <v>463</v>
      </c>
      <c r="E7824" s="2"/>
      <c r="F7824" s="2"/>
      <c r="G7824" s="2"/>
      <c r="H7824" s="2"/>
    </row>
    <row r="7825" spans="2:8">
      <c r="B7825" s="2" t="s">
        <v>8274</v>
      </c>
      <c r="C7825" s="2">
        <v>31</v>
      </c>
      <c r="D7825" s="2" t="s">
        <v>463</v>
      </c>
      <c r="E7825" s="2"/>
      <c r="F7825" s="2"/>
      <c r="G7825" s="2"/>
      <c r="H7825" s="2"/>
    </row>
    <row r="7826" spans="2:8">
      <c r="B7826" s="2" t="s">
        <v>8275</v>
      </c>
      <c r="C7826" s="2">
        <v>30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27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6</v>
      </c>
      <c r="D7828" s="2" t="s">
        <v>463</v>
      </c>
      <c r="E7828" s="2"/>
      <c r="F7828" s="2"/>
      <c r="G7828" s="2"/>
      <c r="H7828" s="2"/>
    </row>
    <row r="7829" spans="2:8">
      <c r="B7829" s="2" t="s">
        <v>8278</v>
      </c>
      <c r="C7829" s="2">
        <v>5</v>
      </c>
      <c r="D7829" s="2" t="s">
        <v>463</v>
      </c>
      <c r="E7829" s="2"/>
      <c r="F7829" s="2"/>
      <c r="G7829" s="2"/>
      <c r="H7829" s="2"/>
    </row>
    <row r="7830" spans="2:8">
      <c r="B7830" s="2" t="s">
        <v>8279</v>
      </c>
      <c r="C7830" s="2">
        <v>8</v>
      </c>
      <c r="D7830" s="2" t="s">
        <v>463</v>
      </c>
      <c r="E7830" s="2"/>
      <c r="F7830" s="2"/>
      <c r="G7830" s="2"/>
      <c r="H7830" s="2"/>
    </row>
    <row r="7831" spans="2:8">
      <c r="B7831" s="2" t="s">
        <v>8280</v>
      </c>
      <c r="C7831" s="2">
        <v>9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12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18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17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24</v>
      </c>
      <c r="D7835" s="2" t="s">
        <v>463</v>
      </c>
      <c r="E7835" s="2"/>
      <c r="F7835" s="2"/>
      <c r="G7835" s="2"/>
      <c r="H7835" s="2"/>
    </row>
    <row r="7836" spans="2:8">
      <c r="B7836" s="2" t="s">
        <v>8285</v>
      </c>
      <c r="C7836" s="2">
        <v>20</v>
      </c>
      <c r="D7836" s="2" t="s">
        <v>463</v>
      </c>
      <c r="E7836" s="2"/>
      <c r="F7836" s="2"/>
      <c r="G7836" s="2"/>
      <c r="H7836" s="2"/>
    </row>
    <row r="7837" spans="2:8">
      <c r="B7837" s="2" t="s">
        <v>8286</v>
      </c>
      <c r="C7837" s="2">
        <v>15</v>
      </c>
      <c r="D7837" s="2" t="s">
        <v>463</v>
      </c>
      <c r="E7837" s="2"/>
      <c r="F7837" s="2"/>
      <c r="G7837" s="2"/>
      <c r="H7837" s="2"/>
    </row>
    <row r="7838" spans="2:8">
      <c r="B7838" s="2" t="s">
        <v>8287</v>
      </c>
      <c r="C7838" s="2">
        <v>8</v>
      </c>
      <c r="D7838" s="2" t="s">
        <v>463</v>
      </c>
      <c r="E7838" s="2"/>
      <c r="F7838" s="2"/>
      <c r="G7838" s="2"/>
      <c r="H7838" s="2"/>
    </row>
    <row r="7839" spans="2:8">
      <c r="B7839" s="2" t="s">
        <v>8288</v>
      </c>
      <c r="C7839" s="2">
        <v>46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38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31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30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30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44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39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30</v>
      </c>
      <c r="D7846" s="2" t="s">
        <v>463</v>
      </c>
      <c r="E7846" s="2"/>
      <c r="F7846" s="2"/>
      <c r="G7846" s="2"/>
      <c r="H7846" s="2"/>
    </row>
    <row r="7847" spans="2:8">
      <c r="B7847" s="2" t="s">
        <v>8296</v>
      </c>
      <c r="C7847" s="2">
        <v>32</v>
      </c>
      <c r="D7847" s="2" t="s">
        <v>463</v>
      </c>
      <c r="E7847" s="2"/>
      <c r="F7847" s="2"/>
      <c r="G7847" s="2"/>
      <c r="H7847" s="2"/>
    </row>
    <row r="7848" spans="2:8">
      <c r="B7848" s="2" t="s">
        <v>8297</v>
      </c>
      <c r="C7848" s="2">
        <v>29</v>
      </c>
      <c r="D7848" s="2" t="s">
        <v>463</v>
      </c>
      <c r="E7848" s="2"/>
      <c r="F7848" s="2"/>
      <c r="G7848" s="2"/>
      <c r="H7848" s="2"/>
    </row>
    <row r="7849" spans="2:8">
      <c r="B7849" s="2" t="s">
        <v>8298</v>
      </c>
      <c r="C7849" s="2">
        <v>26</v>
      </c>
      <c r="D7849" s="2" t="s">
        <v>463</v>
      </c>
      <c r="E7849" s="2"/>
      <c r="F7849" s="2"/>
      <c r="G7849" s="2"/>
      <c r="H7849" s="2"/>
    </row>
    <row r="7850" spans="2:8">
      <c r="B7850" s="2" t="s">
        <v>8299</v>
      </c>
      <c r="C7850" s="2">
        <v>25</v>
      </c>
      <c r="D7850" s="2" t="s">
        <v>463</v>
      </c>
      <c r="E7850" s="2"/>
      <c r="F7850" s="2"/>
      <c r="G7850" s="2"/>
      <c r="H7850" s="2"/>
    </row>
    <row r="7851" spans="2:8">
      <c r="B7851" s="2" t="s">
        <v>8300</v>
      </c>
      <c r="C7851" s="2">
        <v>27</v>
      </c>
      <c r="D7851" s="2" t="s">
        <v>463</v>
      </c>
      <c r="E7851" s="2"/>
      <c r="F7851" s="2"/>
      <c r="G7851" s="2"/>
      <c r="H7851" s="2"/>
    </row>
    <row r="7852" spans="2:8">
      <c r="B7852" s="2" t="s">
        <v>8301</v>
      </c>
      <c r="C7852" s="2">
        <v>32</v>
      </c>
      <c r="D7852" s="2" t="s">
        <v>463</v>
      </c>
      <c r="E7852" s="2"/>
      <c r="F7852" s="2"/>
      <c r="G7852" s="2"/>
      <c r="H7852" s="2"/>
    </row>
    <row r="7853" spans="2:8">
      <c r="B7853" s="2" t="s">
        <v>8302</v>
      </c>
      <c r="C7853" s="2">
        <v>35</v>
      </c>
      <c r="D7853" s="2" t="s">
        <v>463</v>
      </c>
      <c r="E7853" s="2"/>
      <c r="F7853" s="2"/>
      <c r="G7853" s="2"/>
      <c r="H7853" s="2"/>
    </row>
    <row r="7854" spans="2:8">
      <c r="B7854" s="2" t="s">
        <v>8303</v>
      </c>
      <c r="C7854" s="2">
        <v>34</v>
      </c>
      <c r="D7854" s="2" t="s">
        <v>463</v>
      </c>
      <c r="E7854" s="2"/>
      <c r="F7854" s="2"/>
      <c r="G7854" s="2"/>
      <c r="H7854" s="2"/>
    </row>
    <row r="7855" spans="2:8">
      <c r="B7855" s="2" t="s">
        <v>8304</v>
      </c>
      <c r="C7855" s="2">
        <v>34</v>
      </c>
      <c r="D7855" s="2" t="s">
        <v>463</v>
      </c>
      <c r="E7855" s="2"/>
      <c r="F7855" s="2"/>
      <c r="G7855" s="2"/>
      <c r="H7855" s="2"/>
    </row>
    <row r="7856" spans="2:8">
      <c r="B7856" s="2" t="s">
        <v>8305</v>
      </c>
      <c r="C7856" s="2">
        <v>22</v>
      </c>
      <c r="D7856" s="2" t="s">
        <v>463</v>
      </c>
      <c r="E7856" s="2"/>
      <c r="F7856" s="2"/>
      <c r="G7856" s="2"/>
      <c r="H7856" s="2"/>
    </row>
    <row r="7857" spans="2:8">
      <c r="B7857" s="2" t="s">
        <v>8306</v>
      </c>
      <c r="C7857" s="2">
        <v>18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38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37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35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34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28</v>
      </c>
      <c r="D7862" s="2" t="s">
        <v>463</v>
      </c>
      <c r="E7862" s="2"/>
      <c r="F7862" s="2"/>
      <c r="G7862" s="2"/>
      <c r="H7862" s="2"/>
    </row>
    <row r="7863" spans="2:8">
      <c r="B7863" s="2" t="s">
        <v>8312</v>
      </c>
      <c r="C7863" s="2">
        <v>28</v>
      </c>
      <c r="D7863" s="2" t="s">
        <v>463</v>
      </c>
      <c r="E7863" s="2"/>
      <c r="F7863" s="2"/>
      <c r="G7863" s="2"/>
      <c r="H7863" s="2"/>
    </row>
    <row r="7864" spans="2:8">
      <c r="B7864" s="2" t="s">
        <v>8313</v>
      </c>
      <c r="C7864" s="2">
        <v>27</v>
      </c>
      <c r="D7864" s="2" t="s">
        <v>463</v>
      </c>
      <c r="E7864" s="2"/>
      <c r="F7864" s="2"/>
      <c r="G7864" s="2"/>
      <c r="H7864" s="2"/>
    </row>
    <row r="7865" spans="2:8">
      <c r="B7865" s="2" t="s">
        <v>8314</v>
      </c>
      <c r="C7865" s="2">
        <v>27</v>
      </c>
      <c r="D7865" s="2" t="s">
        <v>463</v>
      </c>
      <c r="E7865" s="2"/>
      <c r="F7865" s="2"/>
      <c r="G7865" s="2"/>
      <c r="H7865" s="2"/>
    </row>
    <row r="7866" spans="2:8">
      <c r="B7866" s="2" t="s">
        <v>8315</v>
      </c>
      <c r="C7866" s="2">
        <v>25</v>
      </c>
      <c r="D7866" s="2" t="s">
        <v>463</v>
      </c>
      <c r="E7866" s="2"/>
      <c r="F7866" s="2"/>
      <c r="G7866" s="2"/>
      <c r="H7866" s="2"/>
    </row>
    <row r="7867" spans="2:8">
      <c r="B7867" s="2" t="s">
        <v>8316</v>
      </c>
      <c r="C7867" s="2">
        <v>38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31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29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31</v>
      </c>
      <c r="D7870" s="2" t="s">
        <v>463</v>
      </c>
      <c r="E7870" s="2"/>
      <c r="F7870" s="2"/>
      <c r="G7870" s="2"/>
      <c r="H7870" s="2"/>
    </row>
    <row r="7871" spans="2:8">
      <c r="B7871" s="2" t="s">
        <v>8320</v>
      </c>
      <c r="C7871" s="2">
        <v>22</v>
      </c>
      <c r="D7871" s="2" t="s">
        <v>463</v>
      </c>
      <c r="E7871" s="2"/>
      <c r="F7871" s="2"/>
      <c r="G7871" s="2"/>
      <c r="H7871" s="2"/>
    </row>
    <row r="7872" spans="2:8">
      <c r="B7872" s="2" t="s">
        <v>8321</v>
      </c>
      <c r="C7872" s="2">
        <v>16</v>
      </c>
      <c r="D7872" s="2" t="s">
        <v>463</v>
      </c>
      <c r="E7872" s="2"/>
      <c r="F7872" s="2"/>
      <c r="G7872" s="2"/>
      <c r="H7872" s="2"/>
    </row>
    <row r="7873" spans="2:8">
      <c r="B7873" s="2" t="s">
        <v>8322</v>
      </c>
      <c r="C7873" s="2">
        <v>29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29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26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24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24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22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22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22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22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22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23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46</v>
      </c>
      <c r="D7884" s="2" t="s">
        <v>463</v>
      </c>
      <c r="E7884" s="2"/>
      <c r="F7884" s="2"/>
      <c r="G7884" s="2"/>
      <c r="H7884" s="2"/>
    </row>
    <row r="7885" spans="2:8">
      <c r="B7885" s="2" t="s">
        <v>8334</v>
      </c>
      <c r="C7885" s="2">
        <v>33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29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23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45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27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15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10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21</v>
      </c>
      <c r="D7892" s="2" t="s">
        <v>463</v>
      </c>
      <c r="E7892" s="2"/>
      <c r="F7892" s="2"/>
      <c r="G7892" s="2"/>
      <c r="H7892" s="2"/>
    </row>
    <row r="7893" spans="2:8">
      <c r="B7893" s="2" t="s">
        <v>8342</v>
      </c>
      <c r="C7893" s="2">
        <v>27</v>
      </c>
      <c r="D7893" s="2" t="s">
        <v>463</v>
      </c>
      <c r="E7893" s="2"/>
      <c r="F7893" s="2"/>
      <c r="G7893" s="2"/>
      <c r="H7893" s="2"/>
    </row>
    <row r="7894" spans="2:8">
      <c r="B7894" s="2" t="s">
        <v>8343</v>
      </c>
      <c r="C7894" s="2">
        <v>30</v>
      </c>
      <c r="D7894" s="2" t="s">
        <v>463</v>
      </c>
      <c r="E7894" s="2"/>
      <c r="F7894" s="2"/>
      <c r="G7894" s="2"/>
      <c r="H7894" s="2"/>
    </row>
    <row r="7895" spans="2:8">
      <c r="B7895" s="2" t="s">
        <v>8344</v>
      </c>
      <c r="C7895" s="2">
        <v>33</v>
      </c>
      <c r="D7895" s="2" t="s">
        <v>463</v>
      </c>
      <c r="E7895" s="2"/>
      <c r="F7895" s="2"/>
      <c r="G7895" s="2"/>
      <c r="H7895" s="2"/>
    </row>
    <row r="7896" spans="2:8">
      <c r="B7896" s="2" t="s">
        <v>8345</v>
      </c>
      <c r="C7896" s="2">
        <v>39</v>
      </c>
      <c r="D7896" s="2" t="s">
        <v>463</v>
      </c>
      <c r="E7896" s="2"/>
      <c r="F7896" s="2"/>
      <c r="G7896" s="2"/>
      <c r="H7896" s="2"/>
    </row>
    <row r="7897" spans="2:8">
      <c r="B7897" s="2" t="s">
        <v>8346</v>
      </c>
      <c r="C7897" s="2">
        <v>12</v>
      </c>
      <c r="D7897" s="2" t="s">
        <v>463</v>
      </c>
      <c r="E7897" s="2"/>
      <c r="F7897" s="2"/>
      <c r="G7897" s="2"/>
      <c r="H7897" s="2"/>
    </row>
    <row r="7898" spans="2:8">
      <c r="B7898" s="2" t="s">
        <v>8347</v>
      </c>
      <c r="C7898" s="2">
        <v>16</v>
      </c>
      <c r="D7898" s="2" t="s">
        <v>463</v>
      </c>
      <c r="E7898" s="2"/>
      <c r="F7898" s="2"/>
      <c r="G7898" s="2"/>
      <c r="H7898" s="2"/>
    </row>
    <row r="7899" spans="2:8">
      <c r="B7899" s="2" t="s">
        <v>8348</v>
      </c>
      <c r="C7899" s="2">
        <v>45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41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40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39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34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27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17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26</v>
      </c>
      <c r="D7906" s="2" t="s">
        <v>463</v>
      </c>
      <c r="E7906" s="2"/>
      <c r="F7906" s="2"/>
      <c r="G7906" s="2"/>
      <c r="H7906" s="2"/>
    </row>
    <row r="7907" spans="2:8">
      <c r="B7907" s="2" t="s">
        <v>8356</v>
      </c>
      <c r="C7907" s="2">
        <v>18</v>
      </c>
      <c r="D7907" s="2" t="s">
        <v>463</v>
      </c>
      <c r="E7907" s="2"/>
      <c r="F7907" s="2"/>
      <c r="G7907" s="2"/>
      <c r="H7907" s="2"/>
    </row>
    <row r="7908" spans="2:8">
      <c r="B7908" s="2" t="s">
        <v>8357</v>
      </c>
      <c r="C7908" s="2">
        <v>10</v>
      </c>
      <c r="D7908" s="2" t="s">
        <v>463</v>
      </c>
      <c r="E7908" s="2"/>
      <c r="F7908" s="2"/>
      <c r="G7908" s="2"/>
      <c r="H7908" s="2"/>
    </row>
    <row r="7909" spans="2:8">
      <c r="B7909" s="2" t="s">
        <v>8358</v>
      </c>
      <c r="C7909" s="2">
        <v>46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35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34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33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38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38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20</v>
      </c>
      <c r="D7915" s="2" t="s">
        <v>463</v>
      </c>
      <c r="E7915" s="2"/>
      <c r="F7915" s="2"/>
      <c r="G7915" s="2"/>
      <c r="H7915" s="2"/>
    </row>
    <row r="7916" spans="2:8">
      <c r="B7916" s="2" t="s">
        <v>8365</v>
      </c>
      <c r="C7916" s="2">
        <v>14</v>
      </c>
      <c r="D7916" s="2" t="s">
        <v>463</v>
      </c>
      <c r="E7916" s="2"/>
      <c r="F7916" s="2"/>
      <c r="G7916" s="2"/>
      <c r="H7916" s="2"/>
    </row>
    <row r="7917" spans="2:8">
      <c r="B7917" s="2" t="s">
        <v>8366</v>
      </c>
      <c r="C7917" s="2">
        <v>8</v>
      </c>
      <c r="D7917" s="2" t="s">
        <v>463</v>
      </c>
      <c r="E7917" s="2"/>
      <c r="F7917" s="2"/>
      <c r="G7917" s="2"/>
      <c r="H7917" s="2"/>
    </row>
    <row r="7918" spans="2:8">
      <c r="B7918" s="2" t="s">
        <v>8367</v>
      </c>
      <c r="C7918" s="2">
        <v>27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32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8</v>
      </c>
      <c r="D7920" s="2" t="s">
        <v>463</v>
      </c>
      <c r="E7920" s="2"/>
      <c r="F7920" s="2"/>
      <c r="G7920" s="2"/>
      <c r="H7920" s="2"/>
    </row>
    <row r="7921" spans="2:8">
      <c r="B7921" s="2" t="s">
        <v>8370</v>
      </c>
      <c r="C7921" s="2">
        <v>13</v>
      </c>
      <c r="D7921" s="2" t="s">
        <v>463</v>
      </c>
      <c r="E7921" s="2"/>
      <c r="F7921" s="2"/>
      <c r="G7921" s="2"/>
      <c r="H7921" s="2"/>
    </row>
    <row r="7922" spans="2:8">
      <c r="B7922" s="2" t="s">
        <v>8371</v>
      </c>
      <c r="C7922" s="2">
        <v>17</v>
      </c>
      <c r="D7922" s="2" t="s">
        <v>463</v>
      </c>
      <c r="E7922" s="2"/>
      <c r="F7922" s="2"/>
      <c r="G7922" s="2"/>
      <c r="H7922" s="2"/>
    </row>
    <row r="7923" spans="2:8">
      <c r="B7923" s="2" t="s">
        <v>8372</v>
      </c>
      <c r="C7923" s="2">
        <v>18</v>
      </c>
      <c r="D7923" s="2" t="s">
        <v>463</v>
      </c>
      <c r="E7923" s="2"/>
      <c r="F7923" s="2"/>
      <c r="G7923" s="2"/>
      <c r="H7923" s="2"/>
    </row>
    <row r="7924" spans="2:8">
      <c r="B7924" s="2" t="s">
        <v>8373</v>
      </c>
      <c r="C7924" s="2">
        <v>19</v>
      </c>
      <c r="D7924" s="2" t="s">
        <v>463</v>
      </c>
      <c r="E7924" s="2"/>
      <c r="F7924" s="2"/>
      <c r="G7924" s="2"/>
      <c r="H7924" s="2"/>
    </row>
    <row r="7925" spans="2:8">
      <c r="B7925" s="2" t="s">
        <v>8374</v>
      </c>
      <c r="C7925" s="2">
        <v>22</v>
      </c>
      <c r="D7925" s="2" t="s">
        <v>463</v>
      </c>
      <c r="E7925" s="2"/>
      <c r="F7925" s="2"/>
      <c r="G7925" s="2"/>
      <c r="H7925" s="2"/>
    </row>
    <row r="7926" spans="2:8">
      <c r="B7926" s="2" t="s">
        <v>8375</v>
      </c>
      <c r="C7926" s="2">
        <v>26</v>
      </c>
      <c r="D7926" s="2" t="s">
        <v>463</v>
      </c>
      <c r="E7926" s="2"/>
      <c r="F7926" s="2"/>
      <c r="G7926" s="2"/>
      <c r="H7926" s="2"/>
    </row>
    <row r="7927" spans="2:8">
      <c r="B7927" s="2" t="s">
        <v>8376</v>
      </c>
      <c r="C7927" s="2">
        <v>30</v>
      </c>
      <c r="D7927" s="2" t="s">
        <v>463</v>
      </c>
      <c r="E7927" s="2"/>
      <c r="F7927" s="2"/>
      <c r="G7927" s="2"/>
      <c r="H7927" s="2"/>
    </row>
    <row r="7928" spans="2:8">
      <c r="B7928" s="2" t="s">
        <v>8377</v>
      </c>
      <c r="C7928" s="2">
        <v>35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34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35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42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39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37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36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38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33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25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25</v>
      </c>
      <c r="D7938" s="2" t="s">
        <v>463</v>
      </c>
      <c r="E7938" s="2"/>
      <c r="F7938" s="2"/>
      <c r="G7938" s="2"/>
      <c r="H7938" s="2"/>
    </row>
    <row r="7939" spans="2:8">
      <c r="B7939" s="2" t="s">
        <v>8388</v>
      </c>
      <c r="C7939" s="2">
        <v>25</v>
      </c>
      <c r="D7939" s="2" t="s">
        <v>463</v>
      </c>
      <c r="E7939" s="2"/>
      <c r="F7939" s="2"/>
      <c r="G7939" s="2"/>
      <c r="H7939" s="2"/>
    </row>
    <row r="7940" spans="2:8">
      <c r="B7940" s="2" t="s">
        <v>8389</v>
      </c>
      <c r="C7940" s="2">
        <v>27</v>
      </c>
      <c r="D7940" s="2" t="s">
        <v>463</v>
      </c>
      <c r="E7940" s="2"/>
      <c r="F7940" s="2"/>
      <c r="G7940" s="2"/>
      <c r="H7940" s="2"/>
    </row>
    <row r="7941" spans="2:8">
      <c r="B7941" s="2" t="s">
        <v>8390</v>
      </c>
      <c r="C7941" s="2">
        <v>28</v>
      </c>
      <c r="D7941" s="2" t="s">
        <v>463</v>
      </c>
      <c r="E7941" s="2"/>
      <c r="F7941" s="2"/>
      <c r="G7941" s="2"/>
      <c r="H7941" s="2"/>
    </row>
    <row r="7942" spans="2:8">
      <c r="B7942" s="2" t="s">
        <v>8391</v>
      </c>
      <c r="C7942" s="2">
        <v>32</v>
      </c>
      <c r="D7942" s="2" t="s">
        <v>463</v>
      </c>
      <c r="E7942" s="2"/>
      <c r="F7942" s="2"/>
      <c r="G7942" s="2"/>
      <c r="H7942" s="2"/>
    </row>
    <row r="7943" spans="2:8">
      <c r="B7943" s="2" t="s">
        <v>8392</v>
      </c>
      <c r="C7943" s="2">
        <v>37</v>
      </c>
      <c r="D7943" s="2" t="s">
        <v>463</v>
      </c>
      <c r="E7943" s="2"/>
      <c r="F7943" s="2"/>
      <c r="G7943" s="2"/>
      <c r="H7943" s="2"/>
    </row>
    <row r="7944" spans="2:8">
      <c r="B7944" s="2" t="s">
        <v>8393</v>
      </c>
      <c r="C7944" s="2">
        <v>43</v>
      </c>
      <c r="D7944" s="2" t="s">
        <v>463</v>
      </c>
      <c r="E7944" s="2"/>
      <c r="F7944" s="2"/>
      <c r="G7944" s="2"/>
      <c r="H7944" s="2"/>
    </row>
    <row r="7945" spans="2:8">
      <c r="B7945" s="2" t="s">
        <v>8394</v>
      </c>
      <c r="C7945" s="2">
        <v>47</v>
      </c>
      <c r="D7945" s="2" t="s">
        <v>463</v>
      </c>
      <c r="E7945" s="2"/>
      <c r="F7945" s="2"/>
      <c r="G7945" s="2"/>
      <c r="H7945" s="2"/>
    </row>
    <row r="7946" spans="2:8">
      <c r="B7946" s="2" t="s">
        <v>8395</v>
      </c>
      <c r="C7946" s="2">
        <v>50</v>
      </c>
      <c r="D7946" s="2" t="s">
        <v>463</v>
      </c>
      <c r="E7946" s="2"/>
      <c r="F7946" s="2"/>
      <c r="G7946" s="2"/>
      <c r="H7946" s="2"/>
    </row>
    <row r="7947" spans="2:8">
      <c r="B7947" s="2" t="s">
        <v>8396</v>
      </c>
      <c r="C7947" s="2">
        <v>12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19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23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40</v>
      </c>
      <c r="D7950" s="2" t="s">
        <v>463</v>
      </c>
      <c r="E7950" s="2"/>
      <c r="F7950" s="2"/>
      <c r="G7950" s="2"/>
      <c r="H7950" s="2"/>
    </row>
    <row r="7951" spans="2:8">
      <c r="B7951" s="2" t="s">
        <v>8400</v>
      </c>
      <c r="C7951" s="2">
        <v>38</v>
      </c>
      <c r="D7951" s="2" t="s">
        <v>463</v>
      </c>
      <c r="E7951" s="2"/>
      <c r="F7951" s="2"/>
      <c r="G7951" s="2"/>
      <c r="H7951" s="2"/>
    </row>
    <row r="7952" spans="2:8">
      <c r="B7952" s="2" t="s">
        <v>8401</v>
      </c>
      <c r="C7952" s="2">
        <v>46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44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39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39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21</v>
      </c>
      <c r="D7956" s="2" t="s">
        <v>463</v>
      </c>
      <c r="E7956" s="2"/>
      <c r="F7956" s="2"/>
      <c r="G7956" s="2"/>
      <c r="H7956" s="2"/>
    </row>
    <row r="7957" spans="2:8">
      <c r="B7957" s="2" t="s">
        <v>8406</v>
      </c>
      <c r="C7957" s="2">
        <v>18</v>
      </c>
      <c r="D7957" s="2" t="s">
        <v>463</v>
      </c>
      <c r="E7957" s="2"/>
      <c r="F7957" s="2"/>
      <c r="G7957" s="2"/>
      <c r="H7957" s="2"/>
    </row>
    <row r="7958" spans="2:8">
      <c r="B7958" s="2" t="s">
        <v>8407</v>
      </c>
      <c r="C7958" s="2">
        <v>25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42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38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35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34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35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36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66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66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62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33</v>
      </c>
      <c r="D7968" s="2" t="s">
        <v>463</v>
      </c>
      <c r="E7968" s="2"/>
      <c r="F7968" s="2"/>
      <c r="G7968" s="2"/>
      <c r="H7968" s="2"/>
    </row>
    <row r="7969" spans="2:8">
      <c r="B7969" s="2" t="s">
        <v>8418</v>
      </c>
      <c r="C7969" s="2">
        <v>28</v>
      </c>
      <c r="D7969" s="2" t="s">
        <v>463</v>
      </c>
      <c r="E7969" s="2"/>
      <c r="F7969" s="2"/>
      <c r="G7969" s="2"/>
      <c r="H7969" s="2"/>
    </row>
    <row r="7970" spans="2:8">
      <c r="B7970" s="2" t="s">
        <v>8419</v>
      </c>
      <c r="C7970" s="2">
        <v>39</v>
      </c>
      <c r="D7970" s="2" t="s">
        <v>463</v>
      </c>
      <c r="E7970" s="2"/>
      <c r="F7970" s="2"/>
      <c r="G7970" s="2"/>
      <c r="H7970" s="2"/>
    </row>
    <row r="7971" spans="2:8">
      <c r="B7971" s="2" t="s">
        <v>8420</v>
      </c>
      <c r="C7971" s="2">
        <v>8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18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19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19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24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36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24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49</v>
      </c>
      <c r="D7978" s="2" t="s">
        <v>463</v>
      </c>
      <c r="E7978" s="2"/>
      <c r="F7978" s="2"/>
      <c r="G7978" s="2"/>
      <c r="H7978" s="2"/>
    </row>
    <row r="7979" spans="2:8">
      <c r="B7979" s="2" t="s">
        <v>8428</v>
      </c>
      <c r="C7979" s="2">
        <v>32</v>
      </c>
      <c r="D7979" s="2" t="s">
        <v>463</v>
      </c>
      <c r="E7979" s="2"/>
      <c r="F7979" s="2"/>
      <c r="G7979" s="2"/>
      <c r="H7979" s="2"/>
    </row>
    <row r="7980" spans="2:8">
      <c r="B7980" s="2" t="s">
        <v>8429</v>
      </c>
      <c r="C7980" s="2">
        <v>33</v>
      </c>
      <c r="D7980" s="2" t="s">
        <v>463</v>
      </c>
      <c r="E7980" s="2"/>
      <c r="F7980" s="2"/>
      <c r="G7980" s="2"/>
      <c r="H7980" s="2"/>
    </row>
    <row r="7981" spans="2:8">
      <c r="B7981" s="2" t="s">
        <v>8430</v>
      </c>
      <c r="C7981" s="2">
        <v>33</v>
      </c>
      <c r="D7981" s="2" t="s">
        <v>463</v>
      </c>
      <c r="E7981" s="2"/>
      <c r="F7981" s="2"/>
      <c r="G7981" s="2"/>
      <c r="H7981" s="2"/>
    </row>
    <row r="7982" spans="2:8">
      <c r="B7982" s="2" t="s">
        <v>8431</v>
      </c>
      <c r="C7982" s="2">
        <v>34</v>
      </c>
      <c r="D7982" s="2" t="s">
        <v>463</v>
      </c>
      <c r="E7982" s="2"/>
      <c r="F7982" s="2"/>
      <c r="G7982" s="2"/>
      <c r="H7982" s="2"/>
    </row>
    <row r="7983" spans="2:8">
      <c r="B7983" s="2" t="s">
        <v>8432</v>
      </c>
      <c r="C7983" s="2">
        <v>31</v>
      </c>
      <c r="D7983" s="2" t="s">
        <v>463</v>
      </c>
      <c r="E7983" s="2"/>
      <c r="F7983" s="2"/>
      <c r="G7983" s="2"/>
      <c r="H7983" s="2"/>
    </row>
    <row r="7984" spans="2:8">
      <c r="B7984" s="2" t="s">
        <v>8433</v>
      </c>
      <c r="C7984" s="2">
        <v>30</v>
      </c>
      <c r="D7984" s="2" t="s">
        <v>463</v>
      </c>
      <c r="E7984" s="2"/>
      <c r="F7984" s="2"/>
      <c r="G7984" s="2"/>
      <c r="H7984" s="2"/>
    </row>
    <row r="7985" spans="2:8">
      <c r="B7985" s="2" t="s">
        <v>8434</v>
      </c>
      <c r="C7985" s="2">
        <v>30</v>
      </c>
      <c r="D7985" s="2" t="s">
        <v>463</v>
      </c>
      <c r="E7985" s="2"/>
      <c r="F7985" s="2"/>
      <c r="G7985" s="2"/>
      <c r="H7985" s="2"/>
    </row>
    <row r="7986" spans="2:8">
      <c r="B7986" s="2" t="s">
        <v>8435</v>
      </c>
      <c r="C7986" s="2">
        <v>31</v>
      </c>
      <c r="D7986" s="2" t="s">
        <v>463</v>
      </c>
      <c r="E7986" s="2"/>
      <c r="F7986" s="2"/>
      <c r="G7986" s="2"/>
      <c r="H7986" s="2"/>
    </row>
    <row r="7987" spans="2:8">
      <c r="B7987" s="2" t="s">
        <v>8436</v>
      </c>
      <c r="C7987" s="2">
        <v>33</v>
      </c>
      <c r="D7987" s="2" t="s">
        <v>463</v>
      </c>
      <c r="E7987" s="2"/>
      <c r="F7987" s="2"/>
      <c r="G7987" s="2"/>
      <c r="H7987" s="2"/>
    </row>
    <row r="7988" spans="2:8">
      <c r="B7988" s="2" t="s">
        <v>8437</v>
      </c>
      <c r="C7988" s="2">
        <v>37</v>
      </c>
      <c r="D7988" s="2" t="s">
        <v>463</v>
      </c>
      <c r="E7988" s="2"/>
      <c r="F7988" s="2"/>
      <c r="G7988" s="2"/>
      <c r="H7988" s="2"/>
    </row>
    <row r="7989" spans="2:8">
      <c r="B7989" s="2" t="s">
        <v>8438</v>
      </c>
      <c r="C7989" s="2">
        <v>35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35</v>
      </c>
      <c r="D7990" s="2" t="s">
        <v>463</v>
      </c>
      <c r="E7990" s="2"/>
      <c r="F7990" s="2"/>
      <c r="G7990" s="2"/>
      <c r="H7990" s="2"/>
    </row>
    <row r="7991" spans="2:8">
      <c r="B7991" s="2" t="s">
        <v>8440</v>
      </c>
      <c r="C7991" s="2">
        <v>24</v>
      </c>
      <c r="D7991" s="2" t="s">
        <v>463</v>
      </c>
      <c r="E7991" s="2"/>
      <c r="F7991" s="2"/>
      <c r="G7991" s="2"/>
      <c r="H7991" s="2"/>
    </row>
    <row r="7992" spans="2:8">
      <c r="B7992" s="2" t="s">
        <v>8441</v>
      </c>
      <c r="C7992" s="2">
        <v>41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36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31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29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28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37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36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35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36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38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36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34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32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32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34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26</v>
      </c>
      <c r="D8007" s="2" t="s">
        <v>463</v>
      </c>
      <c r="E8007" s="2"/>
      <c r="F8007" s="2"/>
      <c r="G8007" s="2"/>
      <c r="H8007" s="2"/>
    </row>
    <row r="8008" spans="2:8">
      <c r="B8008" s="2" t="s">
        <v>8457</v>
      </c>
      <c r="C8008" s="2">
        <v>24</v>
      </c>
      <c r="D8008" s="2" t="s">
        <v>463</v>
      </c>
      <c r="E8008" s="2"/>
      <c r="F8008" s="2"/>
      <c r="G8008" s="2"/>
      <c r="H8008" s="2"/>
    </row>
    <row r="8009" spans="2:8">
      <c r="B8009" s="2" t="s">
        <v>8458</v>
      </c>
      <c r="C8009" s="2">
        <v>31</v>
      </c>
      <c r="D8009" s="2" t="s">
        <v>463</v>
      </c>
      <c r="E8009" s="2"/>
      <c r="F8009" s="2"/>
      <c r="G8009" s="2"/>
      <c r="H8009" s="2"/>
    </row>
    <row r="8010" spans="2:8">
      <c r="B8010" s="2" t="s">
        <v>8459</v>
      </c>
      <c r="C8010" s="2">
        <v>23</v>
      </c>
      <c r="D8010" s="2" t="s">
        <v>463</v>
      </c>
      <c r="E8010" s="2"/>
      <c r="F8010" s="2"/>
      <c r="G8010" s="2"/>
      <c r="H8010" s="2"/>
    </row>
    <row r="8011" spans="2:8">
      <c r="B8011" s="2" t="s">
        <v>8460</v>
      </c>
      <c r="C8011" s="2">
        <v>19</v>
      </c>
      <c r="D8011" s="2" t="s">
        <v>463</v>
      </c>
      <c r="E8011" s="2"/>
      <c r="F8011" s="2"/>
      <c r="G8011" s="2"/>
      <c r="H8011" s="2"/>
    </row>
    <row r="8012" spans="2:8">
      <c r="B8012" s="2" t="s">
        <v>8461</v>
      </c>
      <c r="C8012" s="2">
        <v>13</v>
      </c>
      <c r="D8012" s="2" t="s">
        <v>463</v>
      </c>
      <c r="E8012" s="2"/>
      <c r="F8012" s="2"/>
      <c r="G8012" s="2"/>
      <c r="H8012" s="2"/>
    </row>
    <row r="8013" spans="2:8">
      <c r="B8013" s="2" t="s">
        <v>8462</v>
      </c>
      <c r="C8013" s="2">
        <v>15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17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29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32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31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30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29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28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27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30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14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19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42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20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15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20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48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39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32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24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42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43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43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35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31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32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33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18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21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25</v>
      </c>
      <c r="D8042" s="2" t="s">
        <v>463</v>
      </c>
      <c r="E8042" s="2"/>
      <c r="F8042" s="2"/>
      <c r="G8042" s="2"/>
      <c r="H8042" s="2"/>
    </row>
    <row r="8043" spans="2:8">
      <c r="B8043" s="2" t="s">
        <v>8492</v>
      </c>
      <c r="C8043" s="2">
        <v>21</v>
      </c>
      <c r="D8043" s="2" t="s">
        <v>463</v>
      </c>
      <c r="E8043" s="2"/>
      <c r="F8043" s="2"/>
      <c r="G8043" s="2"/>
      <c r="H8043" s="2"/>
    </row>
    <row r="8044" spans="2:8">
      <c r="B8044" s="2" t="s">
        <v>8493</v>
      </c>
      <c r="C8044" s="2">
        <v>13</v>
      </c>
      <c r="D8044" s="2" t="s">
        <v>463</v>
      </c>
      <c r="E8044" s="2"/>
      <c r="F8044" s="2"/>
      <c r="G8044" s="2"/>
      <c r="H8044" s="2"/>
    </row>
    <row r="8045" spans="2:8">
      <c r="B8045" s="2" t="s">
        <v>8494</v>
      </c>
      <c r="C8045" s="2">
        <v>34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36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34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35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47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46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44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45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24</v>
      </c>
      <c r="D8053" s="2" t="s">
        <v>463</v>
      </c>
      <c r="E8053" s="2"/>
      <c r="F8053" s="2"/>
      <c r="G8053" s="2"/>
      <c r="H8053" s="2"/>
    </row>
    <row r="8054" spans="2:8">
      <c r="B8054" s="2" t="s">
        <v>8503</v>
      </c>
      <c r="C8054" s="2">
        <v>41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36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31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31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34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45</v>
      </c>
      <c r="D8059" s="2" t="s">
        <v>463</v>
      </c>
      <c r="E8059" s="2"/>
      <c r="F8059" s="2"/>
      <c r="G8059" s="2"/>
      <c r="H8059" s="2"/>
    </row>
    <row r="8060" spans="2:8">
      <c r="B8060" s="2" t="s">
        <v>8509</v>
      </c>
      <c r="C8060" s="2">
        <v>35</v>
      </c>
      <c r="D8060" s="2" t="s">
        <v>463</v>
      </c>
      <c r="E8060" s="2"/>
      <c r="F8060" s="2"/>
      <c r="G8060" s="2"/>
      <c r="H8060" s="2"/>
    </row>
    <row r="8061" spans="2:8">
      <c r="B8061" s="2" t="s">
        <v>8510</v>
      </c>
      <c r="C8061" s="2">
        <v>35</v>
      </c>
      <c r="D8061" s="2" t="s">
        <v>463</v>
      </c>
      <c r="E8061" s="2"/>
      <c r="F8061" s="2"/>
      <c r="G8061" s="2"/>
      <c r="H8061" s="2"/>
    </row>
    <row r="8062" spans="2:8">
      <c r="B8062" s="2" t="s">
        <v>8511</v>
      </c>
      <c r="C8062" s="2">
        <v>37</v>
      </c>
      <c r="D8062" s="2" t="s">
        <v>463</v>
      </c>
      <c r="E8062" s="2"/>
      <c r="F8062" s="2"/>
      <c r="G8062" s="2"/>
      <c r="H8062" s="2"/>
    </row>
    <row r="8063" spans="2:8">
      <c r="B8063" s="2" t="s">
        <v>8512</v>
      </c>
      <c r="C8063" s="2">
        <v>37</v>
      </c>
      <c r="D8063" s="2" t="s">
        <v>463</v>
      </c>
      <c r="E8063" s="2"/>
      <c r="F8063" s="2"/>
      <c r="G8063" s="2"/>
      <c r="H8063" s="2"/>
    </row>
    <row r="8064" spans="2:8">
      <c r="B8064" s="2" t="s">
        <v>8513</v>
      </c>
      <c r="C8064" s="2">
        <v>47</v>
      </c>
      <c r="D8064" s="2" t="s">
        <v>463</v>
      </c>
      <c r="E8064" s="2"/>
      <c r="F8064" s="2"/>
      <c r="G8064" s="2"/>
      <c r="H8064" s="2"/>
    </row>
    <row r="8065" spans="2:8">
      <c r="B8065" s="2" t="s">
        <v>8514</v>
      </c>
      <c r="C8065" s="2">
        <v>59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56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19</v>
      </c>
      <c r="D8067" s="2" t="s">
        <v>463</v>
      </c>
      <c r="E8067" s="2"/>
      <c r="F8067" s="2"/>
      <c r="G8067" s="2"/>
      <c r="H8067" s="2"/>
    </row>
    <row r="8068" spans="2:8">
      <c r="B8068" s="2" t="s">
        <v>8517</v>
      </c>
      <c r="C8068" s="2">
        <v>18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24</v>
      </c>
      <c r="D8069" s="2" t="s">
        <v>463</v>
      </c>
      <c r="E8069" s="2"/>
      <c r="F8069" s="2"/>
      <c r="G8069" s="2"/>
      <c r="H8069" s="2"/>
    </row>
    <row r="8070" spans="2:8">
      <c r="B8070" s="2" t="s">
        <v>8519</v>
      </c>
      <c r="C8070" s="2">
        <v>15</v>
      </c>
      <c r="D8070" s="2" t="s">
        <v>463</v>
      </c>
      <c r="E8070" s="2"/>
      <c r="F8070" s="2"/>
      <c r="G8070" s="2"/>
      <c r="H8070" s="2"/>
    </row>
    <row r="8071" spans="2:8">
      <c r="B8071" s="2" t="s">
        <v>8520</v>
      </c>
      <c r="C8071" s="2">
        <v>22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31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35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34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33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15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39</v>
      </c>
      <c r="D8077" s="2" t="s">
        <v>463</v>
      </c>
      <c r="E8077" s="2"/>
      <c r="F8077" s="2"/>
      <c r="G8077" s="2"/>
      <c r="H8077" s="2"/>
    </row>
    <row r="8078" spans="2:8">
      <c r="B8078" s="2" t="s">
        <v>8527</v>
      </c>
      <c r="C8078" s="2">
        <v>41</v>
      </c>
      <c r="D8078" s="2" t="s">
        <v>463</v>
      </c>
      <c r="E8078" s="2"/>
      <c r="F8078" s="2"/>
      <c r="G8078" s="2"/>
      <c r="H8078" s="2"/>
    </row>
    <row r="8079" spans="2:8">
      <c r="B8079" s="2" t="s">
        <v>8528</v>
      </c>
      <c r="C8079" s="2">
        <v>24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29</v>
      </c>
      <c r="D8080" s="2" t="s">
        <v>463</v>
      </c>
      <c r="E8080" s="2"/>
      <c r="F8080" s="2"/>
      <c r="G8080" s="2"/>
      <c r="H8080" s="2"/>
    </row>
    <row r="8081" spans="2:8">
      <c r="B8081" s="2" t="s">
        <v>8530</v>
      </c>
      <c r="C8081" s="2">
        <v>20</v>
      </c>
      <c r="D8081" s="2" t="s">
        <v>463</v>
      </c>
      <c r="E8081" s="2"/>
      <c r="F8081" s="2"/>
      <c r="G8081" s="2"/>
      <c r="H8081" s="2"/>
    </row>
    <row r="8082" spans="2:8">
      <c r="B8082" s="2" t="s">
        <v>8531</v>
      </c>
      <c r="C8082" s="2">
        <v>48</v>
      </c>
      <c r="D8082" s="2" t="s">
        <v>463</v>
      </c>
      <c r="E8082" s="2"/>
      <c r="F8082" s="2"/>
      <c r="G8082" s="2"/>
      <c r="H8082" s="2"/>
    </row>
    <row r="8083" spans="2:8">
      <c r="B8083" s="2" t="s">
        <v>8532</v>
      </c>
      <c r="C8083" s="2">
        <v>50</v>
      </c>
      <c r="D8083" s="2" t="s">
        <v>463</v>
      </c>
      <c r="E8083" s="2"/>
      <c r="F8083" s="2"/>
      <c r="G8083" s="2"/>
      <c r="H8083" s="2"/>
    </row>
    <row r="8084" spans="2:8">
      <c r="B8084" s="2" t="s">
        <v>8533</v>
      </c>
      <c r="C8084" s="2">
        <v>18</v>
      </c>
      <c r="D8084" s="2" t="s">
        <v>463</v>
      </c>
      <c r="E8084" s="2"/>
      <c r="F8084" s="2"/>
      <c r="G8084" s="2"/>
      <c r="H8084" s="2"/>
    </row>
    <row r="8085" spans="2:8">
      <c r="B8085" s="2" t="s">
        <v>8534</v>
      </c>
      <c r="C8085" s="2">
        <v>11</v>
      </c>
      <c r="D8085" s="2" t="s">
        <v>463</v>
      </c>
      <c r="E8085" s="2"/>
      <c r="F8085" s="2"/>
      <c r="G8085" s="2"/>
      <c r="H8085" s="2"/>
    </row>
    <row r="8086" spans="2:8">
      <c r="B8086" s="2" t="s">
        <v>8535</v>
      </c>
      <c r="C8086" s="2">
        <v>46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40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31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24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16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30</v>
      </c>
      <c r="D8091" s="2" t="s">
        <v>463</v>
      </c>
      <c r="E8091" s="2"/>
      <c r="F8091" s="2"/>
      <c r="G8091" s="2"/>
      <c r="H8091" s="2"/>
    </row>
    <row r="8092" spans="2:8">
      <c r="B8092" s="2" t="s">
        <v>8541</v>
      </c>
      <c r="C8092" s="2">
        <v>29</v>
      </c>
      <c r="D8092" s="2" t="s">
        <v>463</v>
      </c>
      <c r="E8092" s="2"/>
      <c r="F8092" s="2"/>
      <c r="G8092" s="2"/>
      <c r="H8092" s="2"/>
    </row>
    <row r="8093" spans="2:8">
      <c r="B8093" s="2" t="s">
        <v>8542</v>
      </c>
      <c r="C8093" s="2">
        <v>19</v>
      </c>
      <c r="D8093" s="2" t="s">
        <v>463</v>
      </c>
      <c r="E8093" s="2"/>
      <c r="F8093" s="2"/>
      <c r="G8093" s="2"/>
      <c r="H8093" s="2"/>
    </row>
    <row r="8094" spans="2:8">
      <c r="B8094" s="2" t="s">
        <v>8543</v>
      </c>
      <c r="C8094" s="2">
        <v>41</v>
      </c>
      <c r="D8094" s="2" t="s">
        <v>463</v>
      </c>
      <c r="E8094" s="2"/>
      <c r="F8094" s="2"/>
      <c r="G8094" s="2"/>
      <c r="H8094" s="2"/>
    </row>
    <row r="8095" spans="2:8">
      <c r="B8095" s="2" t="s">
        <v>8544</v>
      </c>
      <c r="C8095" s="2">
        <v>42</v>
      </c>
      <c r="D8095" s="2" t="s">
        <v>463</v>
      </c>
      <c r="E8095" s="2"/>
      <c r="F8095" s="2"/>
      <c r="G8095" s="2"/>
      <c r="H8095" s="2"/>
    </row>
    <row r="8096" spans="2:8">
      <c r="B8096" s="2" t="s">
        <v>8545</v>
      </c>
      <c r="C8096" s="2">
        <v>44</v>
      </c>
      <c r="D8096" s="2" t="s">
        <v>463</v>
      </c>
      <c r="E8096" s="2"/>
      <c r="F8096" s="2"/>
      <c r="G8096" s="2"/>
      <c r="H8096" s="2"/>
    </row>
    <row r="8097" spans="2:8">
      <c r="B8097" s="2" t="s">
        <v>8546</v>
      </c>
      <c r="C8097" s="2">
        <v>15</v>
      </c>
      <c r="D8097" s="2" t="s">
        <v>463</v>
      </c>
      <c r="E8097" s="2"/>
      <c r="F8097" s="2"/>
      <c r="G8097" s="2"/>
      <c r="H8097" s="2"/>
    </row>
    <row r="8098" spans="2:8">
      <c r="B8098" s="2" t="s">
        <v>8547</v>
      </c>
      <c r="C8098" s="2">
        <v>22</v>
      </c>
      <c r="D8098" s="2" t="s">
        <v>463</v>
      </c>
      <c r="E8098" s="2"/>
      <c r="F8098" s="2"/>
      <c r="G8098" s="2"/>
      <c r="H8098" s="2"/>
    </row>
    <row r="8099" spans="2:8">
      <c r="B8099" s="2" t="s">
        <v>8548</v>
      </c>
      <c r="C8099" s="2">
        <v>33</v>
      </c>
      <c r="D8099" s="2" t="s">
        <v>463</v>
      </c>
      <c r="E8099" s="2"/>
      <c r="F8099" s="2"/>
      <c r="G8099" s="2"/>
      <c r="H8099" s="2"/>
    </row>
    <row r="8100" spans="2:8">
      <c r="B8100" s="2" t="s">
        <v>8549</v>
      </c>
      <c r="C8100" s="2">
        <v>42</v>
      </c>
      <c r="D8100" s="2" t="s">
        <v>463</v>
      </c>
      <c r="E8100" s="2"/>
      <c r="F8100" s="2"/>
      <c r="G8100" s="2"/>
      <c r="H8100" s="2"/>
    </row>
    <row r="8101" spans="2:8">
      <c r="B8101" s="2" t="s">
        <v>8550</v>
      </c>
      <c r="C8101" s="2">
        <v>45</v>
      </c>
      <c r="D8101" s="2" t="s">
        <v>463</v>
      </c>
      <c r="E8101" s="2"/>
      <c r="F8101" s="2"/>
      <c r="G8101" s="2"/>
      <c r="H8101" s="2"/>
    </row>
    <row r="8102" spans="2:8">
      <c r="B8102" s="2" t="s">
        <v>8551</v>
      </c>
      <c r="C8102" s="2">
        <v>29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27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28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23</v>
      </c>
      <c r="D8105" s="2" t="s">
        <v>463</v>
      </c>
      <c r="E8105" s="2"/>
      <c r="F8105" s="2"/>
      <c r="G8105" s="2"/>
      <c r="H8105" s="2"/>
    </row>
    <row r="8106" spans="2:8">
      <c r="B8106" s="2" t="s">
        <v>8555</v>
      </c>
      <c r="C8106" s="2">
        <v>16</v>
      </c>
      <c r="D8106" s="2" t="s">
        <v>463</v>
      </c>
      <c r="E8106" s="2"/>
      <c r="F8106" s="2"/>
      <c r="G8106" s="2"/>
      <c r="H8106" s="2"/>
    </row>
    <row r="8107" spans="2:8">
      <c r="B8107" s="2" t="s">
        <v>8556</v>
      </c>
      <c r="C8107" s="2">
        <v>10</v>
      </c>
      <c r="D8107" s="2" t="s">
        <v>463</v>
      </c>
      <c r="E8107" s="2"/>
      <c r="F8107" s="2"/>
      <c r="G8107" s="2"/>
      <c r="H8107" s="2"/>
    </row>
    <row r="8108" spans="2:8">
      <c r="B8108" s="2" t="s">
        <v>8557</v>
      </c>
      <c r="C8108" s="2">
        <v>5</v>
      </c>
      <c r="D8108" s="2" t="s">
        <v>463</v>
      </c>
      <c r="E8108" s="2"/>
      <c r="F8108" s="2"/>
      <c r="G8108" s="2"/>
      <c r="H8108" s="2"/>
    </row>
    <row r="8109" spans="2:8">
      <c r="B8109" s="2" t="s">
        <v>8558</v>
      </c>
      <c r="C8109" s="2">
        <v>32</v>
      </c>
      <c r="D8109" s="2" t="s">
        <v>463</v>
      </c>
      <c r="E8109" s="2"/>
      <c r="F8109" s="2"/>
      <c r="G8109" s="2"/>
      <c r="H8109" s="2"/>
    </row>
    <row r="8110" spans="2:8">
      <c r="B8110" s="2" t="s">
        <v>8559</v>
      </c>
      <c r="C8110" s="2">
        <v>31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19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19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54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46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39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34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28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28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30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32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29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33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34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34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34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38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37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27</v>
      </c>
      <c r="D8128" s="2" t="s">
        <v>463</v>
      </c>
      <c r="E8128" s="2"/>
      <c r="F8128" s="2"/>
      <c r="G8128" s="2"/>
      <c r="H8128" s="2"/>
    </row>
    <row r="8129" spans="2:8">
      <c r="B8129" s="2" t="s">
        <v>8578</v>
      </c>
      <c r="C8129" s="2">
        <v>20</v>
      </c>
      <c r="D8129" s="2" t="s">
        <v>463</v>
      </c>
      <c r="E8129" s="2"/>
      <c r="F8129" s="2"/>
      <c r="G8129" s="2"/>
      <c r="H8129" s="2"/>
    </row>
    <row r="8130" spans="2:8">
      <c r="B8130" s="2" t="s">
        <v>8579</v>
      </c>
      <c r="C8130" s="2">
        <v>24</v>
      </c>
      <c r="D8130" s="2" t="s">
        <v>463</v>
      </c>
      <c r="E8130" s="2"/>
      <c r="F8130" s="2"/>
      <c r="G8130" s="2"/>
      <c r="H8130" s="2"/>
    </row>
    <row r="8131" spans="2:8">
      <c r="B8131" s="2" t="s">
        <v>8580</v>
      </c>
      <c r="C8131" s="2">
        <v>25</v>
      </c>
      <c r="D8131" s="2" t="s">
        <v>463</v>
      </c>
      <c r="E8131" s="2"/>
      <c r="F8131" s="2"/>
      <c r="G8131" s="2"/>
      <c r="H8131" s="2"/>
    </row>
    <row r="8132" spans="2:8">
      <c r="B8132" s="2" t="s">
        <v>8581</v>
      </c>
      <c r="C8132" s="2">
        <v>28</v>
      </c>
      <c r="D8132" s="2" t="s">
        <v>463</v>
      </c>
      <c r="E8132" s="2"/>
      <c r="F8132" s="2"/>
      <c r="G8132" s="2"/>
      <c r="H8132" s="2"/>
    </row>
    <row r="8133" spans="2:8">
      <c r="B8133" s="2" t="s">
        <v>8582</v>
      </c>
      <c r="C8133" s="2">
        <v>25</v>
      </c>
      <c r="D8133" s="2" t="s">
        <v>463</v>
      </c>
      <c r="E8133" s="2"/>
      <c r="F8133" s="2"/>
      <c r="G8133" s="2"/>
      <c r="H8133" s="2"/>
    </row>
    <row r="8134" spans="2:8">
      <c r="B8134" s="2" t="s">
        <v>8583</v>
      </c>
      <c r="C8134" s="2">
        <v>23</v>
      </c>
      <c r="D8134" s="2" t="s">
        <v>463</v>
      </c>
      <c r="E8134" s="2"/>
      <c r="F8134" s="2"/>
      <c r="G8134" s="2"/>
      <c r="H8134" s="2"/>
    </row>
    <row r="8135" spans="2:8">
      <c r="B8135" s="2" t="s">
        <v>8584</v>
      </c>
      <c r="C8135" s="2">
        <v>29</v>
      </c>
      <c r="D8135" s="2" t="s">
        <v>463</v>
      </c>
      <c r="E8135" s="2"/>
      <c r="F8135" s="2"/>
      <c r="G8135" s="2"/>
      <c r="H8135" s="2"/>
    </row>
    <row r="8136" spans="2:8">
      <c r="B8136" s="2" t="s">
        <v>8585</v>
      </c>
      <c r="C8136" s="2">
        <v>28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34</v>
      </c>
      <c r="D8137" s="2" t="s">
        <v>463</v>
      </c>
      <c r="E8137" s="2"/>
      <c r="F8137" s="2"/>
      <c r="G8137" s="2"/>
      <c r="H8137" s="2"/>
    </row>
    <row r="8138" spans="2:8">
      <c r="B8138" s="2" t="s">
        <v>8587</v>
      </c>
      <c r="C8138" s="2">
        <v>16</v>
      </c>
      <c r="D8138" s="2" t="s">
        <v>463</v>
      </c>
      <c r="E8138" s="2"/>
      <c r="F8138" s="2"/>
      <c r="G8138" s="2"/>
      <c r="H8138" s="2"/>
    </row>
    <row r="8139" spans="2:8">
      <c r="B8139" s="2" t="s">
        <v>8588</v>
      </c>
      <c r="C8139" s="2">
        <v>13</v>
      </c>
      <c r="D8139" s="2" t="s">
        <v>463</v>
      </c>
      <c r="E8139" s="2"/>
      <c r="F8139" s="2"/>
      <c r="G8139" s="2"/>
      <c r="H8139" s="2"/>
    </row>
    <row r="8140" spans="2:8">
      <c r="B8140" s="2" t="s">
        <v>8589</v>
      </c>
      <c r="C8140" s="2">
        <v>9</v>
      </c>
      <c r="D8140" s="2" t="s">
        <v>463</v>
      </c>
      <c r="E8140" s="2"/>
      <c r="F8140" s="2"/>
      <c r="G8140" s="2"/>
      <c r="H8140" s="2"/>
    </row>
    <row r="8141" spans="2:8">
      <c r="B8141" s="2" t="s">
        <v>8590</v>
      </c>
      <c r="C8141" s="2">
        <v>40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36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33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32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32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34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21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24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59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51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49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47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24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21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15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36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33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32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28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25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26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27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24</v>
      </c>
      <c r="D8163" s="2" t="s">
        <v>463</v>
      </c>
      <c r="E8163" s="2"/>
      <c r="F8163" s="2"/>
      <c r="G8163" s="2"/>
      <c r="H8163" s="2"/>
    </row>
    <row r="8164" spans="2:8">
      <c r="B8164" s="2" t="s">
        <v>8613</v>
      </c>
      <c r="C8164" s="2">
        <v>16</v>
      </c>
      <c r="D8164" s="2" t="s">
        <v>463</v>
      </c>
      <c r="E8164" s="2"/>
      <c r="F8164" s="2"/>
      <c r="G8164" s="2"/>
      <c r="H8164" s="2"/>
    </row>
    <row r="8165" spans="2:8">
      <c r="B8165" s="2" t="s">
        <v>8614</v>
      </c>
      <c r="C8165" s="2">
        <v>9</v>
      </c>
      <c r="D8165" s="2" t="s">
        <v>463</v>
      </c>
      <c r="E8165" s="2"/>
      <c r="F8165" s="2"/>
      <c r="G8165" s="2"/>
      <c r="H8165" s="2"/>
    </row>
    <row r="8166" spans="2:8">
      <c r="B8166" s="2" t="s">
        <v>8615</v>
      </c>
      <c r="C8166" s="2">
        <v>47</v>
      </c>
      <c r="D8166" s="2" t="s">
        <v>463</v>
      </c>
      <c r="E8166" s="2"/>
      <c r="F8166" s="2"/>
      <c r="G8166" s="2"/>
      <c r="H8166" s="2"/>
    </row>
    <row r="8167" spans="2:8">
      <c r="B8167" s="2" t="s">
        <v>8616</v>
      </c>
      <c r="C8167" s="2">
        <v>39</v>
      </c>
      <c r="D8167" s="2" t="s">
        <v>463</v>
      </c>
      <c r="E8167" s="2"/>
      <c r="F8167" s="2"/>
      <c r="G8167" s="2"/>
      <c r="H8167" s="2"/>
    </row>
    <row r="8168" spans="2:8">
      <c r="B8168" s="2" t="s">
        <v>8617</v>
      </c>
      <c r="C8168" s="2">
        <v>41</v>
      </c>
      <c r="D8168" s="2" t="s">
        <v>463</v>
      </c>
      <c r="E8168" s="2"/>
      <c r="F8168" s="2"/>
      <c r="G8168" s="2"/>
      <c r="H8168" s="2"/>
    </row>
    <row r="8169" spans="2:8">
      <c r="B8169" s="2" t="s">
        <v>8618</v>
      </c>
      <c r="C8169" s="2">
        <v>40</v>
      </c>
      <c r="D8169" s="2" t="s">
        <v>463</v>
      </c>
      <c r="E8169" s="2"/>
      <c r="F8169" s="2"/>
      <c r="G8169" s="2"/>
      <c r="H8169" s="2"/>
    </row>
    <row r="8170" spans="2:8">
      <c r="B8170" s="2" t="s">
        <v>8619</v>
      </c>
      <c r="C8170" s="2">
        <v>36</v>
      </c>
      <c r="D8170" s="2" t="s">
        <v>463</v>
      </c>
      <c r="E8170" s="2"/>
      <c r="F8170" s="2"/>
      <c r="G8170" s="2"/>
      <c r="H8170" s="2"/>
    </row>
    <row r="8171" spans="2:8">
      <c r="B8171" s="2" t="s">
        <v>8620</v>
      </c>
      <c r="C8171" s="2">
        <v>36</v>
      </c>
      <c r="D8171" s="2" t="s">
        <v>463</v>
      </c>
      <c r="E8171" s="2"/>
      <c r="F8171" s="2"/>
      <c r="G8171" s="2"/>
      <c r="H8171" s="2"/>
    </row>
    <row r="8172" spans="2:8">
      <c r="B8172" s="2" t="s">
        <v>8621</v>
      </c>
      <c r="C8172" s="2">
        <v>34</v>
      </c>
      <c r="D8172" s="2" t="s">
        <v>463</v>
      </c>
      <c r="E8172" s="2"/>
      <c r="F8172" s="2"/>
      <c r="G8172" s="2"/>
      <c r="H8172" s="2"/>
    </row>
    <row r="8173" spans="2:8">
      <c r="B8173" s="2" t="s">
        <v>8622</v>
      </c>
      <c r="C8173" s="2">
        <v>34</v>
      </c>
      <c r="D8173" s="2" t="s">
        <v>463</v>
      </c>
      <c r="E8173" s="2"/>
      <c r="F8173" s="2"/>
      <c r="G8173" s="2"/>
      <c r="H8173" s="2"/>
    </row>
    <row r="8174" spans="2:8">
      <c r="B8174" s="2" t="s">
        <v>8623</v>
      </c>
      <c r="C8174" s="2">
        <v>35</v>
      </c>
      <c r="D8174" s="2" t="s">
        <v>463</v>
      </c>
      <c r="E8174" s="2"/>
      <c r="F8174" s="2"/>
      <c r="G8174" s="2"/>
      <c r="H8174" s="2"/>
    </row>
    <row r="8175" spans="2:8">
      <c r="B8175" s="2" t="s">
        <v>8624</v>
      </c>
      <c r="C8175" s="2">
        <v>40</v>
      </c>
      <c r="D8175" s="2" t="s">
        <v>463</v>
      </c>
      <c r="E8175" s="2"/>
      <c r="F8175" s="2"/>
      <c r="G8175" s="2"/>
      <c r="H8175" s="2"/>
    </row>
    <row r="8176" spans="2:8">
      <c r="B8176" s="2" t="s">
        <v>8625</v>
      </c>
      <c r="C8176" s="2">
        <v>22</v>
      </c>
      <c r="D8176" s="2" t="s">
        <v>463</v>
      </c>
      <c r="E8176" s="2"/>
      <c r="F8176" s="2"/>
      <c r="G8176" s="2"/>
      <c r="H8176" s="2"/>
    </row>
    <row r="8177" spans="2:8">
      <c r="B8177" s="2" t="s">
        <v>8626</v>
      </c>
      <c r="C8177" s="2">
        <v>18</v>
      </c>
      <c r="D8177" s="2" t="s">
        <v>463</v>
      </c>
      <c r="E8177" s="2"/>
      <c r="F8177" s="2"/>
      <c r="G8177" s="2"/>
      <c r="H8177" s="2"/>
    </row>
    <row r="8178" spans="2:8">
      <c r="B8178" s="2" t="s">
        <v>8627</v>
      </c>
      <c r="C8178" s="2">
        <v>12</v>
      </c>
      <c r="D8178" s="2" t="s">
        <v>463</v>
      </c>
      <c r="E8178" s="2"/>
      <c r="F8178" s="2"/>
      <c r="G8178" s="2"/>
      <c r="H8178" s="2"/>
    </row>
    <row r="8179" spans="2:8">
      <c r="B8179" s="2" t="s">
        <v>8628</v>
      </c>
      <c r="C8179" s="2">
        <v>8</v>
      </c>
      <c r="D8179" s="2" t="s">
        <v>463</v>
      </c>
      <c r="E8179" s="2"/>
      <c r="F8179" s="2"/>
      <c r="G8179" s="2"/>
      <c r="H8179" s="2"/>
    </row>
    <row r="8180" spans="2:8">
      <c r="B8180" s="2" t="s">
        <v>8629</v>
      </c>
      <c r="C8180" s="2">
        <v>43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30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19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34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30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18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40</v>
      </c>
      <c r="D8186" s="2" t="s">
        <v>463</v>
      </c>
      <c r="E8186" s="2"/>
      <c r="F8186" s="2"/>
      <c r="G8186" s="2"/>
      <c r="H8186" s="2"/>
    </row>
    <row r="8187" spans="2:8">
      <c r="B8187" s="2" t="s">
        <v>8636</v>
      </c>
      <c r="C8187" s="2">
        <v>39</v>
      </c>
      <c r="D8187" s="2" t="s">
        <v>463</v>
      </c>
      <c r="E8187" s="2"/>
      <c r="F8187" s="2"/>
      <c r="G8187" s="2"/>
      <c r="H8187" s="2"/>
    </row>
    <row r="8188" spans="2:8">
      <c r="B8188" s="2" t="s">
        <v>8637</v>
      </c>
      <c r="C8188" s="2">
        <v>42</v>
      </c>
      <c r="D8188" s="2" t="s">
        <v>463</v>
      </c>
      <c r="E8188" s="2"/>
      <c r="F8188" s="2"/>
      <c r="G8188" s="2"/>
      <c r="H8188" s="2"/>
    </row>
    <row r="8189" spans="2:8">
      <c r="B8189" s="2" t="s">
        <v>8638</v>
      </c>
      <c r="C8189" s="2">
        <v>29</v>
      </c>
      <c r="D8189" s="2" t="s">
        <v>463</v>
      </c>
      <c r="E8189" s="2"/>
      <c r="F8189" s="2"/>
      <c r="G8189" s="2"/>
      <c r="H8189" s="2"/>
    </row>
    <row r="8190" spans="2:8">
      <c r="B8190" s="2" t="s">
        <v>8639</v>
      </c>
      <c r="C8190" s="2">
        <v>30</v>
      </c>
      <c r="D8190" s="2" t="s">
        <v>463</v>
      </c>
      <c r="E8190" s="2"/>
      <c r="F8190" s="2"/>
      <c r="G8190" s="2"/>
      <c r="H8190" s="2"/>
    </row>
    <row r="8191" spans="2:8">
      <c r="B8191" s="2" t="s">
        <v>8640</v>
      </c>
      <c r="C8191" s="2">
        <v>40</v>
      </c>
      <c r="D8191" s="2" t="s">
        <v>463</v>
      </c>
      <c r="E8191" s="2"/>
      <c r="F8191" s="2"/>
      <c r="G8191" s="2"/>
      <c r="H8191" s="2"/>
    </row>
    <row r="8192" spans="2:8">
      <c r="B8192" s="2" t="s">
        <v>8641</v>
      </c>
      <c r="C8192" s="2">
        <v>10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10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33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31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29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22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14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46</v>
      </c>
      <c r="D8199" s="2" t="s">
        <v>463</v>
      </c>
      <c r="E8199" s="2"/>
      <c r="F8199" s="2"/>
      <c r="G8199" s="2"/>
      <c r="H8199" s="2"/>
    </row>
    <row r="8200" spans="2:8">
      <c r="B8200" s="2" t="s">
        <v>8649</v>
      </c>
      <c r="C8200" s="2">
        <v>48</v>
      </c>
      <c r="D8200" s="2" t="s">
        <v>463</v>
      </c>
      <c r="E8200" s="2"/>
      <c r="F8200" s="2"/>
      <c r="G8200" s="2"/>
      <c r="H8200" s="2"/>
    </row>
    <row r="8201" spans="2:8">
      <c r="B8201" s="2" t="s">
        <v>8650</v>
      </c>
      <c r="C8201" s="2">
        <v>28</v>
      </c>
      <c r="D8201" s="2" t="s">
        <v>463</v>
      </c>
      <c r="E8201" s="2"/>
      <c r="F8201" s="2"/>
      <c r="G8201" s="2"/>
      <c r="H8201" s="2"/>
    </row>
    <row r="8202" spans="2:8">
      <c r="B8202" s="2" t="s">
        <v>8651</v>
      </c>
      <c r="C8202" s="2">
        <v>19</v>
      </c>
      <c r="D8202" s="2" t="s">
        <v>463</v>
      </c>
      <c r="E8202" s="2"/>
      <c r="F8202" s="2"/>
      <c r="G8202" s="2"/>
      <c r="H8202" s="2"/>
    </row>
    <row r="8203" spans="2:8">
      <c r="B8203" s="2" t="s">
        <v>8652</v>
      </c>
      <c r="C8203" s="2">
        <v>18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28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36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35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38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21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23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71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67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64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10</v>
      </c>
      <c r="D8213" s="2" t="s">
        <v>463</v>
      </c>
      <c r="E8213" s="2"/>
      <c r="F8213" s="2"/>
      <c r="G8213" s="2"/>
      <c r="H8213" s="2"/>
    </row>
    <row r="8214" spans="2:8">
      <c r="B8214" s="2" t="s">
        <v>8663</v>
      </c>
      <c r="C8214" s="2">
        <v>39</v>
      </c>
      <c r="D8214" s="2" t="s">
        <v>463</v>
      </c>
      <c r="E8214" s="2"/>
      <c r="F8214" s="2"/>
      <c r="G8214" s="2"/>
      <c r="H8214" s="2"/>
    </row>
    <row r="8215" spans="2:8">
      <c r="B8215" s="2" t="s">
        <v>8664</v>
      </c>
      <c r="C8215" s="2">
        <v>40</v>
      </c>
      <c r="D8215" s="2" t="s">
        <v>463</v>
      </c>
      <c r="E8215" s="2"/>
      <c r="F8215" s="2"/>
      <c r="G8215" s="2"/>
      <c r="H8215" s="2"/>
    </row>
    <row r="8216" spans="2:8">
      <c r="B8216" s="2" t="s">
        <v>8665</v>
      </c>
      <c r="C8216" s="2">
        <v>56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49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41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34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28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29</v>
      </c>
      <c r="D8221" s="2" t="s">
        <v>463</v>
      </c>
      <c r="E8221" s="2"/>
      <c r="F8221" s="2"/>
      <c r="G8221" s="2"/>
      <c r="H8221" s="2"/>
    </row>
    <row r="8222" spans="2:8">
      <c r="B8222" s="2" t="s">
        <v>8671</v>
      </c>
      <c r="C8222" s="2">
        <v>22</v>
      </c>
      <c r="D8222" s="2" t="s">
        <v>463</v>
      </c>
      <c r="E8222" s="2"/>
      <c r="F8222" s="2"/>
      <c r="G8222" s="2"/>
      <c r="H8222" s="2"/>
    </row>
    <row r="8223" spans="2:8">
      <c r="B8223" s="2" t="s">
        <v>8672</v>
      </c>
      <c r="C8223" s="2">
        <v>11</v>
      </c>
      <c r="D8223" s="2" t="s">
        <v>463</v>
      </c>
      <c r="E8223" s="2"/>
      <c r="F8223" s="2"/>
      <c r="G8223" s="2"/>
      <c r="H8223" s="2"/>
    </row>
    <row r="8224" spans="2:8">
      <c r="B8224" s="2" t="s">
        <v>8673</v>
      </c>
      <c r="C8224" s="2">
        <v>23</v>
      </c>
      <c r="D8224" s="2" t="s">
        <v>463</v>
      </c>
      <c r="E8224" s="2"/>
      <c r="F8224" s="2"/>
      <c r="G8224" s="2"/>
      <c r="H8224" s="2"/>
    </row>
    <row r="8225" spans="2:8">
      <c r="B8225" s="2" t="s">
        <v>8674</v>
      </c>
      <c r="C8225" s="2">
        <v>19</v>
      </c>
      <c r="D8225" s="2" t="s">
        <v>463</v>
      </c>
      <c r="E8225" s="2"/>
      <c r="F8225" s="2"/>
      <c r="G8225" s="2"/>
      <c r="H8225" s="2"/>
    </row>
    <row r="8226" spans="2:8">
      <c r="B8226" s="2" t="s">
        <v>8675</v>
      </c>
      <c r="C8226" s="2">
        <v>14</v>
      </c>
      <c r="D8226" s="2" t="s">
        <v>463</v>
      </c>
      <c r="E8226" s="2"/>
      <c r="F8226" s="2"/>
      <c r="G8226" s="2"/>
      <c r="H8226" s="2"/>
    </row>
    <row r="8227" spans="2:8">
      <c r="B8227" s="2" t="s">
        <v>8676</v>
      </c>
      <c r="C8227" s="2">
        <v>46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38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27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10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18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17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24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27</v>
      </c>
      <c r="D8234" s="2" t="s">
        <v>463</v>
      </c>
      <c r="E8234" s="2"/>
      <c r="F8234" s="2"/>
      <c r="G8234" s="2"/>
      <c r="H8234" s="2"/>
    </row>
    <row r="8235" spans="2:8">
      <c r="B8235" s="2" t="s">
        <v>8684</v>
      </c>
      <c r="C8235" s="2">
        <v>28</v>
      </c>
      <c r="D8235" s="2" t="s">
        <v>463</v>
      </c>
      <c r="E8235" s="2"/>
      <c r="F8235" s="2"/>
      <c r="G8235" s="2"/>
      <c r="H8235" s="2"/>
    </row>
    <row r="8236" spans="2:8">
      <c r="B8236" s="2" t="s">
        <v>8685</v>
      </c>
      <c r="C8236" s="2">
        <v>27</v>
      </c>
      <c r="D8236" s="2" t="s">
        <v>463</v>
      </c>
      <c r="E8236" s="2"/>
      <c r="F8236" s="2"/>
      <c r="G8236" s="2"/>
      <c r="H8236" s="2"/>
    </row>
    <row r="8237" spans="2:8">
      <c r="B8237" s="2" t="s">
        <v>8686</v>
      </c>
      <c r="C8237" s="2">
        <v>24</v>
      </c>
      <c r="D8237" s="2" t="s">
        <v>463</v>
      </c>
      <c r="E8237" s="2"/>
      <c r="F8237" s="2"/>
      <c r="G8237" s="2"/>
      <c r="H8237" s="2"/>
    </row>
    <row r="8238" spans="2:8">
      <c r="B8238" s="2" t="s">
        <v>8687</v>
      </c>
      <c r="C8238" s="2">
        <v>21</v>
      </c>
      <c r="D8238" s="2" t="s">
        <v>463</v>
      </c>
      <c r="E8238" s="2"/>
      <c r="F8238" s="2"/>
      <c r="G8238" s="2"/>
      <c r="H8238" s="2"/>
    </row>
    <row r="8239" spans="2:8">
      <c r="B8239" s="2" t="s">
        <v>8688</v>
      </c>
      <c r="C8239" s="2">
        <v>23</v>
      </c>
      <c r="D8239" s="2" t="s">
        <v>463</v>
      </c>
      <c r="E8239" s="2"/>
      <c r="F8239" s="2"/>
      <c r="G8239" s="2"/>
      <c r="H8239" s="2"/>
    </row>
    <row r="8240" spans="2:8">
      <c r="B8240" s="2" t="s">
        <v>8689</v>
      </c>
      <c r="C8240" s="2">
        <v>27</v>
      </c>
      <c r="D8240" s="2" t="s">
        <v>463</v>
      </c>
      <c r="E8240" s="2"/>
      <c r="F8240" s="2"/>
      <c r="G8240" s="2"/>
      <c r="H8240" s="2"/>
    </row>
    <row r="8241" spans="2:8">
      <c r="B8241" s="2" t="s">
        <v>8690</v>
      </c>
      <c r="C8241" s="2">
        <v>34</v>
      </c>
      <c r="D8241" s="2" t="s">
        <v>463</v>
      </c>
      <c r="E8241" s="2"/>
      <c r="F8241" s="2"/>
      <c r="G8241" s="2"/>
      <c r="H8241" s="2"/>
    </row>
    <row r="8242" spans="2:8">
      <c r="B8242" s="2" t="s">
        <v>8691</v>
      </c>
      <c r="C8242" s="2">
        <v>39</v>
      </c>
      <c r="D8242" s="2" t="s">
        <v>463</v>
      </c>
      <c r="E8242" s="2"/>
      <c r="F8242" s="2"/>
      <c r="G8242" s="2"/>
      <c r="H8242" s="2"/>
    </row>
    <row r="8243" spans="2:8">
      <c r="B8243" s="2" t="s">
        <v>8692</v>
      </c>
      <c r="C8243" s="2">
        <v>22</v>
      </c>
      <c r="D8243" s="2" t="s">
        <v>463</v>
      </c>
      <c r="E8243" s="2"/>
      <c r="F8243" s="2"/>
      <c r="G8243" s="2"/>
      <c r="H8243" s="2"/>
    </row>
    <row r="8244" spans="2:8">
      <c r="B8244" s="2" t="s">
        <v>8693</v>
      </c>
      <c r="C8244" s="2">
        <v>12</v>
      </c>
      <c r="D8244" s="2" t="s">
        <v>463</v>
      </c>
      <c r="E8244" s="2"/>
      <c r="F8244" s="2"/>
      <c r="G8244" s="2"/>
      <c r="H8244" s="2"/>
    </row>
    <row r="8245" spans="2:8">
      <c r="B8245" s="2" t="s">
        <v>8694</v>
      </c>
      <c r="C8245" s="2">
        <v>35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32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28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22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16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14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20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24</v>
      </c>
      <c r="D8252" s="2" t="s">
        <v>463</v>
      </c>
      <c r="E8252" s="2"/>
      <c r="F8252" s="2"/>
      <c r="G8252" s="2"/>
      <c r="H8252" s="2"/>
    </row>
    <row r="8253" spans="2:8">
      <c r="B8253" s="2" t="s">
        <v>8702</v>
      </c>
      <c r="C8253" s="2">
        <v>18</v>
      </c>
      <c r="D8253" s="2" t="s">
        <v>463</v>
      </c>
      <c r="E8253" s="2"/>
      <c r="F8253" s="2"/>
      <c r="G8253" s="2"/>
      <c r="H8253" s="2"/>
    </row>
    <row r="8254" spans="2:8">
      <c r="B8254" s="2" t="s">
        <v>8703</v>
      </c>
      <c r="C8254" s="2">
        <v>28</v>
      </c>
      <c r="D8254" s="2" t="s">
        <v>463</v>
      </c>
      <c r="E8254" s="2"/>
      <c r="F8254" s="2"/>
      <c r="G8254" s="2"/>
      <c r="H8254" s="2"/>
    </row>
    <row r="8255" spans="2:8">
      <c r="B8255" s="2" t="s">
        <v>8704</v>
      </c>
      <c r="C8255" s="2">
        <v>17</v>
      </c>
      <c r="D8255" s="2" t="s">
        <v>463</v>
      </c>
      <c r="E8255" s="2"/>
      <c r="F8255" s="2"/>
      <c r="G8255" s="2"/>
      <c r="H8255" s="2"/>
    </row>
    <row r="8256" spans="2:8">
      <c r="B8256" s="2" t="s">
        <v>8705</v>
      </c>
      <c r="C8256" s="2">
        <v>8</v>
      </c>
      <c r="D8256" s="2" t="s">
        <v>463</v>
      </c>
      <c r="E8256" s="2"/>
      <c r="F8256" s="2"/>
      <c r="G8256" s="2"/>
      <c r="H8256" s="2"/>
    </row>
    <row r="8257" spans="2:8">
      <c r="B8257" s="2" t="s">
        <v>8706</v>
      </c>
      <c r="C8257" s="2">
        <v>74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58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40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35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31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30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33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46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41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37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34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32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33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38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36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36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35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33</v>
      </c>
      <c r="D8274" s="2" t="s">
        <v>463</v>
      </c>
      <c r="E8274" s="2"/>
      <c r="F8274" s="2"/>
      <c r="G8274" s="2"/>
      <c r="H8274" s="2"/>
    </row>
    <row r="8275" spans="2:8">
      <c r="B8275" s="2" t="s">
        <v>8724</v>
      </c>
      <c r="C8275" s="2">
        <v>32</v>
      </c>
      <c r="D8275" s="2" t="s">
        <v>463</v>
      </c>
      <c r="E8275" s="2"/>
      <c r="F8275" s="2"/>
      <c r="G8275" s="2"/>
      <c r="H8275" s="2"/>
    </row>
    <row r="8276" spans="2:8">
      <c r="B8276" s="2" t="s">
        <v>8725</v>
      </c>
      <c r="C8276" s="2">
        <v>29</v>
      </c>
      <c r="D8276" s="2" t="s">
        <v>463</v>
      </c>
      <c r="E8276" s="2"/>
      <c r="F8276" s="2"/>
      <c r="G8276" s="2"/>
      <c r="H8276" s="2"/>
    </row>
    <row r="8277" spans="2:8">
      <c r="B8277" s="2" t="s">
        <v>8726</v>
      </c>
      <c r="C8277" s="2">
        <v>28</v>
      </c>
      <c r="D8277" s="2" t="s">
        <v>463</v>
      </c>
      <c r="E8277" s="2"/>
      <c r="F8277" s="2"/>
      <c r="G8277" s="2"/>
      <c r="H8277" s="2"/>
    </row>
    <row r="8278" spans="2:8">
      <c r="B8278" s="2" t="s">
        <v>8727</v>
      </c>
      <c r="C8278" s="2">
        <v>25</v>
      </c>
      <c r="D8278" s="2" t="s">
        <v>463</v>
      </c>
      <c r="E8278" s="2"/>
      <c r="F8278" s="2"/>
      <c r="G8278" s="2"/>
      <c r="H8278" s="2"/>
    </row>
    <row r="8279" spans="2:8">
      <c r="B8279" s="2" t="s">
        <v>8728</v>
      </c>
      <c r="C8279" s="2">
        <v>37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38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38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39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38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38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38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37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43</v>
      </c>
      <c r="D8287" s="2" t="s">
        <v>463</v>
      </c>
      <c r="E8287" s="2"/>
      <c r="F8287" s="2"/>
      <c r="G8287" s="2"/>
      <c r="H8287" s="2"/>
    </row>
    <row r="8288" spans="2:8">
      <c r="B8288" s="2" t="s">
        <v>8737</v>
      </c>
      <c r="C8288" s="2">
        <v>45</v>
      </c>
      <c r="D8288" s="2" t="s">
        <v>463</v>
      </c>
      <c r="E8288" s="2"/>
      <c r="F8288" s="2"/>
      <c r="G8288" s="2"/>
      <c r="H8288" s="2"/>
    </row>
    <row r="8289" spans="2:8">
      <c r="B8289" s="2" t="s">
        <v>8738</v>
      </c>
      <c r="C8289" s="2">
        <v>47</v>
      </c>
      <c r="D8289" s="2" t="s">
        <v>463</v>
      </c>
      <c r="E8289" s="2"/>
      <c r="F8289" s="2"/>
      <c r="G8289" s="2"/>
      <c r="H8289" s="2"/>
    </row>
    <row r="8290" spans="2:8">
      <c r="B8290" s="2" t="s">
        <v>8739</v>
      </c>
      <c r="C8290" s="2">
        <v>51</v>
      </c>
      <c r="D8290" s="2" t="s">
        <v>463</v>
      </c>
      <c r="E8290" s="2"/>
      <c r="F8290" s="2"/>
      <c r="G8290" s="2"/>
      <c r="H8290" s="2"/>
    </row>
    <row r="8291" spans="2:8">
      <c r="B8291" s="2" t="s">
        <v>8740</v>
      </c>
      <c r="C8291" s="2">
        <v>49</v>
      </c>
      <c r="D8291" s="2" t="s">
        <v>463</v>
      </c>
      <c r="E8291" s="2"/>
      <c r="F8291" s="2"/>
      <c r="G8291" s="2"/>
      <c r="H8291" s="2"/>
    </row>
    <row r="8292" spans="2:8">
      <c r="B8292" s="2" t="s">
        <v>8741</v>
      </c>
      <c r="C8292" s="2">
        <v>41</v>
      </c>
      <c r="D8292" s="2" t="s">
        <v>463</v>
      </c>
      <c r="E8292" s="2"/>
      <c r="F8292" s="2"/>
      <c r="G8292" s="2"/>
      <c r="H8292" s="2"/>
    </row>
    <row r="8293" spans="2:8">
      <c r="B8293" s="2" t="s">
        <v>8742</v>
      </c>
      <c r="C8293" s="2">
        <v>20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24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42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38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35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34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35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36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38</v>
      </c>
      <c r="D8301" s="2" t="s">
        <v>463</v>
      </c>
      <c r="E8301" s="2"/>
      <c r="F8301" s="2"/>
      <c r="G8301" s="2"/>
      <c r="H8301" s="2"/>
    </row>
    <row r="8302" spans="2:8">
      <c r="B8302" s="2" t="s">
        <v>8751</v>
      </c>
      <c r="C8302" s="2">
        <v>39</v>
      </c>
      <c r="D8302" s="2" t="s">
        <v>463</v>
      </c>
      <c r="E8302" s="2"/>
      <c r="F8302" s="2"/>
      <c r="G8302" s="2"/>
      <c r="H8302" s="2"/>
    </row>
    <row r="8303" spans="2:8">
      <c r="B8303" s="2" t="s">
        <v>8752</v>
      </c>
      <c r="C8303" s="2">
        <v>40</v>
      </c>
      <c r="D8303" s="2" t="s">
        <v>463</v>
      </c>
      <c r="E8303" s="2"/>
      <c r="F8303" s="2"/>
      <c r="G8303" s="2"/>
      <c r="H8303" s="2"/>
    </row>
    <row r="8304" spans="2:8">
      <c r="B8304" s="2" t="s">
        <v>8753</v>
      </c>
      <c r="C8304" s="2">
        <v>39</v>
      </c>
      <c r="D8304" s="2" t="s">
        <v>463</v>
      </c>
      <c r="E8304" s="2"/>
      <c r="F8304" s="2"/>
      <c r="G8304" s="2"/>
      <c r="H8304" s="2"/>
    </row>
    <row r="8305" spans="2:8">
      <c r="B8305" s="2" t="s">
        <v>8754</v>
      </c>
      <c r="C8305" s="2">
        <v>39</v>
      </c>
      <c r="D8305" s="2" t="s">
        <v>463</v>
      </c>
      <c r="E8305" s="2"/>
      <c r="F8305" s="2"/>
      <c r="G8305" s="2"/>
      <c r="H8305" s="2"/>
    </row>
    <row r="8306" spans="2:8">
      <c r="B8306" s="2" t="s">
        <v>8755</v>
      </c>
      <c r="C8306" s="2">
        <v>43</v>
      </c>
      <c r="D8306" s="2" t="s">
        <v>463</v>
      </c>
      <c r="E8306" s="2"/>
      <c r="F8306" s="2"/>
      <c r="G8306" s="2"/>
      <c r="H8306" s="2"/>
    </row>
    <row r="8307" spans="2:8">
      <c r="B8307" s="2" t="s">
        <v>8756</v>
      </c>
      <c r="C8307" s="2">
        <v>57</v>
      </c>
      <c r="D8307" s="2" t="s">
        <v>463</v>
      </c>
      <c r="E8307" s="2"/>
      <c r="F8307" s="2"/>
      <c r="G8307" s="2"/>
      <c r="H8307" s="2"/>
    </row>
    <row r="8308" spans="2:8">
      <c r="B8308" s="2" t="s">
        <v>8757</v>
      </c>
      <c r="C8308" s="2">
        <v>51</v>
      </c>
      <c r="D8308" s="2" t="s">
        <v>463</v>
      </c>
      <c r="E8308" s="2"/>
      <c r="F8308" s="2"/>
      <c r="G8308" s="2"/>
      <c r="H8308" s="2"/>
    </row>
    <row r="8309" spans="2:8">
      <c r="B8309" s="2" t="s">
        <v>8758</v>
      </c>
      <c r="C8309" s="2">
        <v>47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42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37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35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33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29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24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23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24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18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25</v>
      </c>
      <c r="D8319" s="2" t="s">
        <v>463</v>
      </c>
      <c r="E8319" s="2"/>
      <c r="F8319" s="2"/>
      <c r="G8319" s="2"/>
      <c r="H8319" s="2"/>
    </row>
    <row r="8320" spans="2:8">
      <c r="B8320" s="2" t="s">
        <v>8769</v>
      </c>
      <c r="C8320" s="2">
        <v>21</v>
      </c>
      <c r="D8320" s="2" t="s">
        <v>463</v>
      </c>
      <c r="E8320" s="2"/>
      <c r="F8320" s="2"/>
      <c r="G8320" s="2"/>
      <c r="H8320" s="2"/>
    </row>
    <row r="8321" spans="2:8">
      <c r="B8321" s="2" t="s">
        <v>8770</v>
      </c>
      <c r="C8321" s="2">
        <v>12</v>
      </c>
      <c r="D8321" s="2" t="s">
        <v>463</v>
      </c>
      <c r="E8321" s="2"/>
      <c r="F8321" s="2"/>
      <c r="G8321" s="2"/>
      <c r="H8321" s="2"/>
    </row>
    <row r="8322" spans="2:8">
      <c r="B8322" s="2" t="s">
        <v>8771</v>
      </c>
      <c r="C8322" s="2">
        <v>25</v>
      </c>
      <c r="D8322" s="2" t="s">
        <v>463</v>
      </c>
      <c r="E8322" s="2"/>
      <c r="F8322" s="2"/>
      <c r="G8322" s="2"/>
      <c r="H8322" s="2"/>
    </row>
    <row r="8323" spans="2:8">
      <c r="B8323" s="2" t="s">
        <v>8772</v>
      </c>
      <c r="C8323" s="2">
        <v>19</v>
      </c>
      <c r="D8323" s="2" t="s">
        <v>463</v>
      </c>
      <c r="E8323" s="2"/>
      <c r="F8323" s="2"/>
      <c r="G8323" s="2"/>
      <c r="H8323" s="2"/>
    </row>
    <row r="8324" spans="2:8">
      <c r="B8324" s="2" t="s">
        <v>8773</v>
      </c>
      <c r="C8324" s="2">
        <v>24</v>
      </c>
      <c r="D8324" s="2" t="s">
        <v>463</v>
      </c>
      <c r="E8324" s="2"/>
      <c r="F8324" s="2"/>
      <c r="G8324" s="2"/>
      <c r="H8324" s="2"/>
    </row>
    <row r="8325" spans="2:8">
      <c r="B8325" s="2" t="s">
        <v>8774</v>
      </c>
      <c r="C8325" s="2">
        <v>19</v>
      </c>
      <c r="D8325" s="2" t="s">
        <v>463</v>
      </c>
      <c r="E8325" s="2"/>
      <c r="F8325" s="2"/>
      <c r="G8325" s="2"/>
      <c r="H8325" s="2"/>
    </row>
    <row r="8326" spans="2:8">
      <c r="B8326" s="2" t="s">
        <v>8775</v>
      </c>
      <c r="C8326" s="2">
        <v>12</v>
      </c>
      <c r="D8326" s="2" t="s">
        <v>463</v>
      </c>
      <c r="E8326" s="2"/>
      <c r="F8326" s="2"/>
      <c r="G8326" s="2"/>
      <c r="H8326" s="2"/>
    </row>
    <row r="8327" spans="2:8">
      <c r="B8327" s="2" t="s">
        <v>8776</v>
      </c>
      <c r="C8327" s="2">
        <v>45</v>
      </c>
      <c r="D8327" s="2" t="s">
        <v>463</v>
      </c>
      <c r="E8327" s="2"/>
      <c r="F8327" s="2"/>
      <c r="G8327" s="2"/>
      <c r="H8327" s="2"/>
    </row>
    <row r="8328" spans="2:8">
      <c r="B8328" s="2" t="s">
        <v>8777</v>
      </c>
      <c r="C8328" s="2">
        <v>48</v>
      </c>
      <c r="D8328" s="2" t="s">
        <v>463</v>
      </c>
      <c r="E8328" s="2"/>
      <c r="F8328" s="2"/>
      <c r="G8328" s="2"/>
      <c r="H8328" s="2"/>
    </row>
    <row r="8329" spans="2:8">
      <c r="B8329" s="2" t="s">
        <v>8778</v>
      </c>
      <c r="C8329" s="2">
        <v>53</v>
      </c>
      <c r="D8329" s="2" t="s">
        <v>463</v>
      </c>
      <c r="E8329" s="2"/>
      <c r="F8329" s="2"/>
      <c r="G8329" s="2"/>
      <c r="H8329" s="2"/>
    </row>
    <row r="8330" spans="2:8">
      <c r="B8330" s="2" t="s">
        <v>8779</v>
      </c>
      <c r="C8330" s="2">
        <v>46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38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31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30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30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38</v>
      </c>
      <c r="D8335" s="2" t="s">
        <v>463</v>
      </c>
      <c r="E8335" s="2"/>
      <c r="F8335" s="2"/>
      <c r="G8335" s="2"/>
      <c r="H8335" s="2"/>
    </row>
    <row r="8336" spans="2:8">
      <c r="B8336" s="2" t="s">
        <v>8785</v>
      </c>
      <c r="C8336" s="2">
        <v>40</v>
      </c>
      <c r="D8336" s="2" t="s">
        <v>463</v>
      </c>
      <c r="E8336" s="2"/>
      <c r="F8336" s="2"/>
      <c r="G8336" s="2"/>
      <c r="H8336" s="2"/>
    </row>
    <row r="8337" spans="2:8">
      <c r="B8337" s="2" t="s">
        <v>8786</v>
      </c>
      <c r="C8337" s="2">
        <v>38</v>
      </c>
      <c r="D8337" s="2" t="s">
        <v>463</v>
      </c>
      <c r="E8337" s="2"/>
      <c r="F8337" s="2"/>
      <c r="G8337" s="2"/>
      <c r="H8337" s="2"/>
    </row>
    <row r="8338" spans="2:8">
      <c r="B8338" s="2" t="s">
        <v>8787</v>
      </c>
      <c r="C8338" s="2">
        <v>42</v>
      </c>
      <c r="D8338" s="2" t="s">
        <v>463</v>
      </c>
      <c r="E8338" s="2"/>
      <c r="F8338" s="2"/>
      <c r="G8338" s="2"/>
      <c r="H8338" s="2"/>
    </row>
    <row r="8339" spans="2:8">
      <c r="B8339" s="2" t="s">
        <v>8788</v>
      </c>
      <c r="C8339" s="2">
        <v>46</v>
      </c>
      <c r="D8339" s="2" t="s">
        <v>463</v>
      </c>
      <c r="E8339" s="2"/>
      <c r="F8339" s="2"/>
      <c r="G8339" s="2"/>
      <c r="H8339" s="2"/>
    </row>
    <row r="8340" spans="2:8">
      <c r="B8340" s="2" t="s">
        <v>8789</v>
      </c>
      <c r="C8340" s="2">
        <v>49</v>
      </c>
      <c r="D8340" s="2" t="s">
        <v>463</v>
      </c>
      <c r="E8340" s="2"/>
      <c r="F8340" s="2"/>
      <c r="G8340" s="2"/>
      <c r="H8340" s="2"/>
    </row>
    <row r="8341" spans="2:8">
      <c r="B8341" s="2" t="s">
        <v>8790</v>
      </c>
      <c r="C8341" s="2">
        <v>35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36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35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33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32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27</v>
      </c>
      <c r="D8346" s="2" t="s">
        <v>463</v>
      </c>
      <c r="E8346" s="2"/>
      <c r="F8346" s="2"/>
      <c r="G8346" s="2"/>
      <c r="H8346" s="2"/>
    </row>
    <row r="8347" spans="2:8">
      <c r="B8347" s="2" t="s">
        <v>8796</v>
      </c>
      <c r="C8347" s="2">
        <v>17</v>
      </c>
      <c r="D8347" s="2" t="s">
        <v>463</v>
      </c>
      <c r="E8347" s="2"/>
      <c r="F8347" s="2"/>
      <c r="G8347" s="2"/>
      <c r="H8347" s="2"/>
    </row>
    <row r="8348" spans="2:8">
      <c r="B8348" s="2" t="s">
        <v>8797</v>
      </c>
      <c r="C8348" s="2">
        <v>9</v>
      </c>
      <c r="D8348" s="2" t="s">
        <v>463</v>
      </c>
      <c r="E8348" s="2"/>
      <c r="F8348" s="2"/>
      <c r="G8348" s="2"/>
      <c r="H8348" s="2"/>
    </row>
    <row r="8349" spans="2:8">
      <c r="B8349" s="2" t="s">
        <v>8798</v>
      </c>
      <c r="C8349" s="2">
        <v>43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31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19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18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13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23</v>
      </c>
      <c r="D8354" s="2" t="s">
        <v>463</v>
      </c>
      <c r="E8354" s="2"/>
      <c r="F8354" s="2"/>
      <c r="G8354" s="2"/>
      <c r="H8354" s="2"/>
    </row>
    <row r="8355" spans="2:8">
      <c r="B8355" s="2" t="s">
        <v>8804</v>
      </c>
      <c r="C8355" s="2">
        <v>14</v>
      </c>
      <c r="D8355" s="2" t="s">
        <v>463</v>
      </c>
      <c r="E8355" s="2"/>
      <c r="F8355" s="2"/>
      <c r="G8355" s="2"/>
      <c r="H8355" s="2"/>
    </row>
    <row r="8356" spans="2:8">
      <c r="B8356" s="2" t="s">
        <v>8805</v>
      </c>
      <c r="C8356" s="2">
        <v>40</v>
      </c>
      <c r="D8356" s="2" t="s">
        <v>463</v>
      </c>
      <c r="E8356" s="2"/>
      <c r="F8356" s="2"/>
      <c r="G8356" s="2"/>
      <c r="H8356" s="2"/>
    </row>
    <row r="8357" spans="2:8">
      <c r="B8357" s="2" t="s">
        <v>8806</v>
      </c>
      <c r="C8357" s="2">
        <v>20</v>
      </c>
      <c r="D8357" s="2" t="s">
        <v>463</v>
      </c>
      <c r="E8357" s="2"/>
      <c r="F8357" s="2"/>
      <c r="G8357" s="2"/>
      <c r="H8357" s="2"/>
    </row>
    <row r="8358" spans="2:8">
      <c r="B8358" s="2" t="s">
        <v>8807</v>
      </c>
      <c r="C8358" s="2">
        <v>17</v>
      </c>
      <c r="D8358" s="2" t="s">
        <v>463</v>
      </c>
      <c r="E8358" s="2"/>
      <c r="F8358" s="2"/>
      <c r="G8358" s="2"/>
      <c r="H8358" s="2"/>
    </row>
    <row r="8359" spans="2:8">
      <c r="B8359" s="2" t="s">
        <v>8808</v>
      </c>
      <c r="C8359" s="2">
        <v>13</v>
      </c>
      <c r="D8359" s="2" t="s">
        <v>463</v>
      </c>
      <c r="E8359" s="2"/>
      <c r="F8359" s="2"/>
      <c r="G8359" s="2"/>
      <c r="H8359" s="2"/>
    </row>
    <row r="8360" spans="2:8">
      <c r="B8360" s="2" t="s">
        <v>8809</v>
      </c>
      <c r="C8360" s="2">
        <v>8</v>
      </c>
      <c r="D8360" s="2" t="s">
        <v>463</v>
      </c>
      <c r="E8360" s="2"/>
      <c r="F8360" s="2"/>
      <c r="G8360" s="2"/>
      <c r="H8360" s="2"/>
    </row>
    <row r="8361" spans="2:8">
      <c r="B8361" s="2" t="s">
        <v>8810</v>
      </c>
      <c r="C8361" s="2">
        <v>27</v>
      </c>
      <c r="D8361" s="2" t="s">
        <v>463</v>
      </c>
      <c r="E8361" s="2"/>
      <c r="F8361" s="2"/>
      <c r="G8361" s="2"/>
      <c r="H8361" s="2"/>
    </row>
    <row r="8362" spans="2:8">
      <c r="B8362" s="2" t="s">
        <v>8811</v>
      </c>
      <c r="C8362" s="2">
        <v>18</v>
      </c>
      <c r="D8362" s="2" t="s">
        <v>463</v>
      </c>
      <c r="E8362" s="2"/>
      <c r="F8362" s="2"/>
      <c r="G8362" s="2"/>
      <c r="H8362" s="2"/>
    </row>
    <row r="8363" spans="2:8">
      <c r="B8363" s="2" t="s">
        <v>8812</v>
      </c>
      <c r="C8363" s="2">
        <v>11</v>
      </c>
      <c r="D8363" s="2" t="s">
        <v>463</v>
      </c>
      <c r="E8363" s="2"/>
      <c r="F8363" s="2"/>
      <c r="G8363" s="2"/>
      <c r="H8363" s="2"/>
    </row>
    <row r="8364" spans="2:8">
      <c r="B8364" s="2" t="s">
        <v>8813</v>
      </c>
      <c r="C8364" s="2">
        <v>17</v>
      </c>
      <c r="D8364" s="2" t="s">
        <v>463</v>
      </c>
      <c r="E8364" s="2"/>
      <c r="F8364" s="2"/>
      <c r="G8364" s="2"/>
      <c r="H8364" s="2"/>
    </row>
    <row r="8365" spans="2:8">
      <c r="B8365" s="2" t="s">
        <v>8814</v>
      </c>
      <c r="C8365" s="2">
        <v>11</v>
      </c>
      <c r="D8365" s="2" t="s">
        <v>463</v>
      </c>
      <c r="E8365" s="2"/>
      <c r="F8365" s="2"/>
      <c r="G8365" s="2"/>
      <c r="H8365" s="2"/>
    </row>
    <row r="8366" spans="2:8">
      <c r="B8366" s="2" t="s">
        <v>8815</v>
      </c>
      <c r="C8366" s="2">
        <v>6</v>
      </c>
      <c r="D8366" s="2" t="s">
        <v>463</v>
      </c>
      <c r="E8366" s="2"/>
      <c r="F8366" s="2"/>
      <c r="G8366" s="2"/>
      <c r="H8366" s="2"/>
    </row>
    <row r="8367" spans="2:8">
      <c r="B8367" s="2" t="s">
        <v>8816</v>
      </c>
      <c r="C8367" s="2">
        <v>27</v>
      </c>
      <c r="D8367" s="2" t="s">
        <v>463</v>
      </c>
      <c r="E8367" s="2"/>
      <c r="F8367" s="2"/>
      <c r="G8367" s="2"/>
      <c r="H8367" s="2"/>
    </row>
    <row r="8368" spans="2:8">
      <c r="B8368" s="2" t="s">
        <v>8817</v>
      </c>
      <c r="C8368" s="2">
        <v>18</v>
      </c>
      <c r="D8368" s="2" t="s">
        <v>463</v>
      </c>
      <c r="E8368" s="2"/>
      <c r="F8368" s="2"/>
      <c r="G8368" s="2"/>
      <c r="H8368" s="2"/>
    </row>
    <row r="8369" spans="2:8">
      <c r="B8369" s="2" t="s">
        <v>8818</v>
      </c>
      <c r="C8369" s="2">
        <v>16</v>
      </c>
      <c r="D8369" s="2" t="s">
        <v>463</v>
      </c>
      <c r="E8369" s="2"/>
      <c r="F8369" s="2"/>
      <c r="G8369" s="2"/>
      <c r="H8369" s="2"/>
    </row>
    <row r="8370" spans="2:8">
      <c r="B8370" s="2" t="s">
        <v>8819</v>
      </c>
      <c r="C8370" s="2">
        <v>29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28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26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27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29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26</v>
      </c>
      <c r="D8375" s="2" t="s">
        <v>463</v>
      </c>
      <c r="E8375" s="2"/>
      <c r="F8375" s="2"/>
      <c r="G8375" s="2"/>
      <c r="H8375" s="2"/>
    </row>
    <row r="8376" spans="2:8">
      <c r="B8376" s="2" t="s">
        <v>8825</v>
      </c>
      <c r="C8376" s="2">
        <v>22</v>
      </c>
      <c r="D8376" s="2" t="s">
        <v>463</v>
      </c>
      <c r="E8376" s="2"/>
      <c r="F8376" s="2"/>
      <c r="G8376" s="2"/>
      <c r="H8376" s="2"/>
    </row>
    <row r="8377" spans="2:8">
      <c r="B8377" s="2" t="s">
        <v>8826</v>
      </c>
      <c r="C8377" s="2">
        <v>13</v>
      </c>
      <c r="D8377" s="2" t="s">
        <v>463</v>
      </c>
      <c r="E8377" s="2"/>
      <c r="F8377" s="2"/>
      <c r="G8377" s="2"/>
      <c r="H8377" s="2"/>
    </row>
    <row r="8378" spans="2:8">
      <c r="B8378" s="2" t="s">
        <v>8827</v>
      </c>
      <c r="C8378" s="2">
        <v>46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32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16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15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23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26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33</v>
      </c>
      <c r="D8384" s="2" t="s">
        <v>463</v>
      </c>
      <c r="E8384" s="2"/>
      <c r="F8384" s="2"/>
      <c r="G8384" s="2"/>
      <c r="H8384" s="2"/>
    </row>
    <row r="8385" spans="2:8">
      <c r="B8385" s="2" t="s">
        <v>8834</v>
      </c>
      <c r="C8385" s="2">
        <v>31</v>
      </c>
      <c r="D8385" s="2" t="s">
        <v>463</v>
      </c>
      <c r="E8385" s="2"/>
      <c r="F8385" s="2"/>
      <c r="G8385" s="2"/>
      <c r="H8385" s="2"/>
    </row>
    <row r="8386" spans="2:8">
      <c r="B8386" s="2" t="s">
        <v>8835</v>
      </c>
      <c r="C8386" s="2">
        <v>29</v>
      </c>
      <c r="D8386" s="2" t="s">
        <v>463</v>
      </c>
      <c r="E8386" s="2"/>
      <c r="F8386" s="2"/>
      <c r="G8386" s="2"/>
      <c r="H8386" s="2"/>
    </row>
    <row r="8387" spans="2:8">
      <c r="B8387" s="2" t="s">
        <v>8836</v>
      </c>
      <c r="C8387" s="2">
        <v>29</v>
      </c>
      <c r="D8387" s="2" t="s">
        <v>463</v>
      </c>
      <c r="E8387" s="2"/>
      <c r="F8387" s="2"/>
      <c r="G8387" s="2"/>
      <c r="H8387" s="2"/>
    </row>
    <row r="8388" spans="2:8">
      <c r="B8388" s="2" t="s">
        <v>8837</v>
      </c>
      <c r="C8388" s="2">
        <v>33</v>
      </c>
      <c r="D8388" s="2" t="s">
        <v>463</v>
      </c>
      <c r="E8388" s="2"/>
      <c r="F8388" s="2"/>
      <c r="G8388" s="2"/>
      <c r="H8388" s="2"/>
    </row>
    <row r="8389" spans="2:8">
      <c r="B8389" s="2" t="s">
        <v>8838</v>
      </c>
      <c r="C8389" s="2">
        <v>35</v>
      </c>
      <c r="D8389" s="2" t="s">
        <v>463</v>
      </c>
      <c r="E8389" s="2"/>
      <c r="F8389" s="2"/>
      <c r="G8389" s="2"/>
      <c r="H8389" s="2"/>
    </row>
    <row r="8390" spans="2:8">
      <c r="B8390" s="2" t="s">
        <v>8839</v>
      </c>
      <c r="C8390" s="2">
        <v>30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27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24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23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44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37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32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31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35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30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25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20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12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30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28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26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29</v>
      </c>
      <c r="D8406" s="2" t="s">
        <v>463</v>
      </c>
      <c r="E8406" s="2"/>
      <c r="F8406" s="2"/>
      <c r="G8406" s="2"/>
      <c r="H8406" s="2"/>
    </row>
    <row r="8407" spans="2:8">
      <c r="B8407" s="2" t="s">
        <v>8856</v>
      </c>
      <c r="C8407" s="2">
        <v>30</v>
      </c>
      <c r="D8407" s="2" t="s">
        <v>463</v>
      </c>
      <c r="E8407" s="2"/>
      <c r="F8407" s="2"/>
      <c r="G8407" s="2"/>
      <c r="H8407" s="2"/>
    </row>
    <row r="8408" spans="2:8">
      <c r="B8408" s="2" t="s">
        <v>8857</v>
      </c>
      <c r="C8408" s="2">
        <v>33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31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31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48</v>
      </c>
      <c r="D8411" s="2" t="s">
        <v>463</v>
      </c>
      <c r="E8411" s="2"/>
      <c r="F8411" s="2"/>
      <c r="G8411" s="2"/>
      <c r="H8411" s="2"/>
    </row>
    <row r="8412" spans="2:8">
      <c r="B8412" s="2" t="s">
        <v>8861</v>
      </c>
      <c r="C8412" s="2">
        <v>49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45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37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26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15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25</v>
      </c>
      <c r="D8417" s="2" t="s">
        <v>463</v>
      </c>
      <c r="E8417" s="2"/>
      <c r="F8417" s="2"/>
      <c r="G8417" s="2"/>
      <c r="H8417" s="2"/>
    </row>
    <row r="8418" spans="2:8">
      <c r="B8418" s="2" t="s">
        <v>8867</v>
      </c>
      <c r="C8418" s="2">
        <v>16</v>
      </c>
      <c r="D8418" s="2" t="s">
        <v>463</v>
      </c>
      <c r="E8418" s="2"/>
      <c r="F8418" s="2"/>
      <c r="G8418" s="2"/>
      <c r="H8418" s="2"/>
    </row>
    <row r="8419" spans="2:8">
      <c r="B8419" s="2" t="s">
        <v>8868</v>
      </c>
      <c r="C8419" s="2">
        <v>17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18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18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17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14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10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13</v>
      </c>
      <c r="D8425" s="2" t="s">
        <v>463</v>
      </c>
      <c r="E8425" s="2"/>
      <c r="F8425" s="2"/>
      <c r="G8425" s="2"/>
      <c r="H8425" s="2"/>
    </row>
    <row r="8426" spans="2:8">
      <c r="B8426" s="2" t="s">
        <v>8875</v>
      </c>
      <c r="C8426" s="2">
        <v>20</v>
      </c>
      <c r="D8426" s="2" t="s">
        <v>463</v>
      </c>
      <c r="E8426" s="2"/>
      <c r="F8426" s="2"/>
      <c r="G8426" s="2"/>
      <c r="H8426" s="2"/>
    </row>
    <row r="8427" spans="2:8">
      <c r="B8427" s="2" t="s">
        <v>8876</v>
      </c>
      <c r="C8427" s="2">
        <v>25</v>
      </c>
      <c r="D8427" s="2" t="s">
        <v>463</v>
      </c>
      <c r="E8427" s="2"/>
      <c r="F8427" s="2"/>
      <c r="G8427" s="2"/>
      <c r="H8427" s="2"/>
    </row>
    <row r="8428" spans="2:8">
      <c r="B8428" s="2" t="s">
        <v>8877</v>
      </c>
      <c r="C8428" s="2">
        <v>28</v>
      </c>
      <c r="D8428" s="2" t="s">
        <v>463</v>
      </c>
      <c r="E8428" s="2"/>
      <c r="F8428" s="2"/>
      <c r="G8428" s="2"/>
      <c r="H8428" s="2"/>
    </row>
    <row r="8429" spans="2:8">
      <c r="B8429" s="2" t="s">
        <v>8878</v>
      </c>
      <c r="C8429" s="2">
        <v>31</v>
      </c>
      <c r="D8429" s="2" t="s">
        <v>463</v>
      </c>
      <c r="E8429" s="2"/>
      <c r="F8429" s="2"/>
      <c r="G8429" s="2"/>
      <c r="H8429" s="2"/>
    </row>
    <row r="8430" spans="2:8">
      <c r="B8430" s="2" t="s">
        <v>8879</v>
      </c>
      <c r="C8430" s="2">
        <v>35</v>
      </c>
      <c r="D8430" s="2" t="s">
        <v>463</v>
      </c>
      <c r="E8430" s="2"/>
      <c r="F8430" s="2"/>
      <c r="G8430" s="2"/>
      <c r="H8430" s="2"/>
    </row>
    <row r="8431" spans="2:8">
      <c r="B8431" s="2" t="s">
        <v>8880</v>
      </c>
      <c r="C8431" s="2">
        <v>38</v>
      </c>
      <c r="D8431" s="2" t="s">
        <v>463</v>
      </c>
      <c r="E8431" s="2"/>
      <c r="F8431" s="2"/>
      <c r="G8431" s="2"/>
      <c r="H8431" s="2"/>
    </row>
    <row r="8432" spans="2:8">
      <c r="B8432" s="2" t="s">
        <v>8881</v>
      </c>
      <c r="C8432" s="2">
        <v>41</v>
      </c>
      <c r="D8432" s="2" t="s">
        <v>463</v>
      </c>
      <c r="E8432" s="2"/>
      <c r="F8432" s="2"/>
      <c r="G8432" s="2"/>
      <c r="H8432" s="2"/>
    </row>
    <row r="8433" spans="2:8">
      <c r="B8433" s="2" t="s">
        <v>8882</v>
      </c>
      <c r="C8433" s="2">
        <v>43</v>
      </c>
      <c r="D8433" s="2" t="s">
        <v>463</v>
      </c>
      <c r="E8433" s="2"/>
      <c r="F8433" s="2"/>
      <c r="G8433" s="2"/>
      <c r="H8433" s="2"/>
    </row>
    <row r="8434" spans="2:8">
      <c r="B8434" s="2" t="s">
        <v>8883</v>
      </c>
      <c r="C8434" s="2">
        <v>17</v>
      </c>
      <c r="D8434" s="2" t="s">
        <v>463</v>
      </c>
      <c r="E8434" s="2"/>
      <c r="F8434" s="2"/>
      <c r="G8434" s="2"/>
      <c r="H8434" s="2"/>
    </row>
    <row r="8435" spans="2:8">
      <c r="B8435" s="2" t="s">
        <v>8884</v>
      </c>
      <c r="C8435" s="2">
        <v>15</v>
      </c>
      <c r="D8435" s="2" t="s">
        <v>463</v>
      </c>
      <c r="E8435" s="2"/>
      <c r="F8435" s="2"/>
      <c r="G8435" s="2"/>
      <c r="H8435" s="2"/>
    </row>
    <row r="8436" spans="2:8">
      <c r="B8436" s="2" t="s">
        <v>8885</v>
      </c>
      <c r="C8436" s="2">
        <v>12</v>
      </c>
      <c r="D8436" s="2" t="s">
        <v>463</v>
      </c>
      <c r="E8436" s="2"/>
      <c r="F8436" s="2"/>
      <c r="G8436" s="2"/>
      <c r="H8436" s="2"/>
    </row>
    <row r="8437" spans="2:8">
      <c r="B8437" s="2" t="s">
        <v>8886</v>
      </c>
      <c r="C8437" s="2">
        <v>20</v>
      </c>
      <c r="D8437" s="2" t="s">
        <v>463</v>
      </c>
      <c r="E8437" s="2"/>
      <c r="F8437" s="2"/>
      <c r="G8437" s="2"/>
      <c r="H8437" s="2"/>
    </row>
    <row r="8438" spans="2:8">
      <c r="B8438" s="2" t="s">
        <v>8887</v>
      </c>
      <c r="C8438" s="2">
        <v>22</v>
      </c>
      <c r="D8438" s="2" t="s">
        <v>463</v>
      </c>
      <c r="E8438" s="2"/>
      <c r="F8438" s="2"/>
      <c r="G8438" s="2"/>
      <c r="H8438" s="2"/>
    </row>
    <row r="8439" spans="2:8">
      <c r="B8439" s="2" t="s">
        <v>8888</v>
      </c>
      <c r="C8439" s="2">
        <v>38</v>
      </c>
      <c r="D8439" s="2" t="s">
        <v>463</v>
      </c>
      <c r="E8439" s="2"/>
      <c r="F8439" s="2"/>
      <c r="G8439" s="2"/>
      <c r="H8439" s="2"/>
    </row>
    <row r="8440" spans="2:8">
      <c r="B8440" s="2" t="s">
        <v>8889</v>
      </c>
      <c r="C8440" s="2">
        <v>48</v>
      </c>
      <c r="D8440" s="2" t="s">
        <v>463</v>
      </c>
      <c r="E8440" s="2"/>
      <c r="F8440" s="2"/>
      <c r="G8440" s="2"/>
      <c r="H8440" s="2"/>
    </row>
    <row r="8441" spans="2:8">
      <c r="B8441" s="2" t="s">
        <v>8890</v>
      </c>
      <c r="C8441" s="2">
        <v>42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39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38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36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34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30</v>
      </c>
      <c r="D8446" s="2" t="s">
        <v>463</v>
      </c>
      <c r="E8446" s="2"/>
      <c r="F8446" s="2"/>
      <c r="G8446" s="2"/>
      <c r="H8446" s="2"/>
    </row>
    <row r="8447" spans="2:8">
      <c r="B8447" s="2" t="s">
        <v>8896</v>
      </c>
      <c r="C8447" s="2">
        <v>18</v>
      </c>
      <c r="D8447" s="2" t="s">
        <v>463</v>
      </c>
      <c r="E8447" s="2"/>
      <c r="F8447" s="2"/>
      <c r="G8447" s="2"/>
      <c r="H8447" s="2"/>
    </row>
    <row r="8448" spans="2:8">
      <c r="B8448" s="2" t="s">
        <v>8897</v>
      </c>
      <c r="C8448" s="2">
        <v>14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19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24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14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21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24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29</v>
      </c>
      <c r="D8454" s="2" t="s">
        <v>463</v>
      </c>
      <c r="E8454" s="2"/>
      <c r="F8454" s="2"/>
      <c r="G8454" s="2"/>
      <c r="H8454" s="2"/>
    </row>
    <row r="8455" spans="2:8">
      <c r="B8455" s="2" t="s">
        <v>8904</v>
      </c>
      <c r="C8455" s="2">
        <v>19</v>
      </c>
      <c r="D8455" s="2" t="s">
        <v>463</v>
      </c>
      <c r="E8455" s="2"/>
      <c r="F8455" s="2"/>
      <c r="G8455" s="2"/>
      <c r="H8455" s="2"/>
    </row>
    <row r="8456" spans="2:8">
      <c r="B8456" s="2" t="s">
        <v>8905</v>
      </c>
      <c r="C8456" s="2">
        <v>21</v>
      </c>
      <c r="D8456" s="2" t="s">
        <v>463</v>
      </c>
      <c r="E8456" s="2"/>
      <c r="F8456" s="2"/>
      <c r="G8456" s="2"/>
      <c r="H8456" s="2"/>
    </row>
    <row r="8457" spans="2:8">
      <c r="B8457" s="2" t="s">
        <v>8906</v>
      </c>
      <c r="C8457" s="2">
        <v>12</v>
      </c>
      <c r="D8457" s="2" t="s">
        <v>463</v>
      </c>
      <c r="E8457" s="2"/>
      <c r="F8457" s="2"/>
      <c r="G8457" s="2"/>
      <c r="H8457" s="2"/>
    </row>
    <row r="8458" spans="2:8">
      <c r="B8458" s="2" t="s">
        <v>8907</v>
      </c>
      <c r="C8458" s="2">
        <v>11</v>
      </c>
      <c r="D8458" s="2" t="s">
        <v>463</v>
      </c>
      <c r="E8458" s="2"/>
      <c r="F8458" s="2"/>
      <c r="G8458" s="2"/>
      <c r="H8458" s="2"/>
    </row>
    <row r="8459" spans="2:8">
      <c r="B8459" s="2" t="s">
        <v>8908</v>
      </c>
      <c r="C8459" s="2">
        <v>20</v>
      </c>
      <c r="D8459" s="2" t="s">
        <v>463</v>
      </c>
      <c r="E8459" s="2"/>
      <c r="F8459" s="2"/>
      <c r="G8459" s="2"/>
      <c r="H8459" s="2"/>
    </row>
    <row r="8460" spans="2:8">
      <c r="B8460" s="2" t="s">
        <v>8909</v>
      </c>
      <c r="C8460" s="2">
        <v>16</v>
      </c>
      <c r="D8460" s="2" t="s">
        <v>463</v>
      </c>
      <c r="E8460" s="2"/>
      <c r="F8460" s="2"/>
      <c r="G8460" s="2"/>
      <c r="H8460" s="2"/>
    </row>
    <row r="8461" spans="2:8">
      <c r="B8461" s="2" t="s">
        <v>8910</v>
      </c>
      <c r="C8461" s="2">
        <v>13</v>
      </c>
      <c r="D8461" s="2" t="s">
        <v>463</v>
      </c>
      <c r="E8461" s="2"/>
      <c r="F8461" s="2"/>
      <c r="G8461" s="2"/>
      <c r="H8461" s="2"/>
    </row>
    <row r="8462" spans="2:8">
      <c r="B8462" s="2" t="s">
        <v>8911</v>
      </c>
      <c r="C8462" s="2">
        <v>26</v>
      </c>
      <c r="D8462" s="2" t="s">
        <v>463</v>
      </c>
      <c r="E8462" s="2"/>
      <c r="F8462" s="2"/>
      <c r="G8462" s="2"/>
      <c r="H8462" s="2"/>
    </row>
    <row r="8463" spans="2:8">
      <c r="B8463" s="2" t="s">
        <v>8912</v>
      </c>
      <c r="C8463" s="2">
        <v>18</v>
      </c>
      <c r="D8463" s="2" t="s">
        <v>463</v>
      </c>
      <c r="E8463" s="2"/>
      <c r="F8463" s="2"/>
      <c r="G8463" s="2"/>
      <c r="H8463" s="2"/>
    </row>
    <row r="8464" spans="2:8">
      <c r="B8464" s="2" t="s">
        <v>8913</v>
      </c>
      <c r="C8464" s="2">
        <v>7</v>
      </c>
      <c r="D8464" s="2" t="s">
        <v>463</v>
      </c>
      <c r="E8464" s="2"/>
      <c r="F8464" s="2"/>
      <c r="G8464" s="2"/>
      <c r="H8464" s="2"/>
    </row>
    <row r="8465" spans="2:8">
      <c r="B8465" s="2" t="s">
        <v>8914</v>
      </c>
      <c r="C8465" s="2">
        <v>12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15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19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41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35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31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28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26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24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25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28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24</v>
      </c>
      <c r="D8476" s="2" t="s">
        <v>463</v>
      </c>
      <c r="E8476" s="2"/>
      <c r="F8476" s="2"/>
      <c r="G8476" s="2"/>
      <c r="H8476" s="2"/>
    </row>
    <row r="8477" spans="2:8">
      <c r="B8477" s="2" t="s">
        <v>8926</v>
      </c>
      <c r="C8477" s="2">
        <v>17</v>
      </c>
      <c r="D8477" s="2" t="s">
        <v>463</v>
      </c>
      <c r="E8477" s="2"/>
      <c r="F8477" s="2"/>
      <c r="G8477" s="2"/>
      <c r="H8477" s="2"/>
    </row>
    <row r="8478" spans="2:8">
      <c r="B8478" s="2" t="s">
        <v>8927</v>
      </c>
      <c r="C8478" s="2">
        <v>26</v>
      </c>
      <c r="D8478" s="2" t="s">
        <v>463</v>
      </c>
      <c r="E8478" s="2"/>
      <c r="F8478" s="2"/>
      <c r="G8478" s="2"/>
      <c r="H8478" s="2"/>
    </row>
    <row r="8479" spans="2:8">
      <c r="B8479" s="2" t="s">
        <v>8928</v>
      </c>
      <c r="C8479" s="2">
        <v>22</v>
      </c>
      <c r="D8479" s="2" t="s">
        <v>463</v>
      </c>
      <c r="E8479" s="2"/>
      <c r="F8479" s="2"/>
      <c r="G8479" s="2"/>
      <c r="H8479" s="2"/>
    </row>
    <row r="8480" spans="2:8">
      <c r="B8480" s="2" t="s">
        <v>8929</v>
      </c>
      <c r="C8480" s="2">
        <v>12</v>
      </c>
      <c r="D8480" s="2" t="s">
        <v>463</v>
      </c>
      <c r="E8480" s="2"/>
      <c r="F8480" s="2"/>
      <c r="G8480" s="2"/>
      <c r="H8480" s="2"/>
    </row>
    <row r="8481" spans="2:8">
      <c r="B8481" s="2" t="s">
        <v>8930</v>
      </c>
      <c r="C8481" s="2">
        <v>30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24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18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28</v>
      </c>
      <c r="D8484" s="2" t="s">
        <v>463</v>
      </c>
      <c r="E8484" s="2"/>
      <c r="F8484" s="2"/>
      <c r="G8484" s="2"/>
      <c r="H8484" s="2"/>
    </row>
    <row r="8485" spans="2:8">
      <c r="B8485" s="2" t="s">
        <v>8934</v>
      </c>
      <c r="C8485" s="2">
        <v>32</v>
      </c>
      <c r="D8485" s="2" t="s">
        <v>463</v>
      </c>
      <c r="E8485" s="2"/>
      <c r="F8485" s="2"/>
      <c r="G8485" s="2"/>
      <c r="H8485" s="2"/>
    </row>
    <row r="8486" spans="2:8">
      <c r="B8486" s="2" t="s">
        <v>8935</v>
      </c>
      <c r="C8486" s="2">
        <v>34</v>
      </c>
      <c r="D8486" s="2" t="s">
        <v>463</v>
      </c>
      <c r="E8486" s="2"/>
      <c r="F8486" s="2"/>
      <c r="G8486" s="2"/>
      <c r="H8486" s="2"/>
    </row>
    <row r="8487" spans="2:8">
      <c r="B8487" s="2" t="s">
        <v>8936</v>
      </c>
      <c r="C8487" s="2">
        <v>26</v>
      </c>
      <c r="D8487" s="2" t="s">
        <v>463</v>
      </c>
      <c r="E8487" s="2"/>
      <c r="F8487" s="2"/>
      <c r="G8487" s="2"/>
      <c r="H8487" s="2"/>
    </row>
    <row r="8488" spans="2:8">
      <c r="B8488" s="2" t="s">
        <v>8937</v>
      </c>
      <c r="C8488" s="2">
        <v>16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17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36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35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35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35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34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22</v>
      </c>
      <c r="D8495" s="2" t="s">
        <v>463</v>
      </c>
      <c r="E8495" s="2"/>
      <c r="F8495" s="2"/>
      <c r="G8495" s="2"/>
      <c r="H8495" s="2"/>
    </row>
    <row r="8496" spans="2:8">
      <c r="B8496" s="2" t="s">
        <v>8945</v>
      </c>
      <c r="C8496" s="2">
        <v>14</v>
      </c>
      <c r="D8496" s="2" t="s">
        <v>463</v>
      </c>
      <c r="E8496" s="2"/>
      <c r="F8496" s="2"/>
      <c r="G8496" s="2"/>
      <c r="H8496" s="2"/>
    </row>
    <row r="8497" spans="2:8">
      <c r="B8497" s="2" t="s">
        <v>8946</v>
      </c>
      <c r="C8497" s="2">
        <v>12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34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35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33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34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32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36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35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33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35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38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31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25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17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16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24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25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24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16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37</v>
      </c>
      <c r="D8516" s="2" t="s">
        <v>463</v>
      </c>
      <c r="E8516" s="2"/>
      <c r="F8516" s="2"/>
      <c r="G8516" s="2"/>
      <c r="H8516" s="2"/>
    </row>
    <row r="8517" spans="2:8">
      <c r="B8517" s="2" t="s">
        <v>8966</v>
      </c>
      <c r="C8517" s="2">
        <v>25</v>
      </c>
      <c r="D8517" s="2" t="s">
        <v>463</v>
      </c>
      <c r="E8517" s="2"/>
      <c r="F8517" s="2"/>
      <c r="G8517" s="2"/>
      <c r="H8517" s="2"/>
    </row>
    <row r="8518" spans="2:8">
      <c r="B8518" s="2" t="s">
        <v>8967</v>
      </c>
      <c r="C8518" s="2">
        <v>13</v>
      </c>
      <c r="D8518" s="2" t="s">
        <v>463</v>
      </c>
      <c r="E8518" s="2"/>
      <c r="F8518" s="2"/>
      <c r="G8518" s="2"/>
      <c r="H8518" s="2"/>
    </row>
    <row r="8519" spans="2:8">
      <c r="B8519" s="2" t="s">
        <v>8968</v>
      </c>
      <c r="C8519" s="2">
        <v>43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36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35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28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30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13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20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43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40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37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37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46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41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39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38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36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35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43</v>
      </c>
      <c r="D8536" s="2" t="s">
        <v>463</v>
      </c>
      <c r="E8536" s="2"/>
      <c r="F8536" s="2"/>
      <c r="G8536" s="2"/>
      <c r="H8536" s="2"/>
    </row>
    <row r="8537" spans="2:8">
      <c r="B8537" s="2" t="s">
        <v>8986</v>
      </c>
      <c r="C8537" s="2">
        <v>44</v>
      </c>
      <c r="D8537" s="2" t="s">
        <v>463</v>
      </c>
      <c r="E8537" s="2"/>
      <c r="F8537" s="2"/>
      <c r="G8537" s="2"/>
      <c r="H8537" s="2"/>
    </row>
    <row r="8538" spans="2:8">
      <c r="B8538" s="2" t="s">
        <v>8987</v>
      </c>
      <c r="C8538" s="2">
        <v>48</v>
      </c>
      <c r="D8538" s="2" t="s">
        <v>463</v>
      </c>
      <c r="E8538" s="2"/>
      <c r="F8538" s="2"/>
      <c r="G8538" s="2"/>
      <c r="H8538" s="2"/>
    </row>
    <row r="8539" spans="2:8">
      <c r="B8539" s="2" t="s">
        <v>8988</v>
      </c>
      <c r="C8539" s="2">
        <v>24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20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8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44</v>
      </c>
      <c r="D8542" s="2" t="s">
        <v>463</v>
      </c>
      <c r="E8542" s="2"/>
      <c r="F8542" s="2"/>
      <c r="G8542" s="2"/>
      <c r="H8542" s="2"/>
    </row>
    <row r="8543" spans="2:8">
      <c r="B8543" s="2" t="s">
        <v>8992</v>
      </c>
      <c r="C8543" s="2">
        <v>46</v>
      </c>
      <c r="D8543" s="2" t="s">
        <v>463</v>
      </c>
      <c r="E8543" s="2"/>
      <c r="F8543" s="2"/>
      <c r="G8543" s="2"/>
      <c r="H8543" s="2"/>
    </row>
    <row r="8544" spans="2:8">
      <c r="B8544" s="2" t="s">
        <v>8993</v>
      </c>
      <c r="C8544" s="2">
        <v>44</v>
      </c>
      <c r="D8544" s="2" t="s">
        <v>463</v>
      </c>
      <c r="E8544" s="2"/>
      <c r="F8544" s="2"/>
      <c r="G8544" s="2"/>
      <c r="H8544" s="2"/>
    </row>
    <row r="8545" spans="2:8">
      <c r="B8545" s="2" t="s">
        <v>8994</v>
      </c>
      <c r="C8545" s="2">
        <v>47</v>
      </c>
      <c r="D8545" s="2" t="s">
        <v>463</v>
      </c>
      <c r="E8545" s="2"/>
      <c r="F8545" s="2"/>
      <c r="G8545" s="2"/>
      <c r="H8545" s="2"/>
    </row>
    <row r="8546" spans="2:8">
      <c r="B8546" s="2" t="s">
        <v>8995</v>
      </c>
      <c r="C8546" s="2">
        <v>54</v>
      </c>
      <c r="D8546" s="2" t="s">
        <v>463</v>
      </c>
      <c r="E8546" s="2"/>
      <c r="F8546" s="2"/>
      <c r="G8546" s="2"/>
      <c r="H8546" s="2"/>
    </row>
    <row r="8547" spans="2:8">
      <c r="B8547" s="2" t="s">
        <v>8996</v>
      </c>
      <c r="C8547" s="2">
        <v>53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46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37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35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37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44</v>
      </c>
      <c r="D8552" s="2" t="s">
        <v>463</v>
      </c>
      <c r="E8552" s="2"/>
      <c r="F8552" s="2"/>
      <c r="G8552" s="2"/>
      <c r="H8552" s="2"/>
    </row>
    <row r="8553" spans="2:8">
      <c r="B8553" s="2" t="s">
        <v>9002</v>
      </c>
      <c r="C8553" s="2">
        <v>43</v>
      </c>
      <c r="D8553" s="2" t="s">
        <v>463</v>
      </c>
      <c r="E8553" s="2"/>
      <c r="F8553" s="2"/>
      <c r="G8553" s="2"/>
      <c r="H8553" s="2"/>
    </row>
    <row r="8554" spans="2:8">
      <c r="B8554" s="2" t="s">
        <v>9003</v>
      </c>
      <c r="C8554" s="2">
        <v>45</v>
      </c>
      <c r="D8554" s="2" t="s">
        <v>463</v>
      </c>
      <c r="E8554" s="2"/>
      <c r="F8554" s="2"/>
      <c r="G8554" s="2"/>
      <c r="H8554" s="2"/>
    </row>
    <row r="8555" spans="2:8">
      <c r="B8555" s="2" t="s">
        <v>9004</v>
      </c>
      <c r="C8555" s="2">
        <v>49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43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42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41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40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51</v>
      </c>
      <c r="D8560" s="2" t="s">
        <v>463</v>
      </c>
      <c r="E8560" s="2"/>
      <c r="F8560" s="2"/>
      <c r="G8560" s="2"/>
      <c r="H8560" s="2"/>
    </row>
    <row r="8561" spans="2:8">
      <c r="B8561" s="2" t="s">
        <v>9010</v>
      </c>
      <c r="C8561" s="2">
        <v>58</v>
      </c>
      <c r="D8561" s="2" t="s">
        <v>463</v>
      </c>
      <c r="E8561" s="2"/>
      <c r="F8561" s="2"/>
      <c r="G8561" s="2"/>
      <c r="H8561" s="2"/>
    </row>
    <row r="8562" spans="2:8">
      <c r="B8562" s="2" t="s">
        <v>9011</v>
      </c>
      <c r="C8562" s="2">
        <v>34</v>
      </c>
      <c r="D8562" s="2" t="s">
        <v>463</v>
      </c>
      <c r="E8562" s="2"/>
      <c r="F8562" s="2"/>
      <c r="G8562" s="2"/>
      <c r="H8562" s="2"/>
    </row>
    <row r="8563" spans="2:8">
      <c r="B8563" s="2" t="s">
        <v>9012</v>
      </c>
      <c r="C8563" s="2">
        <v>30</v>
      </c>
      <c r="D8563" s="2" t="s">
        <v>463</v>
      </c>
      <c r="E8563" s="2"/>
      <c r="F8563" s="2"/>
      <c r="G8563" s="2"/>
      <c r="H8563" s="2"/>
    </row>
    <row r="8564" spans="2:8">
      <c r="B8564" s="2" t="s">
        <v>9013</v>
      </c>
      <c r="C8564" s="2">
        <v>39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35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34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27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26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27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21</v>
      </c>
      <c r="D8570" s="2" t="s">
        <v>463</v>
      </c>
      <c r="E8570" s="2"/>
      <c r="F8570" s="2"/>
      <c r="G8570" s="2"/>
      <c r="H8570" s="2"/>
    </row>
    <row r="8571" spans="2:8">
      <c r="B8571" s="2" t="s">
        <v>9020</v>
      </c>
      <c r="C8571" s="2">
        <v>30</v>
      </c>
      <c r="D8571" s="2" t="s">
        <v>463</v>
      </c>
      <c r="E8571" s="2"/>
      <c r="F8571" s="2"/>
      <c r="G8571" s="2"/>
      <c r="H8571" s="2"/>
    </row>
    <row r="8572" spans="2:8">
      <c r="B8572" s="2" t="s">
        <v>9021</v>
      </c>
      <c r="C8572" s="2">
        <v>36</v>
      </c>
      <c r="D8572" s="2" t="s">
        <v>463</v>
      </c>
      <c r="E8572" s="2"/>
      <c r="F8572" s="2"/>
      <c r="G8572" s="2"/>
      <c r="H8572" s="2"/>
    </row>
    <row r="8573" spans="2:8">
      <c r="B8573" s="2" t="s">
        <v>9022</v>
      </c>
      <c r="C8573" s="2">
        <v>40</v>
      </c>
      <c r="D8573" s="2" t="s">
        <v>463</v>
      </c>
      <c r="E8573" s="2"/>
      <c r="F8573" s="2"/>
      <c r="G8573" s="2"/>
      <c r="H8573" s="2"/>
    </row>
    <row r="8574" spans="2:8">
      <c r="B8574" s="2" t="s">
        <v>9023</v>
      </c>
      <c r="C8574" s="2">
        <v>28</v>
      </c>
      <c r="D8574" s="2" t="s">
        <v>463</v>
      </c>
      <c r="E8574" s="2"/>
      <c r="F8574" s="2"/>
      <c r="G8574" s="2"/>
      <c r="H8574" s="2"/>
    </row>
    <row r="8575" spans="2:8">
      <c r="B8575" s="2" t="s">
        <v>9024</v>
      </c>
      <c r="C8575" s="2">
        <v>16</v>
      </c>
      <c r="D8575" s="2" t="s">
        <v>463</v>
      </c>
      <c r="E8575" s="2"/>
      <c r="F8575" s="2"/>
      <c r="G8575" s="2"/>
      <c r="H8575" s="2"/>
    </row>
    <row r="8576" spans="2:8">
      <c r="B8576" s="2" t="s">
        <v>9025</v>
      </c>
      <c r="C8576" s="2">
        <v>25</v>
      </c>
      <c r="D8576" s="2" t="s">
        <v>463</v>
      </c>
      <c r="E8576" s="2"/>
      <c r="F8576" s="2"/>
      <c r="G8576" s="2"/>
      <c r="H8576" s="2"/>
    </row>
    <row r="8577" spans="2:8">
      <c r="B8577" s="2" t="s">
        <v>9026</v>
      </c>
      <c r="C8577" s="2">
        <v>20</v>
      </c>
      <c r="D8577" s="2" t="s">
        <v>463</v>
      </c>
      <c r="E8577" s="2"/>
      <c r="F8577" s="2"/>
      <c r="G8577" s="2"/>
      <c r="H8577" s="2"/>
    </row>
    <row r="8578" spans="2:8">
      <c r="B8578" s="2" t="s">
        <v>9027</v>
      </c>
      <c r="C8578" s="2">
        <v>13</v>
      </c>
      <c r="D8578" s="2" t="s">
        <v>463</v>
      </c>
      <c r="E8578" s="2"/>
      <c r="F8578" s="2"/>
      <c r="G8578" s="2"/>
      <c r="H8578" s="2"/>
    </row>
    <row r="8579" spans="2:8">
      <c r="B8579" s="2" t="s">
        <v>9028</v>
      </c>
      <c r="C8579" s="2">
        <v>9</v>
      </c>
      <c r="D8579" s="2" t="s">
        <v>463</v>
      </c>
      <c r="E8579" s="2"/>
      <c r="F8579" s="2"/>
      <c r="G8579" s="2"/>
      <c r="H8579" s="2"/>
    </row>
    <row r="8580" spans="2:8">
      <c r="B8580" s="2" t="s">
        <v>9029</v>
      </c>
      <c r="C8580" s="2">
        <v>55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48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46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44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28</v>
      </c>
      <c r="D8584" s="2" t="s">
        <v>463</v>
      </c>
      <c r="E8584" s="2"/>
      <c r="F8584" s="2"/>
      <c r="G8584" s="2"/>
      <c r="H8584" s="2"/>
    </row>
    <row r="8585" spans="2:8">
      <c r="B8585" s="2" t="s">
        <v>9034</v>
      </c>
      <c r="C8585" s="2">
        <v>22</v>
      </c>
      <c r="D8585" s="2" t="s">
        <v>463</v>
      </c>
      <c r="E8585" s="2"/>
      <c r="F8585" s="2"/>
      <c r="G8585" s="2"/>
      <c r="H8585" s="2"/>
    </row>
    <row r="8586" spans="2:8">
      <c r="B8586" s="2" t="s">
        <v>9035</v>
      </c>
      <c r="C8586" s="2">
        <v>14</v>
      </c>
      <c r="D8586" s="2" t="s">
        <v>463</v>
      </c>
      <c r="E8586" s="2"/>
      <c r="F8586" s="2"/>
      <c r="G8586" s="2"/>
      <c r="H8586" s="2"/>
    </row>
    <row r="8587" spans="2:8">
      <c r="B8587" s="2" t="s">
        <v>9036</v>
      </c>
      <c r="C8587" s="2">
        <v>22</v>
      </c>
      <c r="D8587" s="2" t="s">
        <v>463</v>
      </c>
      <c r="E8587" s="2"/>
      <c r="F8587" s="2"/>
      <c r="G8587" s="2"/>
      <c r="H8587" s="2"/>
    </row>
    <row r="8588" spans="2:8">
      <c r="B8588" s="2" t="s">
        <v>9037</v>
      </c>
      <c r="C8588" s="2">
        <v>18</v>
      </c>
      <c r="D8588" s="2" t="s">
        <v>463</v>
      </c>
      <c r="E8588" s="2"/>
      <c r="F8588" s="2"/>
      <c r="G8588" s="2"/>
      <c r="H8588" s="2"/>
    </row>
    <row r="8589" spans="2:8">
      <c r="B8589" s="2" t="s">
        <v>9038</v>
      </c>
      <c r="C8589" s="2">
        <v>10</v>
      </c>
      <c r="D8589" s="2" t="s">
        <v>463</v>
      </c>
      <c r="E8589" s="2"/>
      <c r="F8589" s="2"/>
      <c r="G8589" s="2"/>
      <c r="H8589" s="2"/>
    </row>
    <row r="8590" spans="2:8">
      <c r="B8590" s="2" t="s">
        <v>9039</v>
      </c>
      <c r="C8590" s="2">
        <v>45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35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34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32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31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32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45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38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32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22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26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25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25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25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25</v>
      </c>
      <c r="D8604" s="2" t="s">
        <v>463</v>
      </c>
      <c r="E8604" s="2"/>
      <c r="F8604" s="2"/>
      <c r="G8604" s="2"/>
      <c r="H8604" s="2"/>
    </row>
    <row r="8605" spans="2:8">
      <c r="B8605" s="2" t="s">
        <v>9054</v>
      </c>
      <c r="C8605" s="2">
        <v>28</v>
      </c>
      <c r="D8605" s="2" t="s">
        <v>463</v>
      </c>
      <c r="E8605" s="2"/>
      <c r="F8605" s="2"/>
      <c r="G8605" s="2"/>
      <c r="H8605" s="2"/>
    </row>
    <row r="8606" spans="2:8">
      <c r="B8606" s="2" t="s">
        <v>9055</v>
      </c>
      <c r="C8606" s="2">
        <v>29</v>
      </c>
      <c r="D8606" s="2" t="s">
        <v>463</v>
      </c>
      <c r="E8606" s="2"/>
      <c r="F8606" s="2"/>
      <c r="G8606" s="2"/>
      <c r="H8606" s="2"/>
    </row>
    <row r="8607" spans="2:8">
      <c r="B8607" s="2" t="s">
        <v>9056</v>
      </c>
      <c r="C8607" s="2">
        <v>28</v>
      </c>
      <c r="D8607" s="2" t="s">
        <v>463</v>
      </c>
      <c r="E8607" s="2"/>
      <c r="F8607" s="2"/>
      <c r="G8607" s="2"/>
      <c r="H8607" s="2"/>
    </row>
    <row r="8608" spans="2:8">
      <c r="B8608" s="2" t="s">
        <v>9057</v>
      </c>
      <c r="C8608" s="2">
        <v>22</v>
      </c>
      <c r="D8608" s="2" t="s">
        <v>463</v>
      </c>
      <c r="E8608" s="2"/>
      <c r="F8608" s="2"/>
      <c r="G8608" s="2"/>
      <c r="H8608" s="2"/>
    </row>
    <row r="8609" spans="2:8">
      <c r="B8609" s="2" t="s">
        <v>9058</v>
      </c>
      <c r="C8609" s="2">
        <v>15</v>
      </c>
      <c r="D8609" s="2" t="s">
        <v>463</v>
      </c>
      <c r="E8609" s="2"/>
      <c r="F8609" s="2"/>
      <c r="G8609" s="2"/>
      <c r="H8609" s="2"/>
    </row>
    <row r="8610" spans="2:8">
      <c r="B8610" s="2" t="s">
        <v>9059</v>
      </c>
      <c r="C8610" s="2">
        <v>10</v>
      </c>
      <c r="D8610" s="2" t="s">
        <v>463</v>
      </c>
      <c r="E8610" s="2"/>
      <c r="F8610" s="2"/>
      <c r="G8610" s="2"/>
      <c r="H8610" s="2"/>
    </row>
    <row r="8611" spans="2:8">
      <c r="B8611" s="2" t="s">
        <v>9060</v>
      </c>
      <c r="C8611" s="2">
        <v>50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46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42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43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42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27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26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26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24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26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25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25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60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48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37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28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17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19</v>
      </c>
      <c r="D8628" s="2" t="s">
        <v>463</v>
      </c>
      <c r="E8628" s="2"/>
      <c r="F8628" s="2"/>
      <c r="G8628" s="2"/>
      <c r="H8628" s="2"/>
    </row>
    <row r="8629" spans="2:8">
      <c r="B8629" s="2" t="s">
        <v>9078</v>
      </c>
      <c r="C8629" s="2">
        <v>35</v>
      </c>
      <c r="D8629" s="2" t="s">
        <v>463</v>
      </c>
      <c r="E8629" s="2"/>
      <c r="F8629" s="2"/>
      <c r="G8629" s="2"/>
      <c r="H8629" s="2"/>
    </row>
    <row r="8630" spans="2:8">
      <c r="B8630" s="2" t="s">
        <v>9079</v>
      </c>
      <c r="C8630" s="2">
        <v>14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26</v>
      </c>
      <c r="D8631" s="2" t="s">
        <v>463</v>
      </c>
      <c r="E8631" s="2"/>
      <c r="F8631" s="2"/>
      <c r="G8631" s="2"/>
      <c r="H8631" s="2"/>
    </row>
    <row r="8632" spans="2:8">
      <c r="B8632" s="2" t="s">
        <v>9081</v>
      </c>
      <c r="C8632" s="2">
        <v>15</v>
      </c>
      <c r="D8632" s="2" t="s">
        <v>463</v>
      </c>
      <c r="E8632" s="2"/>
      <c r="F8632" s="2"/>
      <c r="G8632" s="2"/>
      <c r="H8632" s="2"/>
    </row>
    <row r="8633" spans="2:8">
      <c r="B8633" s="2" t="s">
        <v>9082</v>
      </c>
      <c r="C8633" s="2">
        <v>45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42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35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30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29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28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42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42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42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41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25</v>
      </c>
      <c r="D8643" s="2" t="s">
        <v>463</v>
      </c>
      <c r="E8643" s="2"/>
      <c r="F8643" s="2"/>
      <c r="G8643" s="2"/>
      <c r="H8643" s="2"/>
    </row>
    <row r="8644" spans="2:8">
      <c r="B8644" s="2" t="s">
        <v>9093</v>
      </c>
      <c r="C8644" s="2">
        <v>14</v>
      </c>
      <c r="D8644" s="2" t="s">
        <v>463</v>
      </c>
      <c r="E8644" s="2"/>
      <c r="F8644" s="2"/>
      <c r="G8644" s="2"/>
      <c r="H8644" s="2"/>
    </row>
    <row r="8645" spans="2:8">
      <c r="B8645" s="2" t="s">
        <v>9094</v>
      </c>
      <c r="C8645" s="2">
        <v>37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29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26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27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29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41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33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31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28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29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13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54</v>
      </c>
      <c r="D8656" s="2" t="s">
        <v>463</v>
      </c>
      <c r="E8656" s="2"/>
      <c r="F8656" s="2"/>
      <c r="G8656" s="2"/>
      <c r="H8656" s="2"/>
    </row>
    <row r="8657" spans="2:8">
      <c r="B8657" s="2" t="s">
        <v>9106</v>
      </c>
      <c r="C8657" s="2">
        <v>45</v>
      </c>
      <c r="D8657" s="2" t="s">
        <v>463</v>
      </c>
      <c r="E8657" s="2"/>
      <c r="F8657" s="2"/>
      <c r="G8657" s="2"/>
      <c r="H8657" s="2"/>
    </row>
    <row r="8658" spans="2:8">
      <c r="B8658" s="2" t="s">
        <v>9107</v>
      </c>
      <c r="C8658" s="2">
        <v>45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32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29</v>
      </c>
      <c r="D8660" s="2" t="s">
        <v>463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463</v>
      </c>
      <c r="E8661" s="2"/>
      <c r="F8661" s="2"/>
      <c r="G8661" s="2"/>
      <c r="H8661" s="2"/>
    </row>
    <row r="8662" spans="2:8">
      <c r="B8662" s="2" t="s">
        <v>9111</v>
      </c>
      <c r="C8662" s="2">
        <v>30</v>
      </c>
      <c r="D8662" s="2" t="s">
        <v>463</v>
      </c>
      <c r="E8662" s="2"/>
      <c r="F8662" s="2"/>
      <c r="G8662" s="2"/>
      <c r="H8662" s="2"/>
    </row>
    <row r="8663" spans="2:8">
      <c r="B8663" s="2" t="s">
        <v>9112</v>
      </c>
      <c r="C8663" s="2">
        <v>42</v>
      </c>
      <c r="D8663" s="2" t="s">
        <v>463</v>
      </c>
      <c r="E8663" s="2"/>
      <c r="F8663" s="2"/>
      <c r="G8663" s="2"/>
      <c r="H8663" s="2"/>
    </row>
    <row r="8664" spans="2:8">
      <c r="B8664" s="2" t="s">
        <v>9113</v>
      </c>
      <c r="C8664" s="2">
        <v>43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36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31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28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26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22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17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8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26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17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12</v>
      </c>
      <c r="D8674" s="2" t="s">
        <v>463</v>
      </c>
      <c r="E8674" s="2"/>
      <c r="F8674" s="2"/>
      <c r="G8674" s="2"/>
      <c r="H8674" s="2"/>
    </row>
    <row r="8675" spans="2:8">
      <c r="B8675" s="2" t="s">
        <v>9124</v>
      </c>
      <c r="C8675" s="2">
        <v>14</v>
      </c>
      <c r="D8675" s="2" t="s">
        <v>463</v>
      </c>
      <c r="E8675" s="2"/>
      <c r="F8675" s="2"/>
      <c r="G8675" s="2"/>
      <c r="H8675" s="2"/>
    </row>
    <row r="8676" spans="2:8">
      <c r="B8676" s="2" t="s">
        <v>9125</v>
      </c>
      <c r="C8676" s="2">
        <v>14</v>
      </c>
      <c r="D8676" s="2" t="s">
        <v>463</v>
      </c>
      <c r="E8676" s="2"/>
      <c r="F8676" s="2"/>
      <c r="G8676" s="2"/>
      <c r="H8676" s="2"/>
    </row>
    <row r="8677" spans="2:8">
      <c r="B8677" s="2" t="s">
        <v>9126</v>
      </c>
      <c r="C8677" s="2">
        <v>10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14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21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26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9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17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21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12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30</v>
      </c>
      <c r="D8685" s="2" t="s">
        <v>463</v>
      </c>
      <c r="E8685" s="2"/>
      <c r="F8685" s="2"/>
      <c r="G8685" s="2"/>
      <c r="H8685" s="2"/>
    </row>
    <row r="8686" spans="2:8">
      <c r="B8686" s="2" t="s">
        <v>9135</v>
      </c>
      <c r="C8686" s="2">
        <v>28</v>
      </c>
      <c r="D8686" s="2" t="s">
        <v>463</v>
      </c>
      <c r="E8686" s="2"/>
      <c r="F8686" s="2"/>
      <c r="G8686" s="2"/>
      <c r="H8686" s="2"/>
    </row>
    <row r="8687" spans="2:8">
      <c r="B8687" s="2" t="s">
        <v>9136</v>
      </c>
      <c r="C8687" s="2">
        <v>27</v>
      </c>
      <c r="D8687" s="2" t="s">
        <v>463</v>
      </c>
      <c r="E8687" s="2"/>
      <c r="F8687" s="2"/>
      <c r="G8687" s="2"/>
      <c r="H8687" s="2"/>
    </row>
    <row r="8688" spans="2:8">
      <c r="B8688" s="2" t="s">
        <v>9137</v>
      </c>
      <c r="C8688" s="2">
        <v>26</v>
      </c>
      <c r="D8688" s="2" t="s">
        <v>463</v>
      </c>
      <c r="E8688" s="2"/>
      <c r="F8688" s="2"/>
      <c r="G8688" s="2"/>
      <c r="H8688" s="2"/>
    </row>
    <row r="8689" spans="2:8">
      <c r="B8689" s="2" t="s">
        <v>9138</v>
      </c>
      <c r="C8689" s="2">
        <v>25</v>
      </c>
      <c r="D8689" s="2" t="s">
        <v>463</v>
      </c>
      <c r="E8689" s="2"/>
      <c r="F8689" s="2"/>
      <c r="G8689" s="2"/>
      <c r="H8689" s="2"/>
    </row>
    <row r="8690" spans="2:8">
      <c r="B8690" s="2" t="s">
        <v>9139</v>
      </c>
      <c r="C8690" s="2">
        <v>26</v>
      </c>
      <c r="D8690" s="2" t="s">
        <v>463</v>
      </c>
      <c r="E8690" s="2"/>
      <c r="F8690" s="2"/>
      <c r="G8690" s="2"/>
      <c r="H8690" s="2"/>
    </row>
    <row r="8691" spans="2:8">
      <c r="B8691" s="2" t="s">
        <v>9140</v>
      </c>
      <c r="C8691" s="2">
        <v>30</v>
      </c>
      <c r="D8691" s="2" t="s">
        <v>463</v>
      </c>
      <c r="E8691" s="2"/>
      <c r="F8691" s="2"/>
      <c r="G8691" s="2"/>
      <c r="H8691" s="2"/>
    </row>
    <row r="8692" spans="2:8">
      <c r="B8692" s="2" t="s">
        <v>9141</v>
      </c>
      <c r="C8692" s="2">
        <v>41</v>
      </c>
      <c r="D8692" s="2" t="s">
        <v>463</v>
      </c>
      <c r="E8692" s="2"/>
      <c r="F8692" s="2"/>
      <c r="G8692" s="2"/>
      <c r="H8692" s="2"/>
    </row>
    <row r="8693" spans="2:8">
      <c r="B8693" s="2" t="s">
        <v>9142</v>
      </c>
      <c r="C8693" s="2">
        <v>52</v>
      </c>
      <c r="D8693" s="2" t="s">
        <v>463</v>
      </c>
      <c r="E8693" s="2"/>
      <c r="F8693" s="2"/>
      <c r="G8693" s="2"/>
      <c r="H8693" s="2"/>
    </row>
    <row r="8694" spans="2:8">
      <c r="B8694" s="2" t="s">
        <v>9143</v>
      </c>
      <c r="C8694" s="2">
        <v>31</v>
      </c>
      <c r="D8694" s="2" t="s">
        <v>463</v>
      </c>
      <c r="E8694" s="2"/>
      <c r="F8694" s="2"/>
      <c r="G8694" s="2"/>
      <c r="H8694" s="2"/>
    </row>
    <row r="8695" spans="2:8">
      <c r="B8695" s="2" t="s">
        <v>9144</v>
      </c>
      <c r="C8695" s="2">
        <v>33</v>
      </c>
      <c r="D8695" s="2" t="s">
        <v>463</v>
      </c>
      <c r="E8695" s="2"/>
      <c r="F8695" s="2"/>
      <c r="G8695" s="2"/>
      <c r="H8695" s="2"/>
    </row>
    <row r="8696" spans="2:8">
      <c r="B8696" s="2" t="s">
        <v>9145</v>
      </c>
      <c r="C8696" s="2">
        <v>32</v>
      </c>
      <c r="D8696" s="2" t="s">
        <v>463</v>
      </c>
      <c r="E8696" s="2"/>
      <c r="F8696" s="2"/>
      <c r="G8696" s="2"/>
      <c r="H8696" s="2"/>
    </row>
    <row r="8697" spans="2:8">
      <c r="B8697" s="2" t="s">
        <v>9146</v>
      </c>
      <c r="C8697" s="2">
        <v>33</v>
      </c>
      <c r="D8697" s="2" t="s">
        <v>463</v>
      </c>
      <c r="E8697" s="2"/>
      <c r="F8697" s="2"/>
      <c r="G8697" s="2"/>
      <c r="H8697" s="2"/>
    </row>
    <row r="8698" spans="2:8">
      <c r="B8698" s="2" t="s">
        <v>9147</v>
      </c>
      <c r="C8698" s="2">
        <v>46</v>
      </c>
      <c r="D8698" s="2" t="s">
        <v>463</v>
      </c>
      <c r="E8698" s="2"/>
      <c r="F8698" s="2"/>
      <c r="G8698" s="2"/>
      <c r="H8698" s="2"/>
    </row>
    <row r="8699" spans="2:8">
      <c r="B8699" s="2" t="s">
        <v>9148</v>
      </c>
      <c r="C8699" s="2">
        <v>41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34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28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22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17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14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17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44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37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30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22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37</v>
      </c>
      <c r="D8710" s="2" t="s">
        <v>463</v>
      </c>
      <c r="E8710" s="2"/>
      <c r="F8710" s="2"/>
      <c r="G8710" s="2"/>
      <c r="H8710" s="2"/>
    </row>
    <row r="8711" spans="2:8">
      <c r="B8711" s="2" t="s">
        <v>9160</v>
      </c>
      <c r="C8711" s="2">
        <v>38</v>
      </c>
      <c r="D8711" s="2" t="s">
        <v>463</v>
      </c>
      <c r="E8711" s="2"/>
      <c r="F8711" s="2"/>
      <c r="G8711" s="2"/>
      <c r="H8711" s="2"/>
    </row>
    <row r="8712" spans="2:8">
      <c r="B8712" s="2" t="s">
        <v>9161</v>
      </c>
      <c r="C8712" s="2">
        <v>40</v>
      </c>
      <c r="D8712" s="2" t="s">
        <v>463</v>
      </c>
      <c r="E8712" s="2"/>
      <c r="F8712" s="2"/>
      <c r="G8712" s="2"/>
      <c r="H8712" s="2"/>
    </row>
    <row r="8713" spans="2:8">
      <c r="B8713" s="2" t="s">
        <v>9162</v>
      </c>
      <c r="C8713" s="2">
        <v>44</v>
      </c>
      <c r="D8713" s="2" t="s">
        <v>463</v>
      </c>
      <c r="E8713" s="2"/>
      <c r="F8713" s="2"/>
      <c r="G8713" s="2"/>
      <c r="H8713" s="2"/>
    </row>
    <row r="8714" spans="2:8">
      <c r="B8714" s="2" t="s">
        <v>9163</v>
      </c>
      <c r="C8714" s="2">
        <v>48</v>
      </c>
      <c r="D8714" s="2" t="s">
        <v>463</v>
      </c>
      <c r="E8714" s="2"/>
      <c r="F8714" s="2"/>
      <c r="G8714" s="2"/>
      <c r="H8714" s="2"/>
    </row>
    <row r="8715" spans="2:8">
      <c r="B8715" s="2" t="s">
        <v>9164</v>
      </c>
      <c r="C8715" s="2">
        <v>49</v>
      </c>
      <c r="D8715" s="2" t="s">
        <v>463</v>
      </c>
      <c r="E8715" s="2"/>
      <c r="F8715" s="2"/>
      <c r="G8715" s="2"/>
      <c r="H8715" s="2"/>
    </row>
    <row r="8716" spans="2:8">
      <c r="B8716" s="2" t="s">
        <v>9165</v>
      </c>
      <c r="C8716" s="2">
        <v>42</v>
      </c>
      <c r="D8716" s="2" t="s">
        <v>463</v>
      </c>
      <c r="E8716" s="2"/>
      <c r="F8716" s="2"/>
      <c r="G8716" s="2"/>
      <c r="H8716" s="2"/>
    </row>
    <row r="8717" spans="2:8">
      <c r="B8717" s="2" t="s">
        <v>9166</v>
      </c>
      <c r="C8717" s="2">
        <v>41</v>
      </c>
      <c r="D8717" s="2" t="s">
        <v>463</v>
      </c>
      <c r="E8717" s="2"/>
      <c r="F8717" s="2"/>
      <c r="G8717" s="2"/>
      <c r="H8717" s="2"/>
    </row>
    <row r="8718" spans="2:8">
      <c r="B8718" s="2" t="s">
        <v>9167</v>
      </c>
      <c r="C8718" s="2">
        <v>19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50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21</v>
      </c>
      <c r="D8720" s="2" t="s">
        <v>463</v>
      </c>
      <c r="E8720" s="2"/>
      <c r="F8720" s="2"/>
      <c r="G8720" s="2"/>
      <c r="H8720" s="2"/>
    </row>
    <row r="8721" spans="2:8">
      <c r="B8721" s="2" t="s">
        <v>9170</v>
      </c>
      <c r="C8721" s="2">
        <v>37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34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31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31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36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32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31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31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31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30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17</v>
      </c>
      <c r="D8731" s="2" t="s">
        <v>463</v>
      </c>
      <c r="E8731" s="2"/>
      <c r="F8731" s="2"/>
      <c r="G8731" s="2"/>
      <c r="H8731" s="2"/>
    </row>
    <row r="8732" spans="2:8">
      <c r="B8732" s="2" t="s">
        <v>9181</v>
      </c>
      <c r="C8732" s="2">
        <v>26</v>
      </c>
      <c r="D8732" s="2" t="s">
        <v>463</v>
      </c>
      <c r="E8732" s="2"/>
      <c r="F8732" s="2"/>
      <c r="G8732" s="2"/>
      <c r="H8732" s="2"/>
    </row>
    <row r="8733" spans="2:8">
      <c r="B8733" s="2" t="s">
        <v>9182</v>
      </c>
      <c r="C8733" s="2">
        <v>34</v>
      </c>
      <c r="D8733" s="2" t="s">
        <v>463</v>
      </c>
      <c r="E8733" s="2"/>
      <c r="F8733" s="2"/>
      <c r="G8733" s="2"/>
      <c r="H8733" s="2"/>
    </row>
    <row r="8734" spans="2:8">
      <c r="B8734" s="2" t="s">
        <v>9183</v>
      </c>
      <c r="C8734" s="2">
        <v>50</v>
      </c>
      <c r="D8734" s="2" t="s">
        <v>463</v>
      </c>
      <c r="E8734" s="2"/>
      <c r="F8734" s="2"/>
      <c r="G8734" s="2"/>
      <c r="H8734" s="2"/>
    </row>
    <row r="8735" spans="2:8">
      <c r="B8735" s="2" t="s">
        <v>9184</v>
      </c>
      <c r="C8735" s="2">
        <v>36</v>
      </c>
      <c r="D8735" s="2" t="s">
        <v>463</v>
      </c>
      <c r="E8735" s="2"/>
      <c r="F8735" s="2"/>
      <c r="G8735" s="2"/>
      <c r="H8735" s="2"/>
    </row>
    <row r="8736" spans="2:8">
      <c r="B8736" s="2" t="s">
        <v>9185</v>
      </c>
      <c r="C8736" s="2">
        <v>37</v>
      </c>
      <c r="D8736" s="2" t="s">
        <v>463</v>
      </c>
      <c r="E8736" s="2"/>
      <c r="F8736" s="2"/>
      <c r="G8736" s="2"/>
      <c r="H8736" s="2"/>
    </row>
    <row r="8737" spans="2:8">
      <c r="B8737" s="2" t="s">
        <v>9186</v>
      </c>
      <c r="C8737" s="2">
        <v>40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29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21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10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34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29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28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31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33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33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37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36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34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33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21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35</v>
      </c>
      <c r="D8752" s="2" t="s">
        <v>463</v>
      </c>
      <c r="E8752" s="2"/>
      <c r="F8752" s="2"/>
      <c r="G8752" s="2"/>
      <c r="H8752" s="2"/>
    </row>
    <row r="8753" spans="2:8">
      <c r="B8753" s="2" t="s">
        <v>9202</v>
      </c>
      <c r="C8753" s="2">
        <v>36</v>
      </c>
      <c r="D8753" s="2" t="s">
        <v>463</v>
      </c>
      <c r="E8753" s="2"/>
      <c r="F8753" s="2"/>
      <c r="G8753" s="2"/>
      <c r="H8753" s="2"/>
    </row>
    <row r="8754" spans="2:8">
      <c r="B8754" s="2" t="s">
        <v>9203</v>
      </c>
      <c r="C8754" s="2">
        <v>33</v>
      </c>
      <c r="D8754" s="2" t="s">
        <v>463</v>
      </c>
      <c r="E8754" s="2"/>
      <c r="F8754" s="2"/>
      <c r="G8754" s="2"/>
      <c r="H8754" s="2"/>
    </row>
    <row r="8755" spans="2:8">
      <c r="B8755" s="2" t="s">
        <v>9204</v>
      </c>
      <c r="C8755" s="2">
        <v>37</v>
      </c>
      <c r="D8755" s="2" t="s">
        <v>463</v>
      </c>
      <c r="E8755" s="2"/>
      <c r="F8755" s="2"/>
      <c r="G8755" s="2"/>
      <c r="H8755" s="2"/>
    </row>
    <row r="8756" spans="2:8">
      <c r="B8756" s="2" t="s">
        <v>9205</v>
      </c>
      <c r="C8756" s="2">
        <v>38</v>
      </c>
      <c r="D8756" s="2" t="s">
        <v>463</v>
      </c>
      <c r="E8756" s="2"/>
      <c r="F8756" s="2"/>
      <c r="G8756" s="2"/>
      <c r="H8756" s="2"/>
    </row>
    <row r="8757" spans="2:8">
      <c r="B8757" s="2" t="s">
        <v>9206</v>
      </c>
      <c r="C8757" s="2">
        <v>41</v>
      </c>
      <c r="D8757" s="2" t="s">
        <v>463</v>
      </c>
      <c r="E8757" s="2"/>
      <c r="F8757" s="2"/>
      <c r="G8757" s="2"/>
      <c r="H8757" s="2"/>
    </row>
    <row r="8758" spans="2:8">
      <c r="B8758" s="2" t="s">
        <v>9207</v>
      </c>
      <c r="C8758" s="2">
        <v>27</v>
      </c>
      <c r="D8758" s="2" t="s">
        <v>463</v>
      </c>
      <c r="E8758" s="2"/>
      <c r="F8758" s="2"/>
      <c r="G8758" s="2"/>
      <c r="H8758" s="2"/>
    </row>
    <row r="8759" spans="2:8">
      <c r="B8759" s="2" t="s">
        <v>9208</v>
      </c>
      <c r="C8759" s="2">
        <v>20</v>
      </c>
      <c r="D8759" s="2" t="s">
        <v>463</v>
      </c>
      <c r="E8759" s="2"/>
      <c r="F8759" s="2"/>
      <c r="G8759" s="2"/>
      <c r="H8759" s="2"/>
    </row>
    <row r="8760" spans="2:8">
      <c r="B8760" s="2" t="s">
        <v>9209</v>
      </c>
      <c r="C8760" s="2">
        <v>6</v>
      </c>
      <c r="D8760" s="2" t="s">
        <v>463</v>
      </c>
      <c r="E8760" s="2"/>
      <c r="F8760" s="2"/>
      <c r="G8760" s="2"/>
      <c r="H8760" s="2"/>
    </row>
    <row r="8761" spans="2:8">
      <c r="B8761" s="2" t="s">
        <v>9210</v>
      </c>
      <c r="C8761" s="2">
        <v>44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35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32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34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38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43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41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39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44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41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42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40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38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26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9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39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37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35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34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34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32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72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70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68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53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52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49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44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42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41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41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44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43</v>
      </c>
      <c r="D8793" s="2" t="s">
        <v>463</v>
      </c>
      <c r="E8793" s="2"/>
      <c r="F8793" s="2"/>
      <c r="G8793" s="2"/>
      <c r="H8793" s="2"/>
    </row>
    <row r="8794" spans="2:8">
      <c r="B8794" s="2" t="s">
        <v>9243</v>
      </c>
      <c r="C8794" s="2">
        <v>44</v>
      </c>
      <c r="D8794" s="2" t="s">
        <v>463</v>
      </c>
      <c r="E8794" s="2"/>
      <c r="F8794" s="2"/>
      <c r="G8794" s="2"/>
      <c r="H8794" s="2"/>
    </row>
    <row r="8795" spans="2:8">
      <c r="B8795" s="2" t="s">
        <v>9244</v>
      </c>
      <c r="C8795" s="2">
        <v>42</v>
      </c>
      <c r="D8795" s="2" t="s">
        <v>463</v>
      </c>
      <c r="E8795" s="2"/>
      <c r="F8795" s="2"/>
      <c r="G8795" s="2"/>
      <c r="H8795" s="2"/>
    </row>
    <row r="8796" spans="2:8">
      <c r="B8796" s="2" t="s">
        <v>9245</v>
      </c>
      <c r="C8796" s="2">
        <v>43</v>
      </c>
      <c r="D8796" s="2" t="s">
        <v>463</v>
      </c>
      <c r="E8796" s="2"/>
      <c r="F8796" s="2"/>
      <c r="G8796" s="2"/>
      <c r="H8796" s="2"/>
    </row>
    <row r="8797" spans="2:8">
      <c r="B8797" s="2" t="s">
        <v>9246</v>
      </c>
      <c r="C8797" s="2">
        <v>46</v>
      </c>
      <c r="D8797" s="2" t="s">
        <v>463</v>
      </c>
      <c r="E8797" s="2"/>
      <c r="F8797" s="2"/>
      <c r="G8797" s="2"/>
      <c r="H8797" s="2"/>
    </row>
    <row r="8798" spans="2:8">
      <c r="B8798" s="2" t="s">
        <v>9247</v>
      </c>
      <c r="C8798" s="2">
        <v>47</v>
      </c>
      <c r="D8798" s="2" t="s">
        <v>463</v>
      </c>
      <c r="E8798" s="2"/>
      <c r="F8798" s="2"/>
      <c r="G8798" s="2"/>
      <c r="H8798" s="2"/>
    </row>
    <row r="8799" spans="2:8">
      <c r="B8799" s="2" t="s">
        <v>9248</v>
      </c>
      <c r="C8799" s="2">
        <v>25</v>
      </c>
      <c r="D8799" s="2" t="s">
        <v>463</v>
      </c>
      <c r="E8799" s="2"/>
      <c r="F8799" s="2"/>
      <c r="G8799" s="2"/>
      <c r="H8799" s="2"/>
    </row>
    <row r="8800" spans="2:8">
      <c r="B8800" s="2" t="s">
        <v>9249</v>
      </c>
      <c r="C8800" s="2">
        <v>46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39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32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28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20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14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55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55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53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41</v>
      </c>
      <c r="D8809" s="2" t="s">
        <v>463</v>
      </c>
      <c r="E8809" s="2"/>
      <c r="F8809" s="2"/>
      <c r="G8809" s="2"/>
      <c r="H8809" s="2"/>
    </row>
    <row r="8810" spans="2:8">
      <c r="B8810" s="2" t="s">
        <v>9259</v>
      </c>
      <c r="C8810" s="2">
        <v>32</v>
      </c>
      <c r="D8810" s="2" t="s">
        <v>463</v>
      </c>
      <c r="E8810" s="2"/>
      <c r="F8810" s="2"/>
      <c r="G8810" s="2"/>
      <c r="H8810" s="2"/>
    </row>
    <row r="8811" spans="2:8">
      <c r="B8811" s="2" t="s">
        <v>9260</v>
      </c>
      <c r="C8811" s="2">
        <v>44</v>
      </c>
      <c r="D8811" s="2" t="s">
        <v>463</v>
      </c>
      <c r="E8811" s="2"/>
      <c r="F8811" s="2"/>
      <c r="G8811" s="2"/>
      <c r="H8811" s="2"/>
    </row>
    <row r="8812" spans="2:8">
      <c r="B8812" s="2" t="s">
        <v>9261</v>
      </c>
      <c r="C8812" s="2">
        <v>33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31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28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19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17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17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18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21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23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15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22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12</v>
      </c>
      <c r="D8823" s="2" t="s">
        <v>463</v>
      </c>
      <c r="E8823" s="2"/>
      <c r="F8823" s="2"/>
      <c r="G8823" s="2"/>
      <c r="H8823" s="2"/>
    </row>
    <row r="8824" spans="2:8">
      <c r="B8824" s="2" t="s">
        <v>9273</v>
      </c>
      <c r="C8824" s="2">
        <v>37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30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26</v>
      </c>
      <c r="D8826" s="2" t="s">
        <v>451</v>
      </c>
      <c r="E8826" s="2"/>
      <c r="F8826" s="2"/>
      <c r="G8826" s="2"/>
      <c r="H8826" s="2"/>
    </row>
    <row r="8827" spans="2:8">
      <c r="B8827" s="2" t="s">
        <v>9276</v>
      </c>
      <c r="C8827" s="2">
        <v>22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41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37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37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35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36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58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39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39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32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28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28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27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28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29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30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28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27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33</v>
      </c>
      <c r="D8845" s="2" t="s">
        <v>463</v>
      </c>
      <c r="E8845" s="2"/>
      <c r="F8845" s="2"/>
      <c r="G8845" s="2"/>
      <c r="H8845" s="2"/>
    </row>
    <row r="8846" spans="2:8">
      <c r="B8846" s="2" t="s">
        <v>9295</v>
      </c>
      <c r="C8846" s="2">
        <v>32</v>
      </c>
      <c r="D8846" s="2" t="s">
        <v>463</v>
      </c>
      <c r="E8846" s="2"/>
      <c r="F8846" s="2"/>
      <c r="G8846" s="2"/>
      <c r="H8846" s="2"/>
    </row>
    <row r="8847" spans="2:8">
      <c r="B8847" s="2" t="s">
        <v>9296</v>
      </c>
      <c r="C8847" s="2">
        <v>37</v>
      </c>
      <c r="D8847" s="2" t="s">
        <v>463</v>
      </c>
      <c r="E8847" s="2"/>
      <c r="F8847" s="2"/>
      <c r="G8847" s="2"/>
      <c r="H8847" s="2"/>
    </row>
    <row r="8848" spans="2:8">
      <c r="B8848" s="2" t="s">
        <v>9297</v>
      </c>
      <c r="C8848" s="2">
        <v>40</v>
      </c>
      <c r="D8848" s="2" t="s">
        <v>463</v>
      </c>
      <c r="E8848" s="2"/>
      <c r="F8848" s="2"/>
      <c r="G8848" s="2"/>
      <c r="H8848" s="2"/>
    </row>
    <row r="8849" spans="2:8">
      <c r="B8849" s="2" t="s">
        <v>9298</v>
      </c>
      <c r="C8849" s="2">
        <v>39</v>
      </c>
      <c r="D8849" s="2" t="s">
        <v>463</v>
      </c>
      <c r="E8849" s="2"/>
      <c r="F8849" s="2"/>
      <c r="G8849" s="2"/>
      <c r="H8849" s="2"/>
    </row>
    <row r="8850" spans="2:8">
      <c r="B8850" s="2" t="s">
        <v>9299</v>
      </c>
      <c r="C8850" s="2">
        <v>33</v>
      </c>
      <c r="D8850" s="2" t="s">
        <v>463</v>
      </c>
      <c r="E8850" s="2"/>
      <c r="F8850" s="2"/>
      <c r="G8850" s="2"/>
      <c r="H8850" s="2"/>
    </row>
    <row r="8851" spans="2:8">
      <c r="B8851" s="2" t="s">
        <v>9300</v>
      </c>
      <c r="C8851" s="2">
        <v>37</v>
      </c>
      <c r="D8851" s="2" t="s">
        <v>463</v>
      </c>
      <c r="E8851" s="2"/>
      <c r="F8851" s="2"/>
      <c r="G8851" s="2"/>
      <c r="H8851" s="2"/>
    </row>
    <row r="8852" spans="2:8">
      <c r="B8852" s="2" t="s">
        <v>9301</v>
      </c>
      <c r="C8852" s="2">
        <v>41</v>
      </c>
      <c r="D8852" s="2" t="s">
        <v>463</v>
      </c>
      <c r="E8852" s="2"/>
      <c r="F8852" s="2"/>
      <c r="G8852" s="2"/>
      <c r="H8852" s="2"/>
    </row>
    <row r="8853" spans="2:8">
      <c r="B8853" s="2" t="s">
        <v>9302</v>
      </c>
      <c r="C8853" s="2">
        <v>46</v>
      </c>
      <c r="D8853" s="2" t="s">
        <v>463</v>
      </c>
      <c r="E8853" s="2"/>
      <c r="F8853" s="2"/>
      <c r="G8853" s="2"/>
      <c r="H8853" s="2"/>
    </row>
    <row r="8854" spans="2:8">
      <c r="B8854" s="2" t="s">
        <v>9303</v>
      </c>
      <c r="C8854" s="2">
        <v>52</v>
      </c>
      <c r="D8854" s="2" t="s">
        <v>463</v>
      </c>
      <c r="E8854" s="2"/>
      <c r="F8854" s="2"/>
      <c r="G8854" s="2"/>
      <c r="H8854" s="2"/>
    </row>
    <row r="8855" spans="2:8">
      <c r="B8855" s="2" t="s">
        <v>9304</v>
      </c>
      <c r="C8855" s="2">
        <v>66</v>
      </c>
      <c r="D8855" s="2" t="s">
        <v>463</v>
      </c>
      <c r="E8855" s="2"/>
      <c r="F8855" s="2"/>
      <c r="G8855" s="2"/>
      <c r="H8855" s="2"/>
    </row>
    <row r="8856" spans="2:8">
      <c r="B8856" s="2" t="s">
        <v>9305</v>
      </c>
      <c r="C8856" s="2">
        <v>68</v>
      </c>
      <c r="D8856" s="2" t="s">
        <v>463</v>
      </c>
      <c r="E8856" s="2"/>
      <c r="F8856" s="2"/>
      <c r="G8856" s="2"/>
      <c r="H8856" s="2"/>
    </row>
    <row r="8857" spans="2:8">
      <c r="B8857" s="2" t="s">
        <v>9306</v>
      </c>
      <c r="C8857" s="2">
        <v>28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27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28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32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39</v>
      </c>
      <c r="D8861" s="2" t="s">
        <v>463</v>
      </c>
      <c r="E8861" s="2"/>
      <c r="F8861" s="2"/>
      <c r="G8861" s="2"/>
      <c r="H8861" s="2"/>
    </row>
    <row r="8862" spans="2:8">
      <c r="B8862" s="2" t="s">
        <v>9311</v>
      </c>
      <c r="C8862" s="2">
        <v>36</v>
      </c>
      <c r="D8862" s="2" t="s">
        <v>463</v>
      </c>
      <c r="E8862" s="2"/>
      <c r="F8862" s="2"/>
      <c r="G8862" s="2"/>
      <c r="H8862" s="2"/>
    </row>
    <row r="8863" spans="2:8">
      <c r="B8863" s="2" t="s">
        <v>9312</v>
      </c>
      <c r="C8863" s="2">
        <v>42</v>
      </c>
      <c r="D8863" s="2" t="s">
        <v>463</v>
      </c>
      <c r="E8863" s="2"/>
      <c r="F8863" s="2"/>
      <c r="G8863" s="2"/>
      <c r="H8863" s="2"/>
    </row>
    <row r="8864" spans="2:8">
      <c r="B8864" s="2" t="s">
        <v>9313</v>
      </c>
      <c r="C8864" s="2">
        <v>45</v>
      </c>
      <c r="D8864" s="2" t="s">
        <v>463</v>
      </c>
      <c r="E8864" s="2"/>
      <c r="F8864" s="2"/>
      <c r="G8864" s="2"/>
      <c r="H8864" s="2"/>
    </row>
    <row r="8865" spans="2:8">
      <c r="B8865" s="2" t="s">
        <v>9314</v>
      </c>
      <c r="C8865" s="2">
        <v>50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43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38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34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30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27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25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20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16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8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11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18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55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49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49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50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20</v>
      </c>
      <c r="D8881" s="2" t="s">
        <v>463</v>
      </c>
      <c r="E8881" s="2"/>
      <c r="F8881" s="2"/>
      <c r="G8881" s="2"/>
      <c r="H8881" s="2"/>
    </row>
    <row r="8882" spans="2:8">
      <c r="B8882" s="2" t="s">
        <v>9331</v>
      </c>
      <c r="C8882" s="2">
        <v>18</v>
      </c>
      <c r="D8882" s="2" t="s">
        <v>463</v>
      </c>
      <c r="E8882" s="2"/>
      <c r="F8882" s="2"/>
      <c r="G8882" s="2"/>
      <c r="H8882" s="2"/>
    </row>
    <row r="8883" spans="2:8">
      <c r="B8883" s="2" t="s">
        <v>9332</v>
      </c>
      <c r="C8883" s="2">
        <v>14</v>
      </c>
      <c r="D8883" s="2" t="s">
        <v>463</v>
      </c>
      <c r="E8883" s="2"/>
      <c r="F8883" s="2"/>
      <c r="G8883" s="2"/>
      <c r="H8883" s="2"/>
    </row>
    <row r="8884" spans="2:8">
      <c r="B8884" s="2" t="s">
        <v>9333</v>
      </c>
      <c r="C8884" s="2">
        <v>6</v>
      </c>
      <c r="D8884" s="2" t="s">
        <v>463</v>
      </c>
      <c r="E8884" s="2"/>
      <c r="F8884" s="2"/>
      <c r="G8884" s="2"/>
      <c r="H8884" s="2"/>
    </row>
    <row r="8885" spans="2:8">
      <c r="B8885" s="2" t="s">
        <v>9334</v>
      </c>
      <c r="C8885" s="2">
        <v>9</v>
      </c>
      <c r="D8885" s="2" t="s">
        <v>463</v>
      </c>
      <c r="E8885" s="2"/>
      <c r="F8885" s="2"/>
      <c r="G8885" s="2"/>
      <c r="H8885" s="2"/>
    </row>
    <row r="8886" spans="2:8">
      <c r="B8886" s="2" t="s">
        <v>9335</v>
      </c>
      <c r="C8886" s="2">
        <v>16</v>
      </c>
      <c r="D8886" s="2" t="s">
        <v>463</v>
      </c>
      <c r="E8886" s="2"/>
      <c r="F8886" s="2"/>
      <c r="G8886" s="2"/>
      <c r="H8886" s="2"/>
    </row>
    <row r="8887" spans="2:8">
      <c r="B8887" s="2" t="s">
        <v>9336</v>
      </c>
      <c r="C8887" s="2">
        <v>18</v>
      </c>
      <c r="D8887" s="2" t="s">
        <v>463</v>
      </c>
      <c r="E8887" s="2"/>
      <c r="F8887" s="2"/>
      <c r="G8887" s="2"/>
      <c r="H8887" s="2"/>
    </row>
    <row r="8888" spans="2:8">
      <c r="B8888" s="2" t="s">
        <v>9337</v>
      </c>
      <c r="C8888" s="2">
        <v>18</v>
      </c>
      <c r="D8888" s="2" t="s">
        <v>463</v>
      </c>
      <c r="E8888" s="2"/>
      <c r="F8888" s="2"/>
      <c r="G8888" s="2"/>
      <c r="H8888" s="2"/>
    </row>
    <row r="8889" spans="2:8">
      <c r="B8889" s="2" t="s">
        <v>9338</v>
      </c>
      <c r="C8889" s="2">
        <v>20</v>
      </c>
      <c r="D8889" s="2" t="s">
        <v>463</v>
      </c>
      <c r="E8889" s="2"/>
      <c r="F8889" s="2"/>
      <c r="G8889" s="2"/>
      <c r="H8889" s="2"/>
    </row>
    <row r="8890" spans="2:8">
      <c r="B8890" s="2" t="s">
        <v>9339</v>
      </c>
      <c r="C8890" s="2">
        <v>28</v>
      </c>
      <c r="D8890" s="2" t="s">
        <v>463</v>
      </c>
      <c r="E8890" s="2"/>
      <c r="F8890" s="2"/>
      <c r="G8890" s="2"/>
      <c r="H8890" s="2"/>
    </row>
    <row r="8891" spans="2:8">
      <c r="B8891" s="2" t="s">
        <v>9340</v>
      </c>
      <c r="C8891" s="2">
        <v>32</v>
      </c>
      <c r="D8891" s="2" t="s">
        <v>463</v>
      </c>
      <c r="E8891" s="2"/>
      <c r="F8891" s="2"/>
      <c r="G8891" s="2"/>
      <c r="H8891" s="2"/>
    </row>
    <row r="8892" spans="2:8">
      <c r="B8892" s="2" t="s">
        <v>9341</v>
      </c>
      <c r="C8892" s="2">
        <v>37</v>
      </c>
      <c r="D8892" s="2" t="s">
        <v>463</v>
      </c>
      <c r="E8892" s="2"/>
      <c r="F8892" s="2"/>
      <c r="G8892" s="2"/>
      <c r="H8892" s="2"/>
    </row>
    <row r="8893" spans="2:8">
      <c r="B8893" s="2" t="s">
        <v>9342</v>
      </c>
      <c r="C8893" s="2">
        <v>41</v>
      </c>
      <c r="D8893" s="2" t="s">
        <v>463</v>
      </c>
      <c r="E8893" s="2"/>
      <c r="F8893" s="2"/>
      <c r="G8893" s="2"/>
      <c r="H8893" s="2"/>
    </row>
    <row r="8894" spans="2:8">
      <c r="B8894" s="2" t="s">
        <v>9343</v>
      </c>
      <c r="C8894" s="2">
        <v>17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30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28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25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24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23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23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25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27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53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48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46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46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46</v>
      </c>
      <c r="D8907" s="2" t="s">
        <v>463</v>
      </c>
      <c r="E8907" s="2"/>
      <c r="F8907" s="2"/>
      <c r="G8907" s="2"/>
      <c r="H8907" s="2"/>
    </row>
    <row r="8908" spans="2:8">
      <c r="B8908" s="2" t="s">
        <v>9357</v>
      </c>
      <c r="C8908" s="2">
        <v>21</v>
      </c>
      <c r="D8908" s="2" t="s">
        <v>463</v>
      </c>
      <c r="E8908" s="2"/>
      <c r="F8908" s="2"/>
      <c r="G8908" s="2"/>
      <c r="H8908" s="2"/>
    </row>
    <row r="8909" spans="2:8">
      <c r="B8909" s="2" t="s">
        <v>9358</v>
      </c>
      <c r="C8909" s="2">
        <v>15</v>
      </c>
      <c r="D8909" s="2" t="s">
        <v>463</v>
      </c>
      <c r="E8909" s="2"/>
      <c r="F8909" s="2"/>
      <c r="G8909" s="2"/>
      <c r="H8909" s="2"/>
    </row>
    <row r="8910" spans="2:8">
      <c r="B8910" s="2" t="s">
        <v>9359</v>
      </c>
      <c r="C8910" s="2">
        <v>46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41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40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38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37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45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42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40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33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35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23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22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22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25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23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23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19</v>
      </c>
      <c r="D8926" s="2" t="s">
        <v>463</v>
      </c>
      <c r="E8926" s="2"/>
      <c r="F8926" s="2"/>
      <c r="G8926" s="2"/>
      <c r="H8926" s="2"/>
    </row>
    <row r="8927" spans="2:8">
      <c r="B8927" s="2" t="s">
        <v>9376</v>
      </c>
      <c r="C8927" s="2">
        <v>16</v>
      </c>
      <c r="D8927" s="2" t="s">
        <v>463</v>
      </c>
      <c r="E8927" s="2"/>
      <c r="F8927" s="2"/>
      <c r="G8927" s="2"/>
      <c r="H8927" s="2"/>
    </row>
    <row r="8928" spans="2:8">
      <c r="B8928" s="2" t="s">
        <v>9377</v>
      </c>
      <c r="C8928" s="2">
        <v>12</v>
      </c>
      <c r="D8928" s="2" t="s">
        <v>463</v>
      </c>
      <c r="E8928" s="2"/>
      <c r="F8928" s="2"/>
      <c r="G8928" s="2"/>
      <c r="H8928" s="2"/>
    </row>
    <row r="8929" spans="2:8">
      <c r="B8929" s="2" t="s">
        <v>9378</v>
      </c>
      <c r="C8929" s="2">
        <v>8</v>
      </c>
      <c r="D8929" s="2" t="s">
        <v>463</v>
      </c>
      <c r="E8929" s="2"/>
      <c r="F8929" s="2"/>
      <c r="G8929" s="2"/>
      <c r="H8929" s="2"/>
    </row>
    <row r="8930" spans="2:8">
      <c r="B8930" s="2" t="s">
        <v>9379</v>
      </c>
      <c r="C8930" s="2">
        <v>37</v>
      </c>
      <c r="D8930" s="2" t="s">
        <v>463</v>
      </c>
      <c r="E8930" s="2"/>
      <c r="F8930" s="2"/>
      <c r="G8930" s="2"/>
      <c r="H8930" s="2"/>
    </row>
    <row r="8931" spans="2:8">
      <c r="B8931" s="2" t="s">
        <v>9380</v>
      </c>
      <c r="C8931" s="2">
        <v>37</v>
      </c>
      <c r="D8931" s="2" t="s">
        <v>463</v>
      </c>
      <c r="E8931" s="2"/>
      <c r="F8931" s="2"/>
      <c r="G8931" s="2"/>
      <c r="H8931" s="2"/>
    </row>
    <row r="8932" spans="2:8">
      <c r="B8932" s="2" t="s">
        <v>9381</v>
      </c>
      <c r="C8932" s="2">
        <v>42</v>
      </c>
      <c r="D8932" s="2" t="s">
        <v>463</v>
      </c>
      <c r="E8932" s="2"/>
      <c r="F8932" s="2"/>
      <c r="G8932" s="2"/>
      <c r="H8932" s="2"/>
    </row>
    <row r="8933" spans="2:8">
      <c r="B8933" s="2" t="s">
        <v>9382</v>
      </c>
      <c r="C8933" s="2">
        <v>16</v>
      </c>
      <c r="D8933" s="2" t="s">
        <v>463</v>
      </c>
      <c r="E8933" s="2"/>
      <c r="F8933" s="2"/>
      <c r="G8933" s="2"/>
      <c r="H8933" s="2"/>
    </row>
    <row r="8934" spans="2:8">
      <c r="B8934" s="2" t="s">
        <v>9383</v>
      </c>
      <c r="C8934" s="2">
        <v>26</v>
      </c>
      <c r="D8934" s="2" t="s">
        <v>463</v>
      </c>
      <c r="E8934" s="2"/>
      <c r="F8934" s="2"/>
      <c r="G8934" s="2"/>
      <c r="H8934" s="2"/>
    </row>
    <row r="8935" spans="2:8">
      <c r="B8935" s="2" t="s">
        <v>9384</v>
      </c>
      <c r="C8935" s="2">
        <v>43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38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36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34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36</v>
      </c>
      <c r="D8939" s="2" t="s">
        <v>463</v>
      </c>
      <c r="E8939" s="2"/>
      <c r="F8939" s="2"/>
      <c r="G8939" s="2"/>
      <c r="H8939" s="2"/>
    </row>
    <row r="8940" spans="2:8">
      <c r="B8940" s="2" t="s">
        <v>9389</v>
      </c>
      <c r="C8940" s="2">
        <v>37</v>
      </c>
      <c r="D8940" s="2" t="s">
        <v>463</v>
      </c>
      <c r="E8940" s="2"/>
      <c r="F8940" s="2"/>
      <c r="G8940" s="2"/>
      <c r="H8940" s="2"/>
    </row>
    <row r="8941" spans="2:8">
      <c r="B8941" s="2" t="s">
        <v>9390</v>
      </c>
      <c r="C8941" s="2">
        <v>44</v>
      </c>
      <c r="D8941" s="2" t="s">
        <v>463</v>
      </c>
      <c r="E8941" s="2"/>
      <c r="F8941" s="2"/>
      <c r="G8941" s="2"/>
      <c r="H8941" s="2"/>
    </row>
    <row r="8942" spans="2:8">
      <c r="B8942" s="2" t="s">
        <v>9391</v>
      </c>
      <c r="C8942" s="2">
        <v>26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23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21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20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19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22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27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29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29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28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27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41</v>
      </c>
      <c r="D8954" s="2" t="s">
        <v>463</v>
      </c>
      <c r="E8954" s="2"/>
      <c r="F8954" s="2"/>
      <c r="G8954" s="2"/>
      <c r="H8954" s="2"/>
    </row>
    <row r="8955" spans="2:8">
      <c r="B8955" s="2" t="s">
        <v>9404</v>
      </c>
      <c r="C8955" s="2">
        <v>32</v>
      </c>
      <c r="D8955" s="2" t="s">
        <v>463</v>
      </c>
      <c r="E8955" s="2"/>
      <c r="F8955" s="2"/>
      <c r="G8955" s="2"/>
      <c r="H8955" s="2"/>
    </row>
    <row r="8956" spans="2:8">
      <c r="B8956" s="2" t="s">
        <v>9405</v>
      </c>
      <c r="C8956" s="2">
        <v>30</v>
      </c>
      <c r="D8956" s="2" t="s">
        <v>463</v>
      </c>
      <c r="E8956" s="2"/>
      <c r="F8956" s="2"/>
      <c r="G8956" s="2"/>
      <c r="H8956" s="2"/>
    </row>
    <row r="8957" spans="2:8">
      <c r="B8957" s="2" t="s">
        <v>9406</v>
      </c>
      <c r="C8957" s="2">
        <v>54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55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43</v>
      </c>
      <c r="D8959" s="2" t="s">
        <v>463</v>
      </c>
      <c r="E8959" s="2"/>
      <c r="F8959" s="2"/>
      <c r="G8959" s="2"/>
      <c r="H8959" s="2"/>
    </row>
    <row r="8960" spans="2:8">
      <c r="B8960" s="2" t="s">
        <v>9409</v>
      </c>
      <c r="C8960" s="2">
        <v>45</v>
      </c>
      <c r="D8960" s="2" t="s">
        <v>463</v>
      </c>
      <c r="E8960" s="2"/>
      <c r="F8960" s="2"/>
      <c r="G8960" s="2"/>
      <c r="H8960" s="2"/>
    </row>
    <row r="8961" spans="2:8">
      <c r="B8961" s="2" t="s">
        <v>9410</v>
      </c>
      <c r="C8961" s="2">
        <v>30</v>
      </c>
      <c r="D8961" s="2" t="s">
        <v>463</v>
      </c>
      <c r="E8961" s="2"/>
      <c r="F8961" s="2"/>
      <c r="G8961" s="2"/>
      <c r="H8961" s="2"/>
    </row>
    <row r="8962" spans="2:8">
      <c r="B8962" s="2" t="s">
        <v>9411</v>
      </c>
      <c r="C8962" s="2">
        <v>22</v>
      </c>
      <c r="D8962" s="2" t="s">
        <v>463</v>
      </c>
      <c r="E8962" s="2"/>
      <c r="F8962" s="2"/>
      <c r="G8962" s="2"/>
      <c r="H8962" s="2"/>
    </row>
    <row r="8963" spans="2:8">
      <c r="B8963" s="2" t="s">
        <v>9412</v>
      </c>
      <c r="C8963" s="2">
        <v>13</v>
      </c>
      <c r="D8963" s="2" t="s">
        <v>463</v>
      </c>
      <c r="E8963" s="2"/>
      <c r="F8963" s="2"/>
      <c r="G8963" s="2"/>
      <c r="H8963" s="2"/>
    </row>
    <row r="8964" spans="2:8">
      <c r="B8964" s="2" t="s">
        <v>9413</v>
      </c>
      <c r="C8964" s="2">
        <v>44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42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46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10</v>
      </c>
      <c r="D8967" s="2" t="s">
        <v>463</v>
      </c>
      <c r="E8967" s="2"/>
      <c r="F8967" s="2"/>
      <c r="G8967" s="2"/>
      <c r="H8967" s="2"/>
    </row>
    <row r="8968" spans="2:8">
      <c r="B8968" s="2" t="s">
        <v>9417</v>
      </c>
      <c r="C8968" s="2">
        <v>16</v>
      </c>
      <c r="D8968" s="2" t="s">
        <v>463</v>
      </c>
      <c r="E8968" s="2"/>
      <c r="F8968" s="2"/>
      <c r="G8968" s="2"/>
      <c r="H8968" s="2"/>
    </row>
    <row r="8969" spans="2:8">
      <c r="B8969" s="2" t="s">
        <v>9418</v>
      </c>
      <c r="C8969" s="2">
        <v>23</v>
      </c>
      <c r="D8969" s="2" t="s">
        <v>463</v>
      </c>
      <c r="E8969" s="2"/>
      <c r="F8969" s="2"/>
      <c r="G8969" s="2"/>
      <c r="H8969" s="2"/>
    </row>
    <row r="8970" spans="2:8">
      <c r="B8970" s="2" t="s">
        <v>9419</v>
      </c>
      <c r="C8970" s="2">
        <v>28</v>
      </c>
      <c r="D8970" s="2" t="s">
        <v>463</v>
      </c>
      <c r="E8970" s="2"/>
      <c r="F8970" s="2"/>
      <c r="G8970" s="2"/>
      <c r="H8970" s="2"/>
    </row>
    <row r="8971" spans="2:8">
      <c r="B8971" s="2" t="s">
        <v>9420</v>
      </c>
      <c r="C8971" s="2">
        <v>31</v>
      </c>
      <c r="D8971" s="2" t="s">
        <v>463</v>
      </c>
      <c r="E8971" s="2"/>
      <c r="F8971" s="2"/>
      <c r="G8971" s="2"/>
      <c r="H8971" s="2"/>
    </row>
    <row r="8972" spans="2:8">
      <c r="B8972" s="2" t="s">
        <v>9421</v>
      </c>
      <c r="C8972" s="2">
        <v>33</v>
      </c>
      <c r="D8972" s="2" t="s">
        <v>463</v>
      </c>
      <c r="E8972" s="2"/>
      <c r="F8972" s="2"/>
      <c r="G8972" s="2"/>
      <c r="H8972" s="2"/>
    </row>
    <row r="8973" spans="2:8">
      <c r="B8973" s="2" t="s">
        <v>9422</v>
      </c>
      <c r="C8973" s="2">
        <v>39</v>
      </c>
      <c r="D8973" s="2" t="s">
        <v>463</v>
      </c>
      <c r="E8973" s="2"/>
      <c r="F8973" s="2"/>
      <c r="G8973" s="2"/>
      <c r="H8973" s="2"/>
    </row>
    <row r="8974" spans="2:8">
      <c r="B8974" s="2" t="s">
        <v>9423</v>
      </c>
      <c r="C8974" s="2">
        <v>41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37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30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24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16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12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40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31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28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27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27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31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9</v>
      </c>
      <c r="D8986" s="2" t="s">
        <v>463</v>
      </c>
      <c r="E8986" s="2"/>
      <c r="F8986" s="2"/>
      <c r="G8986" s="2"/>
      <c r="H8986" s="2"/>
    </row>
    <row r="8987" spans="2:8">
      <c r="B8987" s="2" t="s">
        <v>9436</v>
      </c>
      <c r="C8987" s="2">
        <v>8</v>
      </c>
      <c r="D8987" s="2" t="s">
        <v>463</v>
      </c>
      <c r="E8987" s="2"/>
      <c r="F8987" s="2"/>
      <c r="G8987" s="2"/>
      <c r="H8987" s="2"/>
    </row>
    <row r="8988" spans="2:8">
      <c r="B8988" s="2" t="s">
        <v>9437</v>
      </c>
      <c r="C8988" s="2">
        <v>8</v>
      </c>
      <c r="D8988" s="2" t="s">
        <v>463</v>
      </c>
      <c r="E8988" s="2"/>
      <c r="F8988" s="2"/>
      <c r="G8988" s="2"/>
      <c r="H8988" s="2"/>
    </row>
    <row r="8989" spans="2:8">
      <c r="B8989" s="2" t="s">
        <v>9438</v>
      </c>
      <c r="C8989" s="2">
        <v>8</v>
      </c>
      <c r="D8989" s="2" t="s">
        <v>463</v>
      </c>
      <c r="E8989" s="2"/>
      <c r="F8989" s="2"/>
      <c r="G8989" s="2"/>
      <c r="H8989" s="2"/>
    </row>
    <row r="8990" spans="2:8">
      <c r="B8990" s="2" t="s">
        <v>9439</v>
      </c>
      <c r="C8990" s="2">
        <v>8</v>
      </c>
      <c r="D8990" s="2" t="s">
        <v>463</v>
      </c>
      <c r="E8990" s="2"/>
      <c r="F8990" s="2"/>
      <c r="G8990" s="2"/>
      <c r="H8990" s="2"/>
    </row>
    <row r="8991" spans="2:8">
      <c r="B8991" s="2" t="s">
        <v>9440</v>
      </c>
      <c r="C8991" s="2">
        <v>8</v>
      </c>
      <c r="D8991" s="2" t="s">
        <v>463</v>
      </c>
      <c r="E8991" s="2"/>
      <c r="F8991" s="2"/>
      <c r="G8991" s="2"/>
      <c r="H8991" s="2"/>
    </row>
    <row r="8992" spans="2:8">
      <c r="B8992" s="2" t="s">
        <v>9441</v>
      </c>
      <c r="C8992" s="2">
        <v>9</v>
      </c>
      <c r="D8992" s="2" t="s">
        <v>463</v>
      </c>
      <c r="E8992" s="2"/>
      <c r="F8992" s="2"/>
      <c r="G8992" s="2"/>
      <c r="H8992" s="2"/>
    </row>
    <row r="8993" spans="2:8">
      <c r="B8993" s="2" t="s">
        <v>9442</v>
      </c>
      <c r="C8993" s="2">
        <v>11</v>
      </c>
      <c r="D8993" s="2" t="s">
        <v>463</v>
      </c>
      <c r="E8993" s="2"/>
      <c r="F8993" s="2"/>
      <c r="G8993" s="2"/>
      <c r="H8993" s="2"/>
    </row>
    <row r="8994" spans="2:8">
      <c r="B8994" s="2" t="s">
        <v>9443</v>
      </c>
      <c r="C8994" s="2">
        <v>10</v>
      </c>
      <c r="D8994" s="2" t="s">
        <v>463</v>
      </c>
      <c r="E8994" s="2"/>
      <c r="F8994" s="2"/>
      <c r="G8994" s="2"/>
      <c r="H8994" s="2"/>
    </row>
    <row r="8995" spans="2:8">
      <c r="B8995" s="2" t="s">
        <v>9444</v>
      </c>
      <c r="C8995" s="2">
        <v>8</v>
      </c>
      <c r="D8995" s="2" t="s">
        <v>463</v>
      </c>
      <c r="E8995" s="2"/>
      <c r="F8995" s="2"/>
      <c r="G8995" s="2"/>
      <c r="H8995" s="2"/>
    </row>
    <row r="8996" spans="2:8">
      <c r="B8996" s="2" t="s">
        <v>9445</v>
      </c>
      <c r="C8996" s="2">
        <v>39</v>
      </c>
      <c r="D8996" s="2" t="s">
        <v>463</v>
      </c>
      <c r="E8996" s="2"/>
      <c r="F8996" s="2"/>
      <c r="G8996" s="2"/>
      <c r="H8996" s="2"/>
    </row>
    <row r="8997" spans="2:8">
      <c r="B8997" s="2" t="s">
        <v>9446</v>
      </c>
      <c r="C8997" s="2">
        <v>47</v>
      </c>
      <c r="D8997" s="2" t="s">
        <v>463</v>
      </c>
      <c r="E8997" s="2"/>
      <c r="F8997" s="2"/>
      <c r="G8997" s="2"/>
      <c r="H8997" s="2"/>
    </row>
    <row r="8998" spans="2:8">
      <c r="B8998" s="2" t="s">
        <v>9447</v>
      </c>
      <c r="C8998" s="2">
        <v>54</v>
      </c>
      <c r="D8998" s="2" t="s">
        <v>463</v>
      </c>
      <c r="E8998" s="2"/>
      <c r="F8998" s="2"/>
      <c r="G8998" s="2"/>
      <c r="H8998" s="2"/>
    </row>
    <row r="8999" spans="2:8">
      <c r="B8999" s="2" t="s">
        <v>9448</v>
      </c>
      <c r="C8999" s="2">
        <v>35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31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29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23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22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21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22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21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22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22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22</v>
      </c>
      <c r="D9009" s="2" t="s">
        <v>463</v>
      </c>
      <c r="E9009" s="2"/>
      <c r="F9009" s="2"/>
      <c r="G9009" s="2"/>
      <c r="H9009" s="2"/>
    </row>
    <row r="9010" spans="2:8">
      <c r="B9010" s="2" t="s">
        <v>9459</v>
      </c>
      <c r="C9010" s="2">
        <v>25</v>
      </c>
      <c r="D9010" s="2" t="s">
        <v>463</v>
      </c>
      <c r="E9010" s="2"/>
      <c r="F9010" s="2"/>
      <c r="G9010" s="2"/>
      <c r="H9010" s="2"/>
    </row>
    <row r="9011" spans="2:8">
      <c r="B9011" s="2" t="s">
        <v>9460</v>
      </c>
      <c r="C9011" s="2">
        <v>28</v>
      </c>
      <c r="D9011" s="2" t="s">
        <v>463</v>
      </c>
      <c r="E9011" s="2"/>
      <c r="F9011" s="2"/>
      <c r="G9011" s="2"/>
      <c r="H9011" s="2"/>
    </row>
    <row r="9012" spans="2:8">
      <c r="B9012" s="2" t="s">
        <v>9461</v>
      </c>
      <c r="C9012" s="2">
        <v>32</v>
      </c>
      <c r="D9012" s="2" t="s">
        <v>463</v>
      </c>
      <c r="E9012" s="2"/>
      <c r="F9012" s="2"/>
      <c r="G9012" s="2"/>
      <c r="H9012" s="2"/>
    </row>
    <row r="9013" spans="2:8">
      <c r="B9013" s="2" t="s">
        <v>9462</v>
      </c>
      <c r="C9013" s="2">
        <v>35</v>
      </c>
      <c r="D9013" s="2" t="s">
        <v>463</v>
      </c>
      <c r="E9013" s="2"/>
      <c r="F9013" s="2"/>
      <c r="G9013" s="2"/>
      <c r="H9013" s="2"/>
    </row>
    <row r="9014" spans="2:8">
      <c r="B9014" s="2" t="s">
        <v>9463</v>
      </c>
      <c r="C9014" s="2">
        <v>15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20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41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38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35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33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23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22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18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13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28</v>
      </c>
      <c r="D9024" s="2" t="s">
        <v>463</v>
      </c>
      <c r="E9024" s="2"/>
      <c r="F9024" s="2"/>
      <c r="G9024" s="2"/>
      <c r="H9024" s="2"/>
    </row>
    <row r="9025" spans="2:8">
      <c r="B9025" s="2" t="s">
        <v>9474</v>
      </c>
      <c r="C9025" s="2">
        <v>18</v>
      </c>
      <c r="D9025" s="2" t="s">
        <v>463</v>
      </c>
      <c r="E9025" s="2"/>
      <c r="F9025" s="2"/>
      <c r="G9025" s="2"/>
      <c r="H9025" s="2"/>
    </row>
    <row r="9026" spans="2:8">
      <c r="B9026" s="2" t="s">
        <v>9475</v>
      </c>
      <c r="C9026" s="2">
        <v>38</v>
      </c>
      <c r="D9026" s="2" t="s">
        <v>463</v>
      </c>
      <c r="E9026" s="2"/>
      <c r="F9026" s="2"/>
      <c r="G9026" s="2"/>
      <c r="H9026" s="2"/>
    </row>
    <row r="9027" spans="2:8">
      <c r="B9027" s="2" t="s">
        <v>9476</v>
      </c>
      <c r="C9027" s="2">
        <v>38</v>
      </c>
      <c r="D9027" s="2" t="s">
        <v>463</v>
      </c>
      <c r="E9027" s="2"/>
      <c r="F9027" s="2"/>
      <c r="G9027" s="2"/>
      <c r="H9027" s="2"/>
    </row>
    <row r="9028" spans="2:8">
      <c r="B9028" s="2" t="s">
        <v>9477</v>
      </c>
      <c r="C9028" s="2">
        <v>31</v>
      </c>
      <c r="D9028" s="2" t="s">
        <v>463</v>
      </c>
      <c r="E9028" s="2"/>
      <c r="F9028" s="2"/>
      <c r="G9028" s="2"/>
      <c r="H9028" s="2"/>
    </row>
    <row r="9029" spans="2:8">
      <c r="B9029" s="2" t="s">
        <v>9478</v>
      </c>
      <c r="C9029" s="2">
        <v>42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28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12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23</v>
      </c>
      <c r="D9032" s="2" t="s">
        <v>463</v>
      </c>
      <c r="E9032" s="2"/>
      <c r="F9032" s="2"/>
      <c r="G9032" s="2"/>
      <c r="H9032" s="2"/>
    </row>
    <row r="9033" spans="2:8">
      <c r="B9033" s="2" t="s">
        <v>9482</v>
      </c>
      <c r="C9033" s="2">
        <v>21</v>
      </c>
      <c r="D9033" s="2" t="s">
        <v>463</v>
      </c>
      <c r="E9033" s="2"/>
      <c r="F9033" s="2"/>
      <c r="G9033" s="2"/>
      <c r="H9033" s="2"/>
    </row>
    <row r="9034" spans="2:8">
      <c r="B9034" s="2" t="s">
        <v>9483</v>
      </c>
      <c r="C9034" s="2">
        <v>15</v>
      </c>
      <c r="D9034" s="2" t="s">
        <v>463</v>
      </c>
      <c r="E9034" s="2"/>
      <c r="F9034" s="2"/>
      <c r="G9034" s="2"/>
      <c r="H9034" s="2"/>
    </row>
    <row r="9035" spans="2:8">
      <c r="B9035" s="2" t="s">
        <v>9484</v>
      </c>
      <c r="C9035" s="2">
        <v>24</v>
      </c>
      <c r="D9035" s="2" t="s">
        <v>463</v>
      </c>
      <c r="E9035" s="2"/>
      <c r="F9035" s="2"/>
      <c r="G9035" s="2"/>
      <c r="H9035" s="2"/>
    </row>
    <row r="9036" spans="2:8">
      <c r="B9036" s="2" t="s">
        <v>9485</v>
      </c>
      <c r="C9036" s="2">
        <v>15</v>
      </c>
      <c r="D9036" s="2" t="s">
        <v>463</v>
      </c>
      <c r="E9036" s="2"/>
      <c r="F9036" s="2"/>
      <c r="G9036" s="2"/>
      <c r="H9036" s="2"/>
    </row>
    <row r="9037" spans="2:8">
      <c r="B9037" s="2" t="s">
        <v>9486</v>
      </c>
      <c r="C9037" s="2">
        <v>32</v>
      </c>
      <c r="D9037" s="2" t="s">
        <v>463</v>
      </c>
      <c r="E9037" s="2"/>
      <c r="F9037" s="2"/>
      <c r="G9037" s="2"/>
      <c r="H9037" s="2"/>
    </row>
    <row r="9038" spans="2:8">
      <c r="B9038" s="2" t="s">
        <v>9487</v>
      </c>
      <c r="C9038" s="2">
        <v>35</v>
      </c>
      <c r="D9038" s="2" t="s">
        <v>463</v>
      </c>
      <c r="E9038" s="2"/>
      <c r="F9038" s="2"/>
      <c r="G9038" s="2"/>
      <c r="H9038" s="2"/>
    </row>
    <row r="9039" spans="2:8">
      <c r="B9039" s="2" t="s">
        <v>9488</v>
      </c>
      <c r="C9039" s="2">
        <v>33</v>
      </c>
      <c r="D9039" s="2" t="s">
        <v>463</v>
      </c>
      <c r="E9039" s="2"/>
      <c r="F9039" s="2"/>
      <c r="G9039" s="2"/>
      <c r="H9039" s="2"/>
    </row>
    <row r="9040" spans="2:8">
      <c r="B9040" s="2" t="s">
        <v>9489</v>
      </c>
      <c r="C9040" s="2">
        <v>32</v>
      </c>
      <c r="D9040" s="2" t="s">
        <v>463</v>
      </c>
      <c r="E9040" s="2"/>
      <c r="F9040" s="2"/>
      <c r="G9040" s="2"/>
      <c r="H9040" s="2"/>
    </row>
    <row r="9041" spans="2:8">
      <c r="B9041" s="2" t="s">
        <v>9490</v>
      </c>
      <c r="C9041" s="2">
        <v>33</v>
      </c>
      <c r="D9041" s="2" t="s">
        <v>463</v>
      </c>
      <c r="E9041" s="2"/>
      <c r="F9041" s="2"/>
      <c r="G9041" s="2"/>
      <c r="H9041" s="2"/>
    </row>
    <row r="9042" spans="2:8">
      <c r="B9042" s="2" t="s">
        <v>9491</v>
      </c>
      <c r="C9042" s="2">
        <v>37</v>
      </c>
      <c r="D9042" s="2" t="s">
        <v>463</v>
      </c>
      <c r="E9042" s="2"/>
      <c r="F9042" s="2"/>
      <c r="G9042" s="2"/>
      <c r="H9042" s="2"/>
    </row>
    <row r="9043" spans="2:8">
      <c r="B9043" s="2" t="s">
        <v>9492</v>
      </c>
      <c r="C9043" s="2">
        <v>39</v>
      </c>
      <c r="D9043" s="2" t="s">
        <v>463</v>
      </c>
      <c r="E9043" s="2"/>
      <c r="F9043" s="2"/>
      <c r="G9043" s="2"/>
      <c r="H9043" s="2"/>
    </row>
    <row r="9044" spans="2:8">
      <c r="B9044" s="2" t="s">
        <v>9493</v>
      </c>
      <c r="C9044" s="2">
        <v>39</v>
      </c>
      <c r="D9044" s="2" t="s">
        <v>463</v>
      </c>
      <c r="E9044" s="2"/>
      <c r="F9044" s="2"/>
      <c r="G9044" s="2"/>
      <c r="H9044" s="2"/>
    </row>
    <row r="9045" spans="2:8">
      <c r="B9045" s="2" t="s">
        <v>9494</v>
      </c>
      <c r="C9045" s="2">
        <v>38</v>
      </c>
      <c r="D9045" s="2" t="s">
        <v>463</v>
      </c>
      <c r="E9045" s="2"/>
      <c r="F9045" s="2"/>
      <c r="G9045" s="2"/>
      <c r="H9045" s="2"/>
    </row>
    <row r="9046" spans="2:8">
      <c r="B9046" s="2" t="s">
        <v>9495</v>
      </c>
      <c r="C9046" s="2">
        <v>32</v>
      </c>
      <c r="D9046" s="2" t="s">
        <v>463</v>
      </c>
      <c r="E9046" s="2"/>
      <c r="F9046" s="2"/>
      <c r="G9046" s="2"/>
      <c r="H9046" s="2"/>
    </row>
    <row r="9047" spans="2:8">
      <c r="B9047" s="2" t="s">
        <v>9496</v>
      </c>
      <c r="C9047" s="2">
        <v>34</v>
      </c>
      <c r="D9047" s="2" t="s">
        <v>463</v>
      </c>
      <c r="E9047" s="2"/>
      <c r="F9047" s="2"/>
      <c r="G9047" s="2"/>
      <c r="H9047" s="2"/>
    </row>
    <row r="9048" spans="2:8">
      <c r="B9048" s="2" t="s">
        <v>9497</v>
      </c>
      <c r="C9048" s="2">
        <v>34</v>
      </c>
      <c r="D9048" s="2" t="s">
        <v>463</v>
      </c>
      <c r="E9048" s="2"/>
      <c r="F9048" s="2"/>
      <c r="G9048" s="2"/>
      <c r="H9048" s="2"/>
    </row>
    <row r="9049" spans="2:8">
      <c r="B9049" s="2" t="s">
        <v>9498</v>
      </c>
      <c r="C9049" s="2">
        <v>33</v>
      </c>
      <c r="D9049" s="2" t="s">
        <v>463</v>
      </c>
      <c r="E9049" s="2"/>
      <c r="F9049" s="2"/>
      <c r="G9049" s="2"/>
      <c r="H9049" s="2"/>
    </row>
    <row r="9050" spans="2:8">
      <c r="B9050" s="2" t="s">
        <v>9499</v>
      </c>
      <c r="C9050" s="2">
        <v>33</v>
      </c>
      <c r="D9050" s="2" t="s">
        <v>463</v>
      </c>
      <c r="E9050" s="2"/>
      <c r="F9050" s="2"/>
      <c r="G9050" s="2"/>
      <c r="H9050" s="2"/>
    </row>
    <row r="9051" spans="2:8">
      <c r="B9051" s="2" t="s">
        <v>9500</v>
      </c>
      <c r="C9051" s="2">
        <v>33</v>
      </c>
      <c r="D9051" s="2" t="s">
        <v>463</v>
      </c>
      <c r="E9051" s="2"/>
      <c r="F9051" s="2"/>
      <c r="G9051" s="2"/>
      <c r="H9051" s="2"/>
    </row>
    <row r="9052" spans="2:8">
      <c r="B9052" s="2" t="s">
        <v>9501</v>
      </c>
      <c r="C9052" s="2">
        <v>36</v>
      </c>
      <c r="D9052" s="2" t="s">
        <v>463</v>
      </c>
      <c r="E9052" s="2"/>
      <c r="F9052" s="2"/>
      <c r="G9052" s="2"/>
      <c r="H9052" s="2"/>
    </row>
    <row r="9053" spans="2:8">
      <c r="B9053" s="2" t="s">
        <v>9502</v>
      </c>
      <c r="C9053" s="2">
        <v>38</v>
      </c>
      <c r="D9053" s="2" t="s">
        <v>463</v>
      </c>
      <c r="E9053" s="2"/>
      <c r="F9053" s="2"/>
      <c r="G9053" s="2"/>
      <c r="H9053" s="2"/>
    </row>
    <row r="9054" spans="2:8">
      <c r="B9054" s="2" t="s">
        <v>9503</v>
      </c>
      <c r="C9054" s="2">
        <v>38</v>
      </c>
      <c r="D9054" s="2" t="s">
        <v>463</v>
      </c>
      <c r="E9054" s="2"/>
      <c r="F9054" s="2"/>
      <c r="G9054" s="2"/>
      <c r="H9054" s="2"/>
    </row>
    <row r="9055" spans="2:8">
      <c r="B9055" s="2" t="s">
        <v>9504</v>
      </c>
      <c r="C9055" s="2">
        <v>36</v>
      </c>
      <c r="D9055" s="2" t="s">
        <v>463</v>
      </c>
      <c r="E9055" s="2"/>
      <c r="F9055" s="2"/>
      <c r="G9055" s="2"/>
      <c r="H9055" s="2"/>
    </row>
    <row r="9056" spans="2:8">
      <c r="B9056" s="2" t="s">
        <v>9505</v>
      </c>
      <c r="C9056" s="2">
        <v>33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32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32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32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31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41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30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28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45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37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29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22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27</v>
      </c>
      <c r="D9068" s="2" t="s">
        <v>463</v>
      </c>
      <c r="E9068" s="2"/>
      <c r="F9068" s="2"/>
      <c r="G9068" s="2"/>
      <c r="H9068" s="2"/>
    </row>
    <row r="9069" spans="2:8">
      <c r="B9069" s="2" t="s">
        <v>9518</v>
      </c>
      <c r="C9069" s="2">
        <v>16</v>
      </c>
      <c r="D9069" s="2" t="s">
        <v>463</v>
      </c>
      <c r="E9069" s="2"/>
      <c r="F9069" s="2"/>
      <c r="G9069" s="2"/>
      <c r="H9069" s="2"/>
    </row>
    <row r="9070" spans="2:8">
      <c r="B9070" s="2" t="s">
        <v>9519</v>
      </c>
      <c r="C9070" s="2">
        <v>8</v>
      </c>
      <c r="D9070" s="2" t="s">
        <v>463</v>
      </c>
      <c r="E9070" s="2"/>
      <c r="F9070" s="2"/>
      <c r="G9070" s="2"/>
      <c r="H9070" s="2"/>
    </row>
    <row r="9071" spans="2:8">
      <c r="B9071" s="2" t="s">
        <v>9520</v>
      </c>
      <c r="C9071" s="2">
        <v>35</v>
      </c>
      <c r="D9071" s="2" t="s">
        <v>463</v>
      </c>
      <c r="E9071" s="2"/>
      <c r="F9071" s="2"/>
      <c r="G9071" s="2"/>
      <c r="H9071" s="2"/>
    </row>
    <row r="9072" spans="2:8">
      <c r="B9072" s="2" t="s">
        <v>9521</v>
      </c>
      <c r="C9072" s="2">
        <v>22</v>
      </c>
      <c r="D9072" s="2" t="s">
        <v>463</v>
      </c>
      <c r="E9072" s="2"/>
      <c r="F9072" s="2"/>
      <c r="G9072" s="2"/>
      <c r="H9072" s="2"/>
    </row>
    <row r="9073" spans="2:8">
      <c r="B9073" s="2" t="s">
        <v>9522</v>
      </c>
      <c r="C9073" s="2">
        <v>11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17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24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51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42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31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25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36</v>
      </c>
      <c r="D9080" s="2" t="s">
        <v>463</v>
      </c>
      <c r="E9080" s="2"/>
      <c r="F9080" s="2"/>
      <c r="G9080" s="2"/>
      <c r="H9080" s="2"/>
    </row>
    <row r="9081" spans="2:8">
      <c r="B9081" s="2" t="s">
        <v>9530</v>
      </c>
      <c r="C9081" s="2">
        <v>36</v>
      </c>
      <c r="D9081" s="2" t="s">
        <v>463</v>
      </c>
      <c r="E9081" s="2"/>
      <c r="F9081" s="2"/>
      <c r="G9081" s="2"/>
      <c r="H9081" s="2"/>
    </row>
    <row r="9082" spans="2:8">
      <c r="B9082" s="2" t="s">
        <v>9531</v>
      </c>
      <c r="C9082" s="2">
        <v>38</v>
      </c>
      <c r="D9082" s="2" t="s">
        <v>463</v>
      </c>
      <c r="E9082" s="2"/>
      <c r="F9082" s="2"/>
      <c r="G9082" s="2"/>
      <c r="H9082" s="2"/>
    </row>
    <row r="9083" spans="2:8">
      <c r="B9083" s="2" t="s">
        <v>9532</v>
      </c>
      <c r="C9083" s="2">
        <v>52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45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44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46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44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54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51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51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48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18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22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55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50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40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33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18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72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67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65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6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14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19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18</v>
      </c>
      <c r="D9105" s="2" t="s">
        <v>463</v>
      </c>
      <c r="E9105" s="2"/>
      <c r="F9105" s="2"/>
      <c r="G9105" s="2"/>
      <c r="H9105" s="2"/>
    </row>
    <row r="9106" spans="2:8">
      <c r="B9106" s="2" t="s">
        <v>9555</v>
      </c>
      <c r="C9106" s="2">
        <v>23</v>
      </c>
      <c r="D9106" s="2" t="s">
        <v>463</v>
      </c>
      <c r="E9106" s="2"/>
      <c r="F9106" s="2"/>
      <c r="G9106" s="2"/>
      <c r="H9106" s="2"/>
    </row>
    <row r="9107" spans="2:8">
      <c r="B9107" s="2" t="s">
        <v>9556</v>
      </c>
      <c r="C9107" s="2">
        <v>28</v>
      </c>
      <c r="D9107" s="2" t="s">
        <v>463</v>
      </c>
      <c r="E9107" s="2"/>
      <c r="F9107" s="2"/>
      <c r="G9107" s="2"/>
      <c r="H9107" s="2"/>
    </row>
    <row r="9108" spans="2:8">
      <c r="B9108" s="2" t="s">
        <v>9557</v>
      </c>
      <c r="C9108" s="2">
        <v>33</v>
      </c>
      <c r="D9108" s="2" t="s">
        <v>463</v>
      </c>
      <c r="E9108" s="2"/>
      <c r="F9108" s="2"/>
      <c r="G9108" s="2"/>
      <c r="H9108" s="2"/>
    </row>
    <row r="9109" spans="2:8">
      <c r="B9109" s="2" t="s">
        <v>9558</v>
      </c>
      <c r="C9109" s="2">
        <v>40</v>
      </c>
      <c r="D9109" s="2" t="s">
        <v>463</v>
      </c>
      <c r="E9109" s="2"/>
      <c r="F9109" s="2"/>
      <c r="G9109" s="2"/>
      <c r="H9109" s="2"/>
    </row>
    <row r="9110" spans="2:8">
      <c r="B9110" s="2" t="s">
        <v>9559</v>
      </c>
      <c r="C9110" s="2">
        <v>46</v>
      </c>
      <c r="D9110" s="2" t="s">
        <v>463</v>
      </c>
      <c r="E9110" s="2"/>
      <c r="F9110" s="2"/>
      <c r="G9110" s="2"/>
      <c r="H9110" s="2"/>
    </row>
    <row r="9111" spans="2:8">
      <c r="B9111" s="2" t="s">
        <v>9560</v>
      </c>
      <c r="C9111" s="2">
        <v>51</v>
      </c>
      <c r="D9111" s="2" t="s">
        <v>463</v>
      </c>
      <c r="E9111" s="2"/>
      <c r="F9111" s="2"/>
      <c r="G9111" s="2"/>
      <c r="H9111" s="2"/>
    </row>
    <row r="9112" spans="2:8">
      <c r="B9112" s="2" t="s">
        <v>9561</v>
      </c>
      <c r="C9112" s="2">
        <v>21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23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20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13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10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9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13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31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29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28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28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31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54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47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41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36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31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29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29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30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32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57</v>
      </c>
      <c r="D9133" s="2" t="s">
        <v>463</v>
      </c>
      <c r="E9133" s="2"/>
      <c r="F9133" s="2"/>
      <c r="G9133" s="2"/>
      <c r="H9133" s="2"/>
    </row>
    <row r="9134" spans="2:8">
      <c r="B9134" s="2" t="s">
        <v>9583</v>
      </c>
      <c r="C9134" s="2">
        <v>58</v>
      </c>
      <c r="D9134" s="2" t="s">
        <v>463</v>
      </c>
      <c r="E9134" s="2"/>
      <c r="F9134" s="2"/>
      <c r="G9134" s="2"/>
      <c r="H9134" s="2"/>
    </row>
    <row r="9135" spans="2:8">
      <c r="B9135" s="2" t="s">
        <v>9584</v>
      </c>
      <c r="C9135" s="2">
        <v>39</v>
      </c>
      <c r="D9135" s="2" t="s">
        <v>463</v>
      </c>
      <c r="E9135" s="2"/>
      <c r="F9135" s="2"/>
      <c r="G9135" s="2"/>
      <c r="H9135" s="2"/>
    </row>
    <row r="9136" spans="2:8">
      <c r="B9136" s="2" t="s">
        <v>9585</v>
      </c>
      <c r="C9136" s="2">
        <v>38</v>
      </c>
      <c r="D9136" s="2" t="s">
        <v>463</v>
      </c>
      <c r="E9136" s="2"/>
      <c r="F9136" s="2"/>
      <c r="G9136" s="2"/>
      <c r="H9136" s="2"/>
    </row>
    <row r="9137" spans="2:8">
      <c r="B9137" s="2" t="s">
        <v>9586</v>
      </c>
      <c r="C9137" s="2">
        <v>34</v>
      </c>
      <c r="D9137" s="2" t="s">
        <v>463</v>
      </c>
      <c r="E9137" s="2"/>
      <c r="F9137" s="2"/>
      <c r="G9137" s="2"/>
      <c r="H9137" s="2"/>
    </row>
    <row r="9138" spans="2:8">
      <c r="B9138" s="2" t="s">
        <v>9587</v>
      </c>
      <c r="C9138" s="2">
        <v>35</v>
      </c>
      <c r="D9138" s="2" t="s">
        <v>463</v>
      </c>
      <c r="E9138" s="2"/>
      <c r="F9138" s="2"/>
      <c r="G9138" s="2"/>
      <c r="H9138" s="2"/>
    </row>
    <row r="9139" spans="2:8">
      <c r="B9139" s="2" t="s">
        <v>9588</v>
      </c>
      <c r="C9139" s="2">
        <v>42</v>
      </c>
      <c r="D9139" s="2" t="s">
        <v>463</v>
      </c>
      <c r="E9139" s="2"/>
      <c r="F9139" s="2"/>
      <c r="G9139" s="2"/>
      <c r="H9139" s="2"/>
    </row>
    <row r="9140" spans="2:8">
      <c r="B9140" s="2" t="s">
        <v>9589</v>
      </c>
      <c r="C9140" s="2">
        <v>17</v>
      </c>
      <c r="D9140" s="2" t="s">
        <v>463</v>
      </c>
      <c r="E9140" s="2"/>
      <c r="F9140" s="2"/>
      <c r="G9140" s="2"/>
      <c r="H9140" s="2"/>
    </row>
    <row r="9141" spans="2:8">
      <c r="B9141" s="2" t="s">
        <v>9590</v>
      </c>
      <c r="C9141" s="2">
        <v>23</v>
      </c>
      <c r="D9141" s="2" t="s">
        <v>463</v>
      </c>
      <c r="E9141" s="2"/>
      <c r="F9141" s="2"/>
      <c r="G9141" s="2"/>
      <c r="H9141" s="2"/>
    </row>
    <row r="9142" spans="2:8">
      <c r="B9142" s="2" t="s">
        <v>9591</v>
      </c>
      <c r="C9142" s="2">
        <v>28</v>
      </c>
      <c r="D9142" s="2" t="s">
        <v>463</v>
      </c>
      <c r="E9142" s="2"/>
      <c r="F9142" s="2"/>
      <c r="G9142" s="2"/>
      <c r="H9142" s="2"/>
    </row>
    <row r="9143" spans="2:8">
      <c r="B9143" s="2" t="s">
        <v>9592</v>
      </c>
      <c r="C9143" s="2">
        <v>34</v>
      </c>
      <c r="D9143" s="2" t="s">
        <v>463</v>
      </c>
      <c r="E9143" s="2"/>
      <c r="F9143" s="2"/>
      <c r="G9143" s="2"/>
      <c r="H9143" s="2"/>
    </row>
    <row r="9144" spans="2:8">
      <c r="B9144" s="2" t="s">
        <v>9593</v>
      </c>
      <c r="C9144" s="2">
        <v>37</v>
      </c>
      <c r="D9144" s="2" t="s">
        <v>463</v>
      </c>
      <c r="E9144" s="2"/>
      <c r="F9144" s="2"/>
      <c r="G9144" s="2"/>
      <c r="H9144" s="2"/>
    </row>
    <row r="9145" spans="2:8">
      <c r="B9145" s="2" t="s">
        <v>9594</v>
      </c>
      <c r="C9145" s="2">
        <v>42</v>
      </c>
      <c r="D9145" s="2" t="s">
        <v>463</v>
      </c>
      <c r="E9145" s="2"/>
      <c r="F9145" s="2"/>
      <c r="G9145" s="2"/>
      <c r="H9145" s="2"/>
    </row>
    <row r="9146" spans="2:8">
      <c r="B9146" s="2" t="s">
        <v>9595</v>
      </c>
      <c r="C9146" s="2">
        <v>60</v>
      </c>
      <c r="D9146" s="2" t="s">
        <v>463</v>
      </c>
      <c r="E9146" s="2"/>
      <c r="F9146" s="2"/>
      <c r="G9146" s="2"/>
      <c r="H9146" s="2"/>
    </row>
    <row r="9147" spans="2:8">
      <c r="B9147" s="2" t="s">
        <v>9596</v>
      </c>
      <c r="C9147" s="2">
        <v>62</v>
      </c>
      <c r="D9147" s="2" t="s">
        <v>463</v>
      </c>
      <c r="E9147" s="2"/>
      <c r="F9147" s="2"/>
      <c r="G9147" s="2"/>
      <c r="H9147" s="2"/>
    </row>
    <row r="9148" spans="2:8">
      <c r="B9148" s="2" t="s">
        <v>9597</v>
      </c>
      <c r="C9148" s="2">
        <v>38</v>
      </c>
      <c r="D9148" s="2" t="s">
        <v>463</v>
      </c>
      <c r="E9148" s="2"/>
      <c r="F9148" s="2"/>
      <c r="G9148" s="2"/>
      <c r="H9148" s="2"/>
    </row>
    <row r="9149" spans="2:8">
      <c r="B9149" s="2" t="s">
        <v>9598</v>
      </c>
      <c r="C9149" s="2">
        <v>19</v>
      </c>
      <c r="D9149" s="2" t="s">
        <v>463</v>
      </c>
      <c r="E9149" s="2"/>
      <c r="F9149" s="2"/>
      <c r="G9149" s="2"/>
      <c r="H9149" s="2"/>
    </row>
    <row r="9150" spans="2:8">
      <c r="B9150" s="2" t="s">
        <v>9599</v>
      </c>
      <c r="C9150" s="2">
        <v>41</v>
      </c>
      <c r="D9150" s="2" t="s">
        <v>463</v>
      </c>
      <c r="E9150" s="2"/>
      <c r="F9150" s="2"/>
      <c r="G9150" s="2"/>
      <c r="H9150" s="2"/>
    </row>
    <row r="9151" spans="2:8">
      <c r="B9151" s="2" t="s">
        <v>9600</v>
      </c>
      <c r="C9151" s="2">
        <v>19</v>
      </c>
      <c r="D9151" s="2" t="s">
        <v>463</v>
      </c>
      <c r="E9151" s="2"/>
      <c r="F9151" s="2"/>
      <c r="G9151" s="2"/>
      <c r="H9151" s="2"/>
    </row>
    <row r="9152" spans="2:8">
      <c r="B9152" s="2" t="s">
        <v>9601</v>
      </c>
      <c r="C9152" s="2">
        <v>39</v>
      </c>
      <c r="D9152" s="2" t="s">
        <v>463</v>
      </c>
      <c r="E9152" s="2"/>
      <c r="F9152" s="2"/>
      <c r="G9152" s="2"/>
      <c r="H9152" s="2"/>
    </row>
    <row r="9153" spans="2:8">
      <c r="B9153" s="2" t="s">
        <v>9602</v>
      </c>
      <c r="C9153" s="2">
        <v>16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22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57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42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39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36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30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25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21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20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20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19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18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18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23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25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11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15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17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24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33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29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29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27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26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25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26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25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22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50</v>
      </c>
      <c r="D9182" s="2" t="s">
        <v>463</v>
      </c>
      <c r="E9182" s="2"/>
      <c r="F9182" s="2"/>
      <c r="G9182" s="2"/>
      <c r="H9182" s="2"/>
    </row>
    <row r="9183" spans="2:8">
      <c r="B9183" s="2" t="s">
        <v>9632</v>
      </c>
      <c r="C9183" s="2">
        <v>47</v>
      </c>
      <c r="D9183" s="2" t="s">
        <v>463</v>
      </c>
      <c r="E9183" s="2"/>
      <c r="F9183" s="2"/>
      <c r="G9183" s="2"/>
      <c r="H9183" s="2"/>
    </row>
    <row r="9184" spans="2:8">
      <c r="B9184" s="2" t="s">
        <v>9633</v>
      </c>
      <c r="C9184" s="2">
        <v>14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19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26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19</v>
      </c>
      <c r="D9187" s="2" t="s">
        <v>463</v>
      </c>
      <c r="E9187" s="2"/>
      <c r="F9187" s="2"/>
      <c r="G9187" s="2"/>
      <c r="H9187" s="2"/>
    </row>
    <row r="9188" spans="2:8">
      <c r="B9188" s="2" t="s">
        <v>9637</v>
      </c>
      <c r="C9188" s="2">
        <v>20</v>
      </c>
      <c r="D9188" s="2" t="s">
        <v>463</v>
      </c>
      <c r="E9188" s="2"/>
      <c r="F9188" s="2"/>
      <c r="G9188" s="2"/>
      <c r="H9188" s="2"/>
    </row>
    <row r="9189" spans="2:8">
      <c r="B9189" s="2" t="s">
        <v>9638</v>
      </c>
      <c r="C9189" s="2">
        <v>20</v>
      </c>
      <c r="D9189" s="2" t="s">
        <v>463</v>
      </c>
      <c r="E9189" s="2"/>
      <c r="F9189" s="2"/>
      <c r="G9189" s="2"/>
      <c r="H9189" s="2"/>
    </row>
    <row r="9190" spans="2:8">
      <c r="B9190" s="2" t="s">
        <v>9639</v>
      </c>
      <c r="C9190" s="2">
        <v>45</v>
      </c>
      <c r="D9190" s="2" t="s">
        <v>463</v>
      </c>
      <c r="E9190" s="2"/>
      <c r="F9190" s="2"/>
      <c r="G9190" s="2"/>
      <c r="H9190" s="2"/>
    </row>
    <row r="9191" spans="2:8">
      <c r="B9191" s="2" t="s">
        <v>9640</v>
      </c>
      <c r="C9191" s="2">
        <v>46</v>
      </c>
      <c r="D9191" s="2" t="s">
        <v>463</v>
      </c>
      <c r="E9191" s="2"/>
      <c r="F9191" s="2"/>
      <c r="G9191" s="2"/>
      <c r="H9191" s="2"/>
    </row>
    <row r="9192" spans="2:8">
      <c r="B9192" s="2" t="s">
        <v>9641</v>
      </c>
      <c r="C9192" s="2">
        <v>48</v>
      </c>
      <c r="D9192" s="2" t="s">
        <v>463</v>
      </c>
      <c r="E9192" s="2"/>
      <c r="F9192" s="2"/>
      <c r="G9192" s="2"/>
      <c r="H9192" s="2"/>
    </row>
    <row r="9193" spans="2:8">
      <c r="B9193" s="2" t="s">
        <v>9642</v>
      </c>
      <c r="C9193" s="2">
        <v>45</v>
      </c>
      <c r="D9193" s="2" t="s">
        <v>463</v>
      </c>
      <c r="E9193" s="2"/>
      <c r="F9193" s="2"/>
      <c r="G9193" s="2"/>
      <c r="H9193" s="2"/>
    </row>
    <row r="9194" spans="2:8">
      <c r="B9194" s="2" t="s">
        <v>9643</v>
      </c>
      <c r="C9194" s="2">
        <v>41</v>
      </c>
      <c r="D9194" s="2" t="s">
        <v>463</v>
      </c>
      <c r="E9194" s="2"/>
      <c r="F9194" s="2"/>
      <c r="G9194" s="2"/>
      <c r="H9194" s="2"/>
    </row>
    <row r="9195" spans="2:8">
      <c r="B9195" s="2" t="s">
        <v>9644</v>
      </c>
      <c r="C9195" s="2">
        <v>44</v>
      </c>
      <c r="D9195" s="2" t="s">
        <v>463</v>
      </c>
      <c r="E9195" s="2"/>
      <c r="F9195" s="2"/>
      <c r="G9195" s="2"/>
      <c r="H9195" s="2"/>
    </row>
    <row r="9196" spans="2:8">
      <c r="B9196" s="2" t="s">
        <v>9645</v>
      </c>
      <c r="C9196" s="2">
        <v>55</v>
      </c>
      <c r="D9196" s="2" t="s">
        <v>463</v>
      </c>
      <c r="E9196" s="2"/>
      <c r="F9196" s="2"/>
      <c r="G9196" s="2"/>
      <c r="H9196" s="2"/>
    </row>
    <row r="9197" spans="2:8">
      <c r="B9197" s="2" t="s">
        <v>9646</v>
      </c>
      <c r="C9197" s="2">
        <v>16</v>
      </c>
      <c r="D9197" s="2" t="s">
        <v>463</v>
      </c>
      <c r="E9197" s="2"/>
      <c r="F9197" s="2"/>
      <c r="G9197" s="2"/>
      <c r="H9197" s="2"/>
    </row>
    <row r="9198" spans="2:8">
      <c r="B9198" s="2" t="s">
        <v>9647</v>
      </c>
      <c r="C9198" s="2">
        <v>16</v>
      </c>
      <c r="D9198" s="2" t="s">
        <v>463</v>
      </c>
      <c r="E9198" s="2"/>
      <c r="F9198" s="2"/>
      <c r="G9198" s="2"/>
      <c r="H9198" s="2"/>
    </row>
    <row r="9199" spans="2:8">
      <c r="B9199" s="2" t="s">
        <v>9648</v>
      </c>
      <c r="C9199" s="2">
        <v>17</v>
      </c>
      <c r="D9199" s="2" t="s">
        <v>463</v>
      </c>
      <c r="E9199" s="2"/>
      <c r="F9199" s="2"/>
      <c r="G9199" s="2"/>
      <c r="H9199" s="2"/>
    </row>
    <row r="9200" spans="2:8">
      <c r="B9200" s="2" t="s">
        <v>9649</v>
      </c>
      <c r="C9200" s="2">
        <v>40</v>
      </c>
      <c r="D9200" s="2" t="s">
        <v>463</v>
      </c>
      <c r="E9200" s="2"/>
      <c r="F9200" s="2"/>
      <c r="G9200" s="2"/>
      <c r="H9200" s="2"/>
    </row>
    <row r="9201" spans="2:8">
      <c r="B9201" s="2" t="s">
        <v>9650</v>
      </c>
      <c r="C9201" s="2">
        <v>57</v>
      </c>
      <c r="D9201" s="2" t="s">
        <v>463</v>
      </c>
      <c r="E9201" s="2"/>
      <c r="F9201" s="2"/>
      <c r="G9201" s="2"/>
      <c r="H9201" s="2"/>
    </row>
    <row r="9202" spans="2:8">
      <c r="B9202" s="2" t="s">
        <v>9651</v>
      </c>
      <c r="C9202" s="2">
        <v>14</v>
      </c>
      <c r="D9202" s="2" t="s">
        <v>463</v>
      </c>
      <c r="E9202" s="2"/>
      <c r="F9202" s="2"/>
      <c r="G9202" s="2"/>
      <c r="H9202" s="2"/>
    </row>
    <row r="9203" spans="2:8">
      <c r="B9203" s="2" t="s">
        <v>9652</v>
      </c>
      <c r="C9203" s="2">
        <v>20</v>
      </c>
      <c r="D9203" s="2" t="s">
        <v>463</v>
      </c>
      <c r="E9203" s="2"/>
      <c r="F9203" s="2"/>
      <c r="G9203" s="2"/>
      <c r="H9203" s="2"/>
    </row>
    <row r="9204" spans="2:8">
      <c r="B9204" s="2" t="s">
        <v>9653</v>
      </c>
      <c r="C9204" s="2">
        <v>26</v>
      </c>
      <c r="D9204" s="2" t="s">
        <v>463</v>
      </c>
      <c r="E9204" s="2"/>
      <c r="F9204" s="2"/>
      <c r="G9204" s="2"/>
      <c r="H9204" s="2"/>
    </row>
    <row r="9205" spans="2:8">
      <c r="B9205" s="2" t="s">
        <v>9654</v>
      </c>
      <c r="C9205" s="2">
        <v>33</v>
      </c>
      <c r="D9205" s="2" t="s">
        <v>463</v>
      </c>
      <c r="E9205" s="2"/>
      <c r="F9205" s="2"/>
      <c r="G9205" s="2"/>
      <c r="H9205" s="2"/>
    </row>
    <row r="9206" spans="2:8">
      <c r="B9206" s="2" t="s">
        <v>9655</v>
      </c>
      <c r="C9206" s="2">
        <v>34</v>
      </c>
      <c r="D9206" s="2" t="s">
        <v>463</v>
      </c>
      <c r="E9206" s="2"/>
      <c r="F9206" s="2"/>
      <c r="G9206" s="2"/>
      <c r="H9206" s="2"/>
    </row>
    <row r="9207" spans="2:8">
      <c r="B9207" s="2" t="s">
        <v>9656</v>
      </c>
      <c r="C9207" s="2">
        <v>40</v>
      </c>
      <c r="D9207" s="2" t="s">
        <v>463</v>
      </c>
      <c r="E9207" s="2"/>
      <c r="F9207" s="2"/>
      <c r="G9207" s="2"/>
      <c r="H9207" s="2"/>
    </row>
    <row r="9208" spans="2:8">
      <c r="B9208" s="2" t="s">
        <v>9657</v>
      </c>
      <c r="C9208" s="2">
        <v>20</v>
      </c>
      <c r="D9208" s="2" t="s">
        <v>463</v>
      </c>
      <c r="E9208" s="2"/>
      <c r="F9208" s="2"/>
      <c r="G9208" s="2"/>
      <c r="H9208" s="2"/>
    </row>
    <row r="9209" spans="2:8">
      <c r="B9209" s="2" t="s">
        <v>9658</v>
      </c>
      <c r="C9209" s="2">
        <v>53</v>
      </c>
      <c r="D9209" s="2" t="s">
        <v>463</v>
      </c>
      <c r="E9209" s="2"/>
      <c r="F9209" s="2"/>
      <c r="G9209" s="2"/>
      <c r="H9209" s="2"/>
    </row>
    <row r="9210" spans="2:8">
      <c r="B9210" s="2" t="s">
        <v>9659</v>
      </c>
      <c r="C9210" s="2">
        <v>56</v>
      </c>
      <c r="D9210" s="2" t="s">
        <v>463</v>
      </c>
      <c r="E9210" s="2"/>
      <c r="F9210" s="2"/>
      <c r="G9210" s="2"/>
      <c r="H9210" s="2"/>
    </row>
    <row r="9211" spans="2:8">
      <c r="B9211" s="2" t="s">
        <v>9660</v>
      </c>
      <c r="C9211" s="2">
        <v>61</v>
      </c>
      <c r="D9211" s="2" t="s">
        <v>463</v>
      </c>
      <c r="E9211" s="2"/>
      <c r="F9211" s="2"/>
      <c r="G9211" s="2"/>
      <c r="H9211" s="2"/>
    </row>
    <row r="9212" spans="2:8">
      <c r="B9212" s="2" t="s">
        <v>9661</v>
      </c>
      <c r="C9212" s="2">
        <v>43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35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33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17</v>
      </c>
      <c r="D9215" s="2" t="s">
        <v>463</v>
      </c>
      <c r="E9215" s="2"/>
      <c r="F9215" s="2"/>
      <c r="G9215" s="2"/>
      <c r="H9215" s="2"/>
    </row>
    <row r="9216" spans="2:8">
      <c r="B9216" s="2" t="s">
        <v>9665</v>
      </c>
      <c r="C9216" s="2">
        <v>25</v>
      </c>
      <c r="D9216" s="2" t="s">
        <v>463</v>
      </c>
      <c r="E9216" s="2"/>
      <c r="F9216" s="2"/>
      <c r="G9216" s="2"/>
      <c r="H9216" s="2"/>
    </row>
    <row r="9217" spans="2:8">
      <c r="B9217" s="2" t="s">
        <v>9666</v>
      </c>
      <c r="C9217" s="2">
        <v>24</v>
      </c>
      <c r="D9217" s="2" t="s">
        <v>463</v>
      </c>
      <c r="E9217" s="2"/>
      <c r="F9217" s="2"/>
      <c r="G9217" s="2"/>
      <c r="H9217" s="2"/>
    </row>
    <row r="9218" spans="2:8">
      <c r="B9218" s="2" t="s">
        <v>9667</v>
      </c>
      <c r="C9218" s="2">
        <v>21</v>
      </c>
      <c r="D9218" s="2" t="s">
        <v>463</v>
      </c>
      <c r="E9218" s="2"/>
      <c r="F9218" s="2"/>
      <c r="G9218" s="2"/>
      <c r="H9218" s="2"/>
    </row>
    <row r="9219" spans="2:8">
      <c r="B9219" s="2" t="s">
        <v>9668</v>
      </c>
      <c r="C9219" s="2">
        <v>21</v>
      </c>
      <c r="D9219" s="2" t="s">
        <v>463</v>
      </c>
      <c r="E9219" s="2"/>
      <c r="F9219" s="2"/>
      <c r="G9219" s="2"/>
      <c r="H9219" s="2"/>
    </row>
    <row r="9220" spans="2:8">
      <c r="B9220" s="2" t="s">
        <v>9669</v>
      </c>
      <c r="C9220" s="2">
        <v>19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22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46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42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38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34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31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27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20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14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10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6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10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8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10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11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18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20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20</v>
      </c>
      <c r="D9238" s="2" t="s">
        <v>463</v>
      </c>
      <c r="E9238" s="2"/>
      <c r="F9238" s="2"/>
      <c r="G9238" s="2"/>
      <c r="H9238" s="2"/>
    </row>
    <row r="9239" spans="2:8">
      <c r="B9239" s="2" t="s">
        <v>9688</v>
      </c>
      <c r="C9239" s="2">
        <v>17</v>
      </c>
      <c r="D9239" s="2" t="s">
        <v>463</v>
      </c>
      <c r="E9239" s="2"/>
      <c r="F9239" s="2"/>
      <c r="G9239" s="2"/>
      <c r="H9239" s="2"/>
    </row>
    <row r="9240" spans="2:8">
      <c r="B9240" s="2" t="s">
        <v>9689</v>
      </c>
      <c r="C9240" s="2">
        <v>39</v>
      </c>
      <c r="D9240" s="2" t="s">
        <v>463</v>
      </c>
      <c r="E9240" s="2"/>
      <c r="F9240" s="2"/>
      <c r="G9240" s="2"/>
      <c r="H9240" s="2"/>
    </row>
    <row r="9241" spans="2:8">
      <c r="B9241" s="2" t="s">
        <v>9690</v>
      </c>
      <c r="C9241" s="2">
        <v>18</v>
      </c>
      <c r="D9241" s="2" t="s">
        <v>463</v>
      </c>
      <c r="E9241" s="2"/>
      <c r="F9241" s="2"/>
      <c r="G9241" s="2"/>
      <c r="H9241" s="2"/>
    </row>
    <row r="9242" spans="2:8">
      <c r="B9242" s="2" t="s">
        <v>9691</v>
      </c>
      <c r="C9242" s="2">
        <v>32</v>
      </c>
      <c r="D9242" s="2" t="s">
        <v>463</v>
      </c>
      <c r="E9242" s="2"/>
      <c r="F9242" s="2"/>
      <c r="G9242" s="2"/>
      <c r="H9242" s="2"/>
    </row>
    <row r="9243" spans="2:8">
      <c r="B9243" s="2" t="s">
        <v>9692</v>
      </c>
      <c r="C9243" s="2">
        <v>44</v>
      </c>
      <c r="D9243" s="2" t="s">
        <v>463</v>
      </c>
      <c r="E9243" s="2"/>
      <c r="F9243" s="2"/>
      <c r="G9243" s="2"/>
      <c r="H9243" s="2"/>
    </row>
    <row r="9244" spans="2:8">
      <c r="B9244" s="2" t="s">
        <v>9693</v>
      </c>
      <c r="C9244" s="2">
        <v>14</v>
      </c>
      <c r="D9244" s="2" t="s">
        <v>463</v>
      </c>
      <c r="E9244" s="2"/>
      <c r="F9244" s="2"/>
      <c r="G9244" s="2"/>
      <c r="H9244" s="2"/>
    </row>
    <row r="9245" spans="2:8">
      <c r="B9245" s="2" t="s">
        <v>9694</v>
      </c>
      <c r="C9245" s="2">
        <v>28</v>
      </c>
      <c r="D9245" s="2" t="s">
        <v>463</v>
      </c>
      <c r="E9245" s="2"/>
      <c r="F9245" s="2"/>
      <c r="G9245" s="2"/>
      <c r="H9245" s="2"/>
    </row>
    <row r="9246" spans="2:8">
      <c r="B9246" s="2" t="s">
        <v>9695</v>
      </c>
      <c r="C9246" s="2">
        <v>32</v>
      </c>
      <c r="D9246" s="2" t="s">
        <v>463</v>
      </c>
      <c r="E9246" s="2"/>
      <c r="F9246" s="2"/>
      <c r="G9246" s="2"/>
      <c r="H9246" s="2"/>
    </row>
    <row r="9247" spans="2:8">
      <c r="B9247" s="2" t="s">
        <v>9696</v>
      </c>
      <c r="C9247" s="2">
        <v>21</v>
      </c>
      <c r="D9247" s="2" t="s">
        <v>463</v>
      </c>
      <c r="E9247" s="2"/>
      <c r="F9247" s="2"/>
      <c r="G9247" s="2"/>
      <c r="H9247" s="2"/>
    </row>
    <row r="9248" spans="2:8">
      <c r="B9248" s="2" t="s">
        <v>9697</v>
      </c>
      <c r="C9248" s="2">
        <v>25</v>
      </c>
      <c r="D9248" s="2" t="s">
        <v>463</v>
      </c>
      <c r="E9248" s="2"/>
      <c r="F9248" s="2"/>
      <c r="G9248" s="2"/>
      <c r="H9248" s="2"/>
    </row>
    <row r="9249" spans="2:8">
      <c r="B9249" s="2" t="s">
        <v>9698</v>
      </c>
      <c r="C9249" s="2">
        <v>35</v>
      </c>
      <c r="D9249" s="2" t="s">
        <v>463</v>
      </c>
      <c r="E9249" s="2"/>
      <c r="F9249" s="2"/>
      <c r="G9249" s="2"/>
      <c r="H9249" s="2"/>
    </row>
    <row r="9250" spans="2:8">
      <c r="B9250" s="2" t="s">
        <v>9699</v>
      </c>
      <c r="C9250" s="2">
        <v>41</v>
      </c>
      <c r="D9250" s="2" t="s">
        <v>463</v>
      </c>
      <c r="E9250" s="2"/>
      <c r="F9250" s="2"/>
      <c r="G9250" s="2"/>
      <c r="H9250" s="2"/>
    </row>
    <row r="9251" spans="2:8">
      <c r="B9251" s="2" t="s">
        <v>9700</v>
      </c>
      <c r="C9251" s="2">
        <v>16</v>
      </c>
      <c r="D9251" s="2" t="s">
        <v>463</v>
      </c>
      <c r="E9251" s="2"/>
      <c r="F9251" s="2"/>
      <c r="G9251" s="2"/>
      <c r="H9251" s="2"/>
    </row>
    <row r="9252" spans="2:8">
      <c r="B9252" s="2" t="s">
        <v>9701</v>
      </c>
      <c r="C9252" s="2">
        <v>38</v>
      </c>
      <c r="D9252" s="2" t="s">
        <v>463</v>
      </c>
      <c r="E9252" s="2"/>
      <c r="F9252" s="2"/>
      <c r="G9252" s="2"/>
      <c r="H9252" s="2"/>
    </row>
    <row r="9253" spans="2:8">
      <c r="B9253" s="2" t="s">
        <v>9702</v>
      </c>
      <c r="C9253" s="2">
        <v>15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23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12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36</v>
      </c>
      <c r="D9256" s="2" t="s">
        <v>463</v>
      </c>
      <c r="E9256" s="2"/>
      <c r="F9256" s="2"/>
      <c r="G9256" s="2"/>
      <c r="H9256" s="2"/>
    </row>
    <row r="9257" spans="2:8">
      <c r="B9257" s="2" t="s">
        <v>9706</v>
      </c>
      <c r="C9257" s="2">
        <v>37</v>
      </c>
      <c r="D9257" s="2" t="s">
        <v>463</v>
      </c>
      <c r="E9257" s="2"/>
      <c r="F9257" s="2"/>
      <c r="G9257" s="2"/>
      <c r="H9257" s="2"/>
    </row>
    <row r="9258" spans="2:8">
      <c r="B9258" s="2" t="s">
        <v>9707</v>
      </c>
      <c r="C9258" s="2">
        <v>37</v>
      </c>
      <c r="D9258" s="2" t="s">
        <v>463</v>
      </c>
      <c r="E9258" s="2"/>
      <c r="F9258" s="2"/>
      <c r="G9258" s="2"/>
      <c r="H9258" s="2"/>
    </row>
    <row r="9259" spans="2:8">
      <c r="B9259" s="2" t="s">
        <v>9708</v>
      </c>
      <c r="C9259" s="2">
        <v>38</v>
      </c>
      <c r="D9259" s="2" t="s">
        <v>463</v>
      </c>
      <c r="E9259" s="2"/>
      <c r="F9259" s="2"/>
      <c r="G9259" s="2"/>
      <c r="H9259" s="2"/>
    </row>
    <row r="9260" spans="2:8">
      <c r="B9260" s="2" t="s">
        <v>9709</v>
      </c>
      <c r="C9260" s="2">
        <v>41</v>
      </c>
      <c r="D9260" s="2" t="s">
        <v>463</v>
      </c>
      <c r="E9260" s="2"/>
      <c r="F9260" s="2"/>
      <c r="G9260" s="2"/>
      <c r="H9260" s="2"/>
    </row>
    <row r="9261" spans="2:8">
      <c r="B9261" s="2" t="s">
        <v>9710</v>
      </c>
      <c r="C9261" s="2">
        <v>46</v>
      </c>
      <c r="D9261" s="2" t="s">
        <v>463</v>
      </c>
      <c r="E9261" s="2"/>
      <c r="F9261" s="2"/>
      <c r="G9261" s="2"/>
      <c r="H9261" s="2"/>
    </row>
    <row r="9262" spans="2:8">
      <c r="B9262" s="2" t="s">
        <v>9711</v>
      </c>
      <c r="C9262" s="2">
        <v>51</v>
      </c>
      <c r="D9262" s="2" t="s">
        <v>463</v>
      </c>
      <c r="E9262" s="2"/>
      <c r="F9262" s="2"/>
      <c r="G9262" s="2"/>
      <c r="H9262" s="2"/>
    </row>
    <row r="9263" spans="2:8">
      <c r="B9263" s="2" t="s">
        <v>9712</v>
      </c>
      <c r="C9263" s="2">
        <v>39</v>
      </c>
      <c r="D9263" s="2" t="s">
        <v>463</v>
      </c>
      <c r="E9263" s="2"/>
      <c r="F9263" s="2"/>
      <c r="G9263" s="2"/>
      <c r="H9263" s="2"/>
    </row>
    <row r="9264" spans="2:8">
      <c r="B9264" s="2" t="s">
        <v>9713</v>
      </c>
      <c r="C9264" s="2">
        <v>40</v>
      </c>
      <c r="D9264" s="2" t="s">
        <v>463</v>
      </c>
      <c r="E9264" s="2"/>
      <c r="F9264" s="2"/>
      <c r="G9264" s="2"/>
      <c r="H9264" s="2"/>
    </row>
    <row r="9265" spans="2:8">
      <c r="B9265" s="2" t="s">
        <v>9714</v>
      </c>
      <c r="C9265" s="2">
        <v>40</v>
      </c>
      <c r="D9265" s="2" t="s">
        <v>463</v>
      </c>
      <c r="E9265" s="2"/>
      <c r="F9265" s="2"/>
      <c r="G9265" s="2"/>
      <c r="H9265" s="2"/>
    </row>
    <row r="9266" spans="2:8">
      <c r="B9266" s="2" t="s">
        <v>9715</v>
      </c>
      <c r="C9266" s="2">
        <v>45</v>
      </c>
      <c r="D9266" s="2" t="s">
        <v>463</v>
      </c>
      <c r="E9266" s="2"/>
      <c r="F9266" s="2"/>
      <c r="G9266" s="2"/>
      <c r="H9266" s="2"/>
    </row>
    <row r="9267" spans="2:8">
      <c r="B9267" s="2" t="s">
        <v>9716</v>
      </c>
      <c r="C9267" s="2">
        <v>32</v>
      </c>
      <c r="D9267" s="2" t="s">
        <v>463</v>
      </c>
      <c r="E9267" s="2"/>
      <c r="F9267" s="2"/>
      <c r="G9267" s="2"/>
      <c r="H9267" s="2"/>
    </row>
    <row r="9268" spans="2:8">
      <c r="B9268" s="2" t="s">
        <v>9717</v>
      </c>
      <c r="C9268" s="2">
        <v>39</v>
      </c>
      <c r="D9268" s="2" t="s">
        <v>463</v>
      </c>
      <c r="E9268" s="2"/>
      <c r="F9268" s="2"/>
      <c r="G9268" s="2"/>
      <c r="H9268" s="2"/>
    </row>
    <row r="9269" spans="2:8">
      <c r="B9269" s="2" t="s">
        <v>9718</v>
      </c>
      <c r="C9269" s="2">
        <v>41</v>
      </c>
      <c r="D9269" s="2" t="s">
        <v>463</v>
      </c>
      <c r="E9269" s="2"/>
      <c r="F9269" s="2"/>
      <c r="G9269" s="2"/>
      <c r="H9269" s="2"/>
    </row>
    <row r="9270" spans="2:8">
      <c r="B9270" s="2" t="s">
        <v>9719</v>
      </c>
      <c r="C9270" s="2">
        <v>41</v>
      </c>
      <c r="D9270" s="2" t="s">
        <v>463</v>
      </c>
      <c r="E9270" s="2"/>
      <c r="F9270" s="2"/>
      <c r="G9270" s="2"/>
      <c r="H9270" s="2"/>
    </row>
    <row r="9271" spans="2:8">
      <c r="B9271" s="2" t="s">
        <v>9720</v>
      </c>
      <c r="C9271" s="2">
        <v>42</v>
      </c>
      <c r="D9271" s="2" t="s">
        <v>463</v>
      </c>
      <c r="E9271" s="2"/>
      <c r="F9271" s="2"/>
      <c r="G9271" s="2"/>
      <c r="H9271" s="2"/>
    </row>
    <row r="9272" spans="2:8">
      <c r="B9272" s="2" t="s">
        <v>9721</v>
      </c>
      <c r="C9272" s="2">
        <v>46</v>
      </c>
      <c r="D9272" s="2" t="s">
        <v>463</v>
      </c>
      <c r="E9272" s="2"/>
      <c r="F9272" s="2"/>
      <c r="G9272" s="2"/>
      <c r="H9272" s="2"/>
    </row>
    <row r="9273" spans="2:8">
      <c r="B9273" s="2" t="s">
        <v>9722</v>
      </c>
      <c r="C9273" s="2">
        <v>41</v>
      </c>
      <c r="D9273" s="2" t="s">
        <v>463</v>
      </c>
      <c r="E9273" s="2"/>
      <c r="F9273" s="2"/>
      <c r="G9273" s="2"/>
      <c r="H9273" s="2"/>
    </row>
    <row r="9274" spans="2:8">
      <c r="B9274" s="2" t="s">
        <v>9723</v>
      </c>
      <c r="C9274" s="2">
        <v>41</v>
      </c>
      <c r="D9274" s="2" t="s">
        <v>463</v>
      </c>
      <c r="E9274" s="2"/>
      <c r="F9274" s="2"/>
      <c r="G9274" s="2"/>
      <c r="H9274" s="2"/>
    </row>
    <row r="9275" spans="2:8">
      <c r="B9275" s="2" t="s">
        <v>9724</v>
      </c>
      <c r="C9275" s="2">
        <v>27</v>
      </c>
      <c r="D9275" s="2" t="s">
        <v>463</v>
      </c>
      <c r="E9275" s="2"/>
      <c r="F9275" s="2"/>
      <c r="G9275" s="2"/>
      <c r="H9275" s="2"/>
    </row>
    <row r="9276" spans="2:8">
      <c r="B9276" s="2" t="s">
        <v>9725</v>
      </c>
      <c r="C9276" s="2">
        <v>20</v>
      </c>
      <c r="D9276" s="2" t="s">
        <v>463</v>
      </c>
      <c r="E9276" s="2"/>
      <c r="F9276" s="2"/>
      <c r="G9276" s="2"/>
      <c r="H9276" s="2"/>
    </row>
    <row r="9277" spans="2:8">
      <c r="B9277" s="2" t="s">
        <v>9726</v>
      </c>
      <c r="C9277" s="2">
        <v>13</v>
      </c>
      <c r="D9277" s="2" t="s">
        <v>463</v>
      </c>
      <c r="E9277" s="2"/>
      <c r="F9277" s="2"/>
      <c r="G9277" s="2"/>
      <c r="H9277" s="2"/>
    </row>
    <row r="9278" spans="2:8">
      <c r="B9278" s="2" t="s">
        <v>9727</v>
      </c>
      <c r="C9278" s="2">
        <v>8</v>
      </c>
      <c r="D9278" s="2" t="s">
        <v>463</v>
      </c>
      <c r="E9278" s="2"/>
      <c r="F9278" s="2"/>
      <c r="G9278" s="2"/>
      <c r="H9278" s="2"/>
    </row>
    <row r="9279" spans="2:8">
      <c r="B9279" s="2" t="s">
        <v>9728</v>
      </c>
      <c r="C9279" s="2">
        <v>12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17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25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46</v>
      </c>
      <c r="D9282" s="2" t="s">
        <v>463</v>
      </c>
      <c r="E9282" s="2"/>
      <c r="F9282" s="2"/>
      <c r="G9282" s="2"/>
      <c r="H9282" s="2"/>
    </row>
    <row r="9283" spans="2:8">
      <c r="B9283" s="2" t="s">
        <v>9732</v>
      </c>
      <c r="C9283" s="2">
        <v>44</v>
      </c>
      <c r="D9283" s="2" t="s">
        <v>463</v>
      </c>
      <c r="E9283" s="2"/>
      <c r="F9283" s="2"/>
      <c r="G9283" s="2"/>
      <c r="H9283" s="2"/>
    </row>
    <row r="9284" spans="2:8">
      <c r="B9284" s="2" t="s">
        <v>9733</v>
      </c>
      <c r="C9284" s="2">
        <v>44</v>
      </c>
      <c r="D9284" s="2" t="s">
        <v>463</v>
      </c>
      <c r="E9284" s="2"/>
      <c r="F9284" s="2"/>
      <c r="G9284" s="2"/>
      <c r="H9284" s="2"/>
    </row>
    <row r="9285" spans="2:8">
      <c r="B9285" s="2" t="s">
        <v>9734</v>
      </c>
      <c r="C9285" s="2">
        <v>49</v>
      </c>
      <c r="D9285" s="2" t="s">
        <v>463</v>
      </c>
      <c r="E9285" s="2"/>
      <c r="F9285" s="2"/>
      <c r="G9285" s="2"/>
      <c r="H9285" s="2"/>
    </row>
    <row r="9286" spans="2:8">
      <c r="B9286" s="2" t="s">
        <v>9735</v>
      </c>
      <c r="C9286" s="2">
        <v>53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44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39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34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30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26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23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19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14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6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7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14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42</v>
      </c>
      <c r="D9298" s="2" t="s">
        <v>463</v>
      </c>
      <c r="E9298" s="2"/>
      <c r="F9298" s="2"/>
      <c r="G9298" s="2"/>
      <c r="H9298" s="2"/>
    </row>
    <row r="9299" spans="2:8">
      <c r="B9299" s="2" t="s">
        <v>9748</v>
      </c>
      <c r="C9299" s="2">
        <v>44</v>
      </c>
      <c r="D9299" s="2" t="s">
        <v>463</v>
      </c>
      <c r="E9299" s="2"/>
      <c r="F9299" s="2"/>
      <c r="G9299" s="2"/>
      <c r="H9299" s="2"/>
    </row>
    <row r="9300" spans="2:8">
      <c r="B9300" s="2" t="s">
        <v>9749</v>
      </c>
      <c r="C9300" s="2">
        <v>48</v>
      </c>
      <c r="D9300" s="2" t="s">
        <v>463</v>
      </c>
      <c r="E9300" s="2"/>
      <c r="F9300" s="2"/>
      <c r="G9300" s="2"/>
      <c r="H9300" s="2"/>
    </row>
    <row r="9301" spans="2:8">
      <c r="B9301" s="2" t="s">
        <v>9750</v>
      </c>
      <c r="C9301" s="2">
        <v>52</v>
      </c>
      <c r="D9301" s="2" t="s">
        <v>463</v>
      </c>
      <c r="E9301" s="2"/>
      <c r="F9301" s="2"/>
      <c r="G9301" s="2"/>
      <c r="H9301" s="2"/>
    </row>
    <row r="9302" spans="2:8">
      <c r="B9302" s="2" t="s">
        <v>9751</v>
      </c>
      <c r="C9302" s="2">
        <v>55</v>
      </c>
      <c r="D9302" s="2" t="s">
        <v>463</v>
      </c>
      <c r="E9302" s="2"/>
      <c r="F9302" s="2"/>
      <c r="G9302" s="2"/>
      <c r="H9302" s="2"/>
    </row>
    <row r="9303" spans="2:8">
      <c r="B9303" s="2" t="s">
        <v>9752</v>
      </c>
      <c r="C9303" s="2">
        <v>59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53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43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41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40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14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17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17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11</v>
      </c>
      <c r="D9311" s="2" t="s">
        <v>463</v>
      </c>
      <c r="E9311" s="2"/>
      <c r="F9311" s="2"/>
      <c r="G9311" s="2"/>
      <c r="H9311" s="2"/>
    </row>
    <row r="9312" spans="2:8">
      <c r="B9312" s="2" t="s">
        <v>9761</v>
      </c>
      <c r="C9312" s="2">
        <v>11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17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25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47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40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38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36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35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21</v>
      </c>
      <c r="D9320" s="2" t="s">
        <v>463</v>
      </c>
      <c r="E9320" s="2"/>
      <c r="F9320" s="2"/>
      <c r="G9320" s="2"/>
      <c r="H9320" s="2"/>
    </row>
    <row r="9321" spans="2:8">
      <c r="B9321" s="2" t="s">
        <v>9770</v>
      </c>
      <c r="C9321" s="2">
        <v>16</v>
      </c>
      <c r="D9321" s="2" t="s">
        <v>463</v>
      </c>
      <c r="E9321" s="2"/>
      <c r="F9321" s="2"/>
      <c r="G9321" s="2"/>
      <c r="H9321" s="2"/>
    </row>
    <row r="9322" spans="2:8">
      <c r="B9322" s="2" t="s">
        <v>9771</v>
      </c>
      <c r="C9322" s="2">
        <v>11</v>
      </c>
      <c r="D9322" s="2" t="s">
        <v>463</v>
      </c>
      <c r="E9322" s="2"/>
      <c r="F9322" s="2"/>
      <c r="G9322" s="2"/>
      <c r="H9322" s="2"/>
    </row>
    <row r="9323" spans="2:8">
      <c r="B9323" s="2" t="s">
        <v>9772</v>
      </c>
      <c r="C9323" s="2">
        <v>13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16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16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28</v>
      </c>
      <c r="D9326" s="2" t="s">
        <v>463</v>
      </c>
      <c r="E9326" s="2"/>
      <c r="F9326" s="2"/>
      <c r="G9326" s="2"/>
      <c r="H9326" s="2"/>
    </row>
    <row r="9327" spans="2:8">
      <c r="B9327" s="2" t="s">
        <v>9776</v>
      </c>
      <c r="C9327" s="2">
        <v>29</v>
      </c>
      <c r="D9327" s="2" t="s">
        <v>463</v>
      </c>
      <c r="E9327" s="2"/>
      <c r="F9327" s="2"/>
      <c r="G9327" s="2"/>
      <c r="H9327" s="2"/>
    </row>
    <row r="9328" spans="2:8">
      <c r="B9328" s="2" t="s">
        <v>9777</v>
      </c>
      <c r="C9328" s="2">
        <v>30</v>
      </c>
      <c r="D9328" s="2" t="s">
        <v>463</v>
      </c>
      <c r="E9328" s="2"/>
      <c r="F9328" s="2"/>
      <c r="G9328" s="2"/>
      <c r="H9328" s="2"/>
    </row>
    <row r="9329" spans="2:8">
      <c r="B9329" s="2" t="s">
        <v>9778</v>
      </c>
      <c r="C9329" s="2">
        <v>32</v>
      </c>
      <c r="D9329" s="2" t="s">
        <v>463</v>
      </c>
      <c r="E9329" s="2"/>
      <c r="F9329" s="2"/>
      <c r="G9329" s="2"/>
      <c r="H9329" s="2"/>
    </row>
    <row r="9330" spans="2:8">
      <c r="B9330" s="2" t="s">
        <v>9779</v>
      </c>
      <c r="C9330" s="2">
        <v>33</v>
      </c>
      <c r="D9330" s="2" t="s">
        <v>463</v>
      </c>
      <c r="E9330" s="2"/>
      <c r="F9330" s="2"/>
      <c r="G9330" s="2"/>
      <c r="H9330" s="2"/>
    </row>
    <row r="9331" spans="2:8">
      <c r="B9331" s="2" t="s">
        <v>9780</v>
      </c>
      <c r="C9331" s="2">
        <v>33</v>
      </c>
      <c r="D9331" s="2" t="s">
        <v>463</v>
      </c>
      <c r="E9331" s="2"/>
      <c r="F9331" s="2"/>
      <c r="G9331" s="2"/>
      <c r="H9331" s="2"/>
    </row>
    <row r="9332" spans="2:8">
      <c r="B9332" s="2" t="s">
        <v>9781</v>
      </c>
      <c r="C9332" s="2">
        <v>36</v>
      </c>
      <c r="D9332" s="2" t="s">
        <v>463</v>
      </c>
      <c r="E9332" s="2"/>
      <c r="F9332" s="2"/>
      <c r="G9332" s="2"/>
      <c r="H9332" s="2"/>
    </row>
    <row r="9333" spans="2:8">
      <c r="B9333" s="2" t="s">
        <v>9782</v>
      </c>
      <c r="C9333" s="2">
        <v>35</v>
      </c>
      <c r="D9333" s="2" t="s">
        <v>463</v>
      </c>
      <c r="E9333" s="2"/>
      <c r="F9333" s="2"/>
      <c r="G9333" s="2"/>
      <c r="H9333" s="2"/>
    </row>
    <row r="9334" spans="2:8">
      <c r="B9334" s="2" t="s">
        <v>9783</v>
      </c>
      <c r="C9334" s="2">
        <v>35</v>
      </c>
      <c r="D9334" s="2" t="s">
        <v>463</v>
      </c>
      <c r="E9334" s="2"/>
      <c r="F9334" s="2"/>
      <c r="G9334" s="2"/>
      <c r="H9334" s="2"/>
    </row>
    <row r="9335" spans="2:8">
      <c r="B9335" s="2" t="s">
        <v>9784</v>
      </c>
      <c r="C9335" s="2">
        <v>38</v>
      </c>
      <c r="D9335" s="2" t="s">
        <v>463</v>
      </c>
      <c r="E9335" s="2"/>
      <c r="F9335" s="2"/>
      <c r="G9335" s="2"/>
      <c r="H9335" s="2"/>
    </row>
    <row r="9336" spans="2:8">
      <c r="B9336" s="2" t="s">
        <v>9785</v>
      </c>
      <c r="C9336" s="2">
        <v>15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20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25</v>
      </c>
      <c r="D9338" s="2" t="s">
        <v>463</v>
      </c>
      <c r="E9338" s="2"/>
      <c r="F9338" s="2"/>
      <c r="G9338" s="2"/>
      <c r="H9338" s="2"/>
    </row>
    <row r="9339" spans="2:8">
      <c r="B9339" s="2" t="s">
        <v>9788</v>
      </c>
      <c r="C9339" s="2">
        <v>16</v>
      </c>
      <c r="D9339" s="2" t="s">
        <v>463</v>
      </c>
      <c r="E9339" s="2"/>
      <c r="F9339" s="2"/>
      <c r="G9339" s="2"/>
      <c r="H9339" s="2"/>
    </row>
    <row r="9340" spans="2:8">
      <c r="B9340" s="2" t="s">
        <v>9789</v>
      </c>
      <c r="C9340" s="2">
        <v>7</v>
      </c>
      <c r="D9340" s="2" t="s">
        <v>463</v>
      </c>
      <c r="E9340" s="2"/>
      <c r="F9340" s="2"/>
      <c r="G9340" s="2"/>
      <c r="H9340" s="2"/>
    </row>
    <row r="9341" spans="2:8">
      <c r="B9341" s="2" t="s">
        <v>9790</v>
      </c>
      <c r="C9341" s="2">
        <v>13</v>
      </c>
      <c r="D9341" s="2" t="s">
        <v>463</v>
      </c>
      <c r="E9341" s="2"/>
      <c r="F9341" s="2"/>
      <c r="G9341" s="2"/>
      <c r="H9341" s="2"/>
    </row>
    <row r="9342" spans="2:8">
      <c r="B9342" s="2" t="s">
        <v>9791</v>
      </c>
      <c r="C9342" s="2">
        <v>18</v>
      </c>
      <c r="D9342" s="2" t="s">
        <v>463</v>
      </c>
      <c r="E9342" s="2"/>
      <c r="F9342" s="2"/>
      <c r="G9342" s="2"/>
      <c r="H9342" s="2"/>
    </row>
    <row r="9343" spans="2:8">
      <c r="B9343" s="2" t="s">
        <v>9792</v>
      </c>
      <c r="C9343" s="2">
        <v>21</v>
      </c>
      <c r="D9343" s="2" t="s">
        <v>463</v>
      </c>
      <c r="E9343" s="2"/>
      <c r="F9343" s="2"/>
      <c r="G9343" s="2"/>
      <c r="H9343" s="2"/>
    </row>
    <row r="9344" spans="2:8">
      <c r="B9344" s="2" t="s">
        <v>9793</v>
      </c>
      <c r="C9344" s="2">
        <v>22</v>
      </c>
      <c r="D9344" s="2" t="s">
        <v>463</v>
      </c>
      <c r="E9344" s="2"/>
      <c r="F9344" s="2"/>
      <c r="G9344" s="2"/>
      <c r="H9344" s="2"/>
    </row>
    <row r="9345" spans="2:8">
      <c r="B9345" s="2" t="s">
        <v>9794</v>
      </c>
      <c r="C9345" s="2">
        <v>24</v>
      </c>
      <c r="D9345" s="2" t="s">
        <v>463</v>
      </c>
      <c r="E9345" s="2"/>
      <c r="F9345" s="2"/>
      <c r="G9345" s="2"/>
      <c r="H9345" s="2"/>
    </row>
    <row r="9346" spans="2:8">
      <c r="B9346" s="2" t="s">
        <v>9795</v>
      </c>
      <c r="C9346" s="2">
        <v>26</v>
      </c>
      <c r="D9346" s="2" t="s">
        <v>463</v>
      </c>
      <c r="E9346" s="2"/>
      <c r="F9346" s="2"/>
      <c r="G9346" s="2"/>
      <c r="H9346" s="2"/>
    </row>
    <row r="9347" spans="2:8">
      <c r="B9347" s="2" t="s">
        <v>9796</v>
      </c>
      <c r="C9347" s="2">
        <v>30</v>
      </c>
      <c r="D9347" s="2" t="s">
        <v>463</v>
      </c>
      <c r="E9347" s="2"/>
      <c r="F9347" s="2"/>
      <c r="G9347" s="2"/>
      <c r="H9347" s="2"/>
    </row>
    <row r="9348" spans="2:8">
      <c r="B9348" s="2" t="s">
        <v>9797</v>
      </c>
      <c r="C9348" s="2">
        <v>34</v>
      </c>
      <c r="D9348" s="2" t="s">
        <v>463</v>
      </c>
      <c r="E9348" s="2"/>
      <c r="F9348" s="2"/>
      <c r="G9348" s="2"/>
      <c r="H9348" s="2"/>
    </row>
    <row r="9349" spans="2:8">
      <c r="B9349" s="2" t="s">
        <v>9798</v>
      </c>
      <c r="C9349" s="2">
        <v>37</v>
      </c>
      <c r="D9349" s="2" t="s">
        <v>463</v>
      </c>
      <c r="E9349" s="2"/>
      <c r="F9349" s="2"/>
      <c r="G9349" s="2"/>
      <c r="H9349" s="2"/>
    </row>
    <row r="9350" spans="2:8">
      <c r="B9350" s="2" t="s">
        <v>9799</v>
      </c>
      <c r="C9350" s="2">
        <v>41</v>
      </c>
      <c r="D9350" s="2" t="s">
        <v>463</v>
      </c>
      <c r="E9350" s="2"/>
      <c r="F9350" s="2"/>
      <c r="G9350" s="2"/>
      <c r="H9350" s="2"/>
    </row>
    <row r="9351" spans="2:8">
      <c r="B9351" s="2" t="s">
        <v>9800</v>
      </c>
      <c r="C9351" s="2">
        <v>35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24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19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27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32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22</v>
      </c>
      <c r="D9356" s="2" t="s">
        <v>463</v>
      </c>
      <c r="E9356" s="2"/>
      <c r="F9356" s="2"/>
      <c r="G9356" s="2"/>
      <c r="H9356" s="2"/>
    </row>
    <row r="9357" spans="2:8">
      <c r="B9357" s="2" t="s">
        <v>9806</v>
      </c>
      <c r="C9357" s="2">
        <v>19</v>
      </c>
      <c r="D9357" s="2" t="s">
        <v>463</v>
      </c>
      <c r="E9357" s="2"/>
      <c r="F9357" s="2"/>
      <c r="G9357" s="2"/>
      <c r="H9357" s="2"/>
    </row>
    <row r="9358" spans="2:8">
      <c r="B9358" s="2" t="s">
        <v>9807</v>
      </c>
      <c r="C9358" s="2">
        <v>13</v>
      </c>
      <c r="D9358" s="2" t="s">
        <v>463</v>
      </c>
      <c r="E9358" s="2"/>
      <c r="F9358" s="2"/>
      <c r="G9358" s="2"/>
      <c r="H9358" s="2"/>
    </row>
    <row r="9359" spans="2:8">
      <c r="B9359" s="2" t="s">
        <v>9808</v>
      </c>
      <c r="C9359" s="2">
        <v>14</v>
      </c>
      <c r="D9359" s="2" t="s">
        <v>463</v>
      </c>
      <c r="E9359" s="2"/>
      <c r="F9359" s="2"/>
      <c r="G9359" s="2"/>
      <c r="H9359" s="2"/>
    </row>
    <row r="9360" spans="2:8">
      <c r="B9360" s="2" t="s">
        <v>9809</v>
      </c>
      <c r="C9360" s="2">
        <v>18</v>
      </c>
      <c r="D9360" s="2" t="s">
        <v>463</v>
      </c>
      <c r="E9360" s="2"/>
      <c r="F9360" s="2"/>
      <c r="G9360" s="2"/>
      <c r="H9360" s="2"/>
    </row>
    <row r="9361" spans="2:8">
      <c r="B9361" s="2" t="s">
        <v>9810</v>
      </c>
      <c r="C9361" s="2">
        <v>30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30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29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26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24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22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22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21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19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18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16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10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14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19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18</v>
      </c>
      <c r="D9375" s="2" t="s">
        <v>463</v>
      </c>
      <c r="E9375" s="2"/>
      <c r="F9375" s="2"/>
      <c r="G9375" s="2"/>
      <c r="H9375" s="2"/>
    </row>
    <row r="9376" spans="2:8">
      <c r="B9376" s="2" t="s">
        <v>9825</v>
      </c>
      <c r="C9376" s="2">
        <v>20</v>
      </c>
      <c r="D9376" s="2" t="s">
        <v>463</v>
      </c>
      <c r="E9376" s="2"/>
      <c r="F9376" s="2"/>
      <c r="G9376" s="2"/>
      <c r="H9376" s="2"/>
    </row>
    <row r="9377" spans="2:8">
      <c r="B9377" s="2" t="s">
        <v>9826</v>
      </c>
      <c r="C9377" s="2">
        <v>15</v>
      </c>
      <c r="D9377" s="2" t="s">
        <v>463</v>
      </c>
      <c r="E9377" s="2"/>
      <c r="F9377" s="2"/>
      <c r="G9377" s="2"/>
      <c r="H9377" s="2"/>
    </row>
    <row r="9378" spans="2:8">
      <c r="B9378" s="2" t="s">
        <v>9827</v>
      </c>
      <c r="C9378" s="2">
        <v>6</v>
      </c>
      <c r="D9378" s="2" t="s">
        <v>463</v>
      </c>
      <c r="E9378" s="2"/>
      <c r="F9378" s="2"/>
      <c r="G9378" s="2"/>
      <c r="H9378" s="2"/>
    </row>
    <row r="9379" spans="2:8">
      <c r="B9379" s="2" t="s">
        <v>9828</v>
      </c>
      <c r="C9379" s="2">
        <v>12</v>
      </c>
      <c r="D9379" s="2" t="s">
        <v>463</v>
      </c>
      <c r="E9379" s="2"/>
      <c r="F9379" s="2"/>
      <c r="G9379" s="2"/>
      <c r="H9379" s="2"/>
    </row>
    <row r="9380" spans="2:8">
      <c r="B9380" s="2" t="s">
        <v>9829</v>
      </c>
      <c r="C9380" s="2">
        <v>20</v>
      </c>
      <c r="D9380" s="2" t="s">
        <v>463</v>
      </c>
      <c r="E9380" s="2"/>
      <c r="F9380" s="2"/>
      <c r="G9380" s="2"/>
      <c r="H9380" s="2"/>
    </row>
    <row r="9381" spans="2:8">
      <c r="B9381" s="2" t="s">
        <v>9830</v>
      </c>
      <c r="C9381" s="2">
        <v>25</v>
      </c>
      <c r="D9381" s="2" t="s">
        <v>463</v>
      </c>
      <c r="E9381" s="2"/>
      <c r="F9381" s="2"/>
      <c r="G9381" s="2"/>
      <c r="H9381" s="2"/>
    </row>
    <row r="9382" spans="2:8">
      <c r="B9382" s="2" t="s">
        <v>9831</v>
      </c>
      <c r="C9382" s="2">
        <v>29</v>
      </c>
      <c r="D9382" s="2" t="s">
        <v>463</v>
      </c>
      <c r="E9382" s="2"/>
      <c r="F9382" s="2"/>
      <c r="G9382" s="2"/>
      <c r="H9382" s="2"/>
    </row>
    <row r="9383" spans="2:8">
      <c r="B9383" s="2" t="s">
        <v>9832</v>
      </c>
      <c r="C9383" s="2">
        <v>32</v>
      </c>
      <c r="D9383" s="2" t="s">
        <v>463</v>
      </c>
      <c r="E9383" s="2"/>
      <c r="F9383" s="2"/>
      <c r="G9383" s="2"/>
      <c r="H9383" s="2"/>
    </row>
    <row r="9384" spans="2:8">
      <c r="B9384" s="2" t="s">
        <v>9833</v>
      </c>
      <c r="C9384" s="2">
        <v>34</v>
      </c>
      <c r="D9384" s="2" t="s">
        <v>463</v>
      </c>
      <c r="E9384" s="2"/>
      <c r="F9384" s="2"/>
      <c r="G9384" s="2"/>
      <c r="H9384" s="2"/>
    </row>
    <row r="9385" spans="2:8">
      <c r="B9385" s="2" t="s">
        <v>9834</v>
      </c>
      <c r="C9385" s="2">
        <v>38</v>
      </c>
      <c r="D9385" s="2" t="s">
        <v>463</v>
      </c>
      <c r="E9385" s="2"/>
      <c r="F9385" s="2"/>
      <c r="G9385" s="2"/>
      <c r="H9385" s="2"/>
    </row>
    <row r="9386" spans="2:8">
      <c r="B9386" s="2" t="s">
        <v>9835</v>
      </c>
      <c r="C9386" s="2">
        <v>40</v>
      </c>
      <c r="D9386" s="2" t="s">
        <v>463</v>
      </c>
      <c r="E9386" s="2"/>
      <c r="F9386" s="2"/>
      <c r="G9386" s="2"/>
      <c r="H9386" s="2"/>
    </row>
    <row r="9387" spans="2:8">
      <c r="B9387" s="2" t="s">
        <v>9836</v>
      </c>
      <c r="C9387" s="2">
        <v>43</v>
      </c>
      <c r="D9387" s="2" t="s">
        <v>463</v>
      </c>
      <c r="E9387" s="2"/>
      <c r="F9387" s="2"/>
      <c r="G9387" s="2"/>
      <c r="H9387" s="2"/>
    </row>
    <row r="9388" spans="2:8">
      <c r="B9388" s="2" t="s">
        <v>9837</v>
      </c>
      <c r="C9388" s="2">
        <v>16</v>
      </c>
      <c r="D9388" s="2" t="s">
        <v>463</v>
      </c>
      <c r="E9388" s="2"/>
      <c r="F9388" s="2"/>
      <c r="G9388" s="2"/>
      <c r="H9388" s="2"/>
    </row>
    <row r="9389" spans="2:8">
      <c r="B9389" s="2" t="s">
        <v>9838</v>
      </c>
      <c r="C9389" s="2">
        <v>41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41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13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16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20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14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22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38</v>
      </c>
      <c r="D9396" s="2" t="s">
        <v>463</v>
      </c>
      <c r="E9396" s="2"/>
      <c r="F9396" s="2"/>
      <c r="G9396" s="2"/>
      <c r="H9396" s="2"/>
    </row>
    <row r="9397" spans="2:8">
      <c r="B9397" s="2" t="s">
        <v>9846</v>
      </c>
      <c r="C9397" s="2">
        <v>36</v>
      </c>
      <c r="D9397" s="2" t="s">
        <v>463</v>
      </c>
      <c r="E9397" s="2"/>
      <c r="F9397" s="2"/>
      <c r="G9397" s="2"/>
      <c r="H9397" s="2"/>
    </row>
    <row r="9398" spans="2:8">
      <c r="B9398" s="2" t="s">
        <v>9847</v>
      </c>
      <c r="C9398" s="2">
        <v>28</v>
      </c>
      <c r="D9398" s="2" t="s">
        <v>463</v>
      </c>
      <c r="E9398" s="2"/>
      <c r="F9398" s="2"/>
      <c r="G9398" s="2"/>
      <c r="H9398" s="2"/>
    </row>
    <row r="9399" spans="2:8">
      <c r="B9399" s="2" t="s">
        <v>9848</v>
      </c>
      <c r="C9399" s="2">
        <v>34</v>
      </c>
      <c r="D9399" s="2" t="s">
        <v>463</v>
      </c>
      <c r="E9399" s="2"/>
      <c r="F9399" s="2"/>
      <c r="G9399" s="2"/>
      <c r="H9399" s="2"/>
    </row>
    <row r="9400" spans="2:8">
      <c r="B9400" s="2" t="s">
        <v>9849</v>
      </c>
      <c r="C9400" s="2">
        <v>37</v>
      </c>
      <c r="D9400" s="2" t="s">
        <v>463</v>
      </c>
      <c r="E9400" s="2"/>
      <c r="F9400" s="2"/>
      <c r="G9400" s="2"/>
      <c r="H9400" s="2"/>
    </row>
    <row r="9401" spans="2:8">
      <c r="B9401" s="2" t="s">
        <v>9850</v>
      </c>
      <c r="C9401" s="2">
        <v>45</v>
      </c>
      <c r="D9401" s="2" t="s">
        <v>463</v>
      </c>
      <c r="E9401" s="2"/>
      <c r="F9401" s="2"/>
      <c r="G9401" s="2"/>
      <c r="H9401" s="2"/>
    </row>
    <row r="9402" spans="2:8">
      <c r="B9402" s="2" t="s">
        <v>9851</v>
      </c>
      <c r="C9402" s="2">
        <v>37</v>
      </c>
      <c r="D9402" s="2" t="s">
        <v>463</v>
      </c>
      <c r="E9402" s="2"/>
      <c r="F9402" s="2"/>
      <c r="G9402" s="2"/>
      <c r="H9402" s="2"/>
    </row>
    <row r="9403" spans="2:8">
      <c r="B9403" s="2" t="s">
        <v>9852</v>
      </c>
      <c r="C9403" s="2">
        <v>37</v>
      </c>
      <c r="D9403" s="2" t="s">
        <v>463</v>
      </c>
      <c r="E9403" s="2"/>
      <c r="F9403" s="2"/>
      <c r="G9403" s="2"/>
      <c r="H9403" s="2"/>
    </row>
    <row r="9404" spans="2:8">
      <c r="B9404" s="2" t="s">
        <v>9853</v>
      </c>
      <c r="C9404" s="2">
        <v>38</v>
      </c>
      <c r="D9404" s="2" t="s">
        <v>463</v>
      </c>
      <c r="E9404" s="2"/>
      <c r="F9404" s="2"/>
      <c r="G9404" s="2"/>
      <c r="H9404" s="2"/>
    </row>
    <row r="9405" spans="2:8">
      <c r="B9405" s="2" t="s">
        <v>9854</v>
      </c>
      <c r="C9405" s="2">
        <v>39</v>
      </c>
      <c r="D9405" s="2" t="s">
        <v>463</v>
      </c>
      <c r="E9405" s="2"/>
      <c r="F9405" s="2"/>
      <c r="G9405" s="2"/>
      <c r="H9405" s="2"/>
    </row>
    <row r="9406" spans="2:8">
      <c r="B9406" s="2" t="s">
        <v>9855</v>
      </c>
      <c r="C9406" s="2">
        <v>12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17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24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46</v>
      </c>
      <c r="D9409" s="2" t="s">
        <v>463</v>
      </c>
      <c r="E9409" s="2"/>
      <c r="F9409" s="2"/>
      <c r="G9409" s="2"/>
      <c r="H9409" s="2"/>
    </row>
    <row r="9410" spans="2:8">
      <c r="B9410" s="2" t="s">
        <v>9859</v>
      </c>
      <c r="C9410" s="2">
        <v>33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31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30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29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28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27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24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22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18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15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13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15</v>
      </c>
      <c r="D9421" s="2" t="s">
        <v>463</v>
      </c>
      <c r="E9421" s="2"/>
      <c r="F9421" s="2"/>
      <c r="G9421" s="2"/>
      <c r="H9421" s="2"/>
    </row>
    <row r="9422" spans="2:8">
      <c r="B9422" s="2" t="s">
        <v>9871</v>
      </c>
      <c r="C9422" s="2">
        <v>11</v>
      </c>
      <c r="D9422" s="2" t="s">
        <v>463</v>
      </c>
      <c r="E9422" s="2"/>
      <c r="F9422" s="2"/>
      <c r="G9422" s="2"/>
      <c r="H9422" s="2"/>
    </row>
    <row r="9423" spans="2:8">
      <c r="B9423" s="2" t="s">
        <v>9872</v>
      </c>
      <c r="C9423" s="2">
        <v>11</v>
      </c>
      <c r="D9423" s="2" t="s">
        <v>463</v>
      </c>
      <c r="E9423" s="2"/>
      <c r="F9423" s="2"/>
      <c r="G9423" s="2"/>
      <c r="H9423" s="2"/>
    </row>
    <row r="9424" spans="2:8">
      <c r="B9424" s="2" t="s">
        <v>9873</v>
      </c>
      <c r="C9424" s="2">
        <v>33</v>
      </c>
      <c r="D9424" s="2" t="s">
        <v>463</v>
      </c>
      <c r="E9424" s="2"/>
      <c r="F9424" s="2"/>
      <c r="G9424" s="2"/>
      <c r="H9424" s="2"/>
    </row>
    <row r="9425" spans="2:8">
      <c r="B9425" s="2" t="s">
        <v>9874</v>
      </c>
      <c r="C9425" s="2">
        <v>33</v>
      </c>
      <c r="D9425" s="2" t="s">
        <v>463</v>
      </c>
      <c r="E9425" s="2"/>
      <c r="F9425" s="2"/>
      <c r="G9425" s="2"/>
      <c r="H9425" s="2"/>
    </row>
    <row r="9426" spans="2:8">
      <c r="B9426" s="2" t="s">
        <v>9875</v>
      </c>
      <c r="C9426" s="2">
        <v>37</v>
      </c>
      <c r="D9426" s="2" t="s">
        <v>463</v>
      </c>
      <c r="E9426" s="2"/>
      <c r="F9426" s="2"/>
      <c r="G9426" s="2"/>
      <c r="H9426" s="2"/>
    </row>
    <row r="9427" spans="2:8">
      <c r="B9427" s="2" t="s">
        <v>9876</v>
      </c>
      <c r="C9427" s="2">
        <v>43</v>
      </c>
      <c r="D9427" s="2" t="s">
        <v>463</v>
      </c>
      <c r="E9427" s="2"/>
      <c r="F9427" s="2"/>
      <c r="G9427" s="2"/>
      <c r="H9427" s="2"/>
    </row>
    <row r="9428" spans="2:8">
      <c r="B9428" s="2" t="s">
        <v>9877</v>
      </c>
      <c r="C9428" s="2">
        <v>35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38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40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41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42</v>
      </c>
      <c r="D9432" s="2" t="s">
        <v>463</v>
      </c>
      <c r="E9432" s="2"/>
      <c r="F9432" s="2"/>
      <c r="G9432" s="2"/>
      <c r="H9432" s="2"/>
    </row>
    <row r="9433" spans="2:8">
      <c r="B9433" s="2" t="s">
        <v>9882</v>
      </c>
      <c r="C9433" s="2">
        <v>46</v>
      </c>
      <c r="D9433" s="2" t="s">
        <v>463</v>
      </c>
      <c r="E9433" s="2"/>
      <c r="F9433" s="2"/>
      <c r="G9433" s="2"/>
      <c r="H9433" s="2"/>
    </row>
    <row r="9434" spans="2:8">
      <c r="B9434" s="2" t="s">
        <v>9883</v>
      </c>
      <c r="C9434" s="2">
        <v>16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23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55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51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48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34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31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28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24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21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21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18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16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8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9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18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21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41</v>
      </c>
      <c r="D9451" s="2" t="s">
        <v>463</v>
      </c>
      <c r="E9451" s="2"/>
      <c r="F9451" s="2"/>
      <c r="G9451" s="2"/>
      <c r="H9451" s="2"/>
    </row>
    <row r="9452" spans="2:8">
      <c r="B9452" s="2" t="s">
        <v>9901</v>
      </c>
      <c r="C9452" s="2">
        <v>41</v>
      </c>
      <c r="D9452" s="2" t="s">
        <v>463</v>
      </c>
      <c r="E9452" s="2"/>
      <c r="F9452" s="2"/>
      <c r="G9452" s="2"/>
      <c r="H9452" s="2"/>
    </row>
    <row r="9453" spans="2:8">
      <c r="B9453" s="2" t="s">
        <v>9902</v>
      </c>
      <c r="C9453" s="2">
        <v>29</v>
      </c>
      <c r="D9453" s="2" t="s">
        <v>463</v>
      </c>
      <c r="E9453" s="2"/>
      <c r="F9453" s="2"/>
      <c r="G9453" s="2"/>
      <c r="H9453" s="2"/>
    </row>
    <row r="9454" spans="2:8">
      <c r="B9454" s="2" t="s">
        <v>9903</v>
      </c>
      <c r="C9454" s="2">
        <v>30</v>
      </c>
      <c r="D9454" s="2" t="s">
        <v>463</v>
      </c>
      <c r="E9454" s="2"/>
      <c r="F9454" s="2"/>
      <c r="G9454" s="2"/>
      <c r="H9454" s="2"/>
    </row>
    <row r="9455" spans="2:8">
      <c r="B9455" s="2" t="s">
        <v>9904</v>
      </c>
      <c r="C9455" s="2">
        <v>36</v>
      </c>
      <c r="D9455" s="2" t="s">
        <v>463</v>
      </c>
      <c r="E9455" s="2"/>
      <c r="F9455" s="2"/>
      <c r="G9455" s="2"/>
      <c r="H9455" s="2"/>
    </row>
    <row r="9456" spans="2:8">
      <c r="B9456" s="2" t="s">
        <v>9905</v>
      </c>
      <c r="C9456" s="2">
        <v>34</v>
      </c>
      <c r="D9456" s="2" t="s">
        <v>463</v>
      </c>
      <c r="E9456" s="2"/>
      <c r="F9456" s="2"/>
      <c r="G9456" s="2"/>
      <c r="H9456" s="2"/>
    </row>
    <row r="9457" spans="2:8">
      <c r="B9457" s="2" t="s">
        <v>9906</v>
      </c>
      <c r="C9457" s="2">
        <v>34</v>
      </c>
      <c r="D9457" s="2" t="s">
        <v>463</v>
      </c>
      <c r="E9457" s="2"/>
      <c r="F9457" s="2"/>
      <c r="G9457" s="2"/>
      <c r="H9457" s="2"/>
    </row>
    <row r="9458" spans="2:8">
      <c r="B9458" s="2" t="s">
        <v>9907</v>
      </c>
      <c r="C9458" s="2">
        <v>40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34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29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23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21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20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18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17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29</v>
      </c>
      <c r="D9466" s="2" t="s">
        <v>463</v>
      </c>
      <c r="E9466" s="2"/>
      <c r="F9466" s="2"/>
      <c r="G9466" s="2"/>
      <c r="H9466" s="2"/>
    </row>
    <row r="9467" spans="2:8">
      <c r="B9467" s="2" t="s">
        <v>9916</v>
      </c>
      <c r="C9467" s="2">
        <v>32</v>
      </c>
      <c r="D9467" s="2" t="s">
        <v>463</v>
      </c>
      <c r="E9467" s="2"/>
      <c r="F9467" s="2"/>
      <c r="G9467" s="2"/>
      <c r="H9467" s="2"/>
    </row>
    <row r="9468" spans="2:8">
      <c r="B9468" s="2" t="s">
        <v>9917</v>
      </c>
      <c r="C9468" s="2">
        <v>20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11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17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35</v>
      </c>
      <c r="D9471" s="2" t="s">
        <v>463</v>
      </c>
      <c r="E9471" s="2"/>
      <c r="F9471" s="2"/>
      <c r="G9471" s="2"/>
      <c r="H9471" s="2"/>
    </row>
    <row r="9472" spans="2:8">
      <c r="B9472" s="2" t="s">
        <v>9921</v>
      </c>
      <c r="C9472" s="2">
        <v>37</v>
      </c>
      <c r="D9472" s="2" t="s">
        <v>463</v>
      </c>
      <c r="E9472" s="2"/>
      <c r="F9472" s="2"/>
      <c r="G9472" s="2"/>
      <c r="H9472" s="2"/>
    </row>
    <row r="9473" spans="2:8">
      <c r="B9473" s="2" t="s">
        <v>9922</v>
      </c>
      <c r="C9473" s="2">
        <v>26</v>
      </c>
      <c r="D9473" s="2" t="s">
        <v>463</v>
      </c>
      <c r="E9473" s="2"/>
      <c r="F9473" s="2"/>
      <c r="G9473" s="2"/>
      <c r="H9473" s="2"/>
    </row>
    <row r="9474" spans="2:8">
      <c r="B9474" s="2" t="s">
        <v>9923</v>
      </c>
      <c r="C9474" s="2">
        <v>17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20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46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17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24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32</v>
      </c>
      <c r="D9479" s="2" t="s">
        <v>463</v>
      </c>
      <c r="E9479" s="2"/>
      <c r="F9479" s="2"/>
      <c r="G9479" s="2"/>
      <c r="H9479" s="2"/>
    </row>
    <row r="9480" spans="2:8">
      <c r="B9480" s="2" t="s">
        <v>9929</v>
      </c>
      <c r="C9480" s="2">
        <v>34</v>
      </c>
      <c r="D9480" s="2" t="s">
        <v>463</v>
      </c>
      <c r="E9480" s="2"/>
      <c r="F9480" s="2"/>
      <c r="G9480" s="2"/>
      <c r="H9480" s="2"/>
    </row>
    <row r="9481" spans="2:8">
      <c r="B9481" s="2" t="s">
        <v>9930</v>
      </c>
      <c r="C9481" s="2">
        <v>19</v>
      </c>
      <c r="D9481" s="2" t="s">
        <v>463</v>
      </c>
      <c r="E9481" s="2"/>
      <c r="F9481" s="2"/>
      <c r="G9481" s="2"/>
      <c r="H9481" s="2"/>
    </row>
    <row r="9482" spans="2:8">
      <c r="B9482" s="2" t="s">
        <v>9931</v>
      </c>
      <c r="C9482" s="2">
        <v>14</v>
      </c>
      <c r="D9482" s="2" t="s">
        <v>463</v>
      </c>
      <c r="E9482" s="2"/>
      <c r="F9482" s="2"/>
      <c r="G9482" s="2"/>
      <c r="H9482" s="2"/>
    </row>
    <row r="9483" spans="2:8">
      <c r="B9483" s="2" t="s">
        <v>9932</v>
      </c>
      <c r="C9483" s="2">
        <v>11</v>
      </c>
      <c r="D9483" s="2" t="s">
        <v>463</v>
      </c>
      <c r="E9483" s="2"/>
      <c r="F9483" s="2"/>
      <c r="G9483" s="2"/>
      <c r="H9483" s="2"/>
    </row>
    <row r="9484" spans="2:8">
      <c r="B9484" s="2" t="s">
        <v>9933</v>
      </c>
      <c r="C9484" s="2">
        <v>28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28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30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37</v>
      </c>
      <c r="D9487" s="2" t="s">
        <v>463</v>
      </c>
      <c r="E9487" s="2"/>
      <c r="F9487" s="2"/>
      <c r="G9487" s="2"/>
      <c r="H9487" s="2"/>
    </row>
    <row r="9488" spans="2:8">
      <c r="B9488" s="2" t="s">
        <v>9937</v>
      </c>
      <c r="C9488" s="2">
        <v>35</v>
      </c>
      <c r="D9488" s="2" t="s">
        <v>463</v>
      </c>
      <c r="E9488" s="2"/>
      <c r="F9488" s="2"/>
      <c r="G9488" s="2"/>
      <c r="H9488" s="2"/>
    </row>
    <row r="9489" spans="2:8">
      <c r="B9489" s="2" t="s">
        <v>9938</v>
      </c>
      <c r="C9489" s="2">
        <v>32</v>
      </c>
      <c r="D9489" s="2" t="s">
        <v>463</v>
      </c>
      <c r="E9489" s="2"/>
      <c r="F9489" s="2"/>
      <c r="G9489" s="2"/>
      <c r="H9489" s="2"/>
    </row>
    <row r="9490" spans="2:8">
      <c r="B9490" s="2" t="s">
        <v>9939</v>
      </c>
      <c r="C9490" s="2">
        <v>30</v>
      </c>
      <c r="D9490" s="2" t="s">
        <v>463</v>
      </c>
      <c r="E9490" s="2"/>
      <c r="F9490" s="2"/>
      <c r="G9490" s="2"/>
      <c r="H9490" s="2"/>
    </row>
    <row r="9491" spans="2:8">
      <c r="B9491" s="2" t="s">
        <v>9940</v>
      </c>
      <c r="C9491" s="2">
        <v>60</v>
      </c>
      <c r="D9491" s="2" t="s">
        <v>463</v>
      </c>
      <c r="E9491" s="2"/>
      <c r="F9491" s="2"/>
      <c r="G9491" s="2"/>
      <c r="H9491" s="2"/>
    </row>
    <row r="9492" spans="2:8">
      <c r="B9492" s="2" t="s">
        <v>9941</v>
      </c>
      <c r="C9492" s="2">
        <v>27</v>
      </c>
      <c r="D9492" s="2" t="s">
        <v>463</v>
      </c>
      <c r="E9492" s="2"/>
      <c r="F9492" s="2"/>
      <c r="G9492" s="2"/>
      <c r="H9492" s="2"/>
    </row>
    <row r="9493" spans="2:8">
      <c r="B9493" s="2" t="s">
        <v>9942</v>
      </c>
      <c r="C9493" s="2">
        <v>54</v>
      </c>
      <c r="D9493" s="2" t="s">
        <v>463</v>
      </c>
      <c r="E9493" s="2"/>
      <c r="F9493" s="2"/>
      <c r="G9493" s="2"/>
      <c r="H9493" s="2"/>
    </row>
    <row r="9494" spans="2:8">
      <c r="B9494" s="2" t="s">
        <v>9943</v>
      </c>
      <c r="C9494" s="2">
        <v>33</v>
      </c>
      <c r="D9494" s="2" t="s">
        <v>463</v>
      </c>
      <c r="E9494" s="2"/>
      <c r="F9494" s="2"/>
      <c r="G9494" s="2"/>
      <c r="H9494" s="2"/>
    </row>
    <row r="9495" spans="2:8">
      <c r="B9495" s="2" t="s">
        <v>9944</v>
      </c>
      <c r="C9495" s="2">
        <v>31</v>
      </c>
      <c r="D9495" s="2" t="s">
        <v>463</v>
      </c>
      <c r="E9495" s="2"/>
      <c r="F9495" s="2"/>
      <c r="G9495" s="2"/>
      <c r="H9495" s="2"/>
    </row>
    <row r="9496" spans="2:8">
      <c r="B9496" s="2" t="s">
        <v>9945</v>
      </c>
      <c r="C9496" s="2">
        <v>25</v>
      </c>
      <c r="D9496" s="2" t="s">
        <v>463</v>
      </c>
      <c r="E9496" s="2"/>
      <c r="F9496" s="2"/>
      <c r="G9496" s="2"/>
      <c r="H9496" s="2"/>
    </row>
    <row r="9497" spans="2:8">
      <c r="B9497" s="2" t="s">
        <v>9946</v>
      </c>
      <c r="C9497" s="2">
        <v>45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43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14</v>
      </c>
      <c r="D9499" s="2" t="s">
        <v>463</v>
      </c>
      <c r="E9499" s="2"/>
      <c r="F9499" s="2"/>
      <c r="G9499" s="2"/>
      <c r="H9499" s="2"/>
    </row>
    <row r="9500" spans="2:8">
      <c r="B9500" s="2" t="s">
        <v>9949</v>
      </c>
      <c r="C9500" s="2">
        <v>34</v>
      </c>
      <c r="D9500" s="2" t="s">
        <v>463</v>
      </c>
      <c r="E9500" s="2"/>
      <c r="F9500" s="2"/>
      <c r="G9500" s="2"/>
      <c r="H9500" s="2"/>
    </row>
    <row r="9501" spans="2:8">
      <c r="B9501" s="2" t="s">
        <v>9950</v>
      </c>
      <c r="C9501" s="2">
        <v>42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37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32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25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24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21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20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39</v>
      </c>
      <c r="D9508" s="2" t="s">
        <v>463</v>
      </c>
      <c r="E9508" s="2"/>
      <c r="F9508" s="2"/>
      <c r="G9508" s="2"/>
      <c r="H9508" s="2"/>
    </row>
    <row r="9509" spans="2:8">
      <c r="B9509" s="2" t="s">
        <v>9958</v>
      </c>
      <c r="C9509" s="2">
        <v>39</v>
      </c>
      <c r="D9509" s="2" t="s">
        <v>463</v>
      </c>
      <c r="E9509" s="2"/>
      <c r="F9509" s="2"/>
      <c r="G9509" s="2"/>
      <c r="H9509" s="2"/>
    </row>
    <row r="9510" spans="2:8">
      <c r="B9510" s="2" t="s">
        <v>9959</v>
      </c>
      <c r="C9510" s="2">
        <v>21</v>
      </c>
      <c r="D9510" s="2" t="s">
        <v>463</v>
      </c>
      <c r="E9510" s="2"/>
      <c r="F9510" s="2"/>
      <c r="G9510" s="2"/>
      <c r="H9510" s="2"/>
    </row>
    <row r="9511" spans="2:8">
      <c r="B9511" s="2" t="s">
        <v>9960</v>
      </c>
      <c r="C9511" s="2">
        <v>16</v>
      </c>
      <c r="D9511" s="2" t="s">
        <v>463</v>
      </c>
      <c r="E9511" s="2"/>
      <c r="F9511" s="2"/>
      <c r="G9511" s="2"/>
      <c r="H9511" s="2"/>
    </row>
    <row r="9512" spans="2:8">
      <c r="B9512" s="2" t="s">
        <v>9961</v>
      </c>
      <c r="C9512" s="2">
        <v>12</v>
      </c>
      <c r="D9512" s="2" t="s">
        <v>463</v>
      </c>
      <c r="E9512" s="2"/>
      <c r="F9512" s="2"/>
      <c r="G9512" s="2"/>
      <c r="H9512" s="2"/>
    </row>
    <row r="9513" spans="2:8">
      <c r="B9513" s="2" t="s">
        <v>9962</v>
      </c>
      <c r="C9513" s="2">
        <v>6</v>
      </c>
      <c r="D9513" s="2" t="s">
        <v>463</v>
      </c>
      <c r="E9513" s="2"/>
      <c r="F9513" s="2"/>
      <c r="G9513" s="2"/>
      <c r="H9513" s="2"/>
    </row>
    <row r="9514" spans="2:8">
      <c r="B9514" s="2" t="s">
        <v>9963</v>
      </c>
      <c r="C9514" s="2">
        <v>9</v>
      </c>
      <c r="D9514" s="2" t="s">
        <v>463</v>
      </c>
      <c r="E9514" s="2"/>
      <c r="F9514" s="2"/>
      <c r="G9514" s="2"/>
      <c r="H9514" s="2"/>
    </row>
    <row r="9515" spans="2:8">
      <c r="B9515" s="2" t="s">
        <v>9964</v>
      </c>
      <c r="C9515" s="2">
        <v>15</v>
      </c>
      <c r="D9515" s="2" t="s">
        <v>463</v>
      </c>
      <c r="E9515" s="2"/>
      <c r="F9515" s="2"/>
      <c r="G9515" s="2"/>
      <c r="H9515" s="2"/>
    </row>
    <row r="9516" spans="2:8">
      <c r="B9516" s="2" t="s">
        <v>9965</v>
      </c>
      <c r="C9516" s="2">
        <v>19</v>
      </c>
      <c r="D9516" s="2" t="s">
        <v>463</v>
      </c>
      <c r="E9516" s="2"/>
      <c r="F9516" s="2"/>
      <c r="G9516" s="2"/>
      <c r="H9516" s="2"/>
    </row>
    <row r="9517" spans="2:8">
      <c r="B9517" s="2" t="s">
        <v>9966</v>
      </c>
      <c r="C9517" s="2">
        <v>16</v>
      </c>
      <c r="D9517" s="2" t="s">
        <v>463</v>
      </c>
      <c r="E9517" s="2"/>
      <c r="F9517" s="2"/>
      <c r="G9517" s="2"/>
      <c r="H9517" s="2"/>
    </row>
    <row r="9518" spans="2:8">
      <c r="B9518" s="2" t="s">
        <v>9967</v>
      </c>
      <c r="C9518" s="2">
        <v>16</v>
      </c>
      <c r="D9518" s="2" t="s">
        <v>463</v>
      </c>
      <c r="E9518" s="2"/>
      <c r="F9518" s="2"/>
      <c r="G9518" s="2"/>
      <c r="H9518" s="2"/>
    </row>
    <row r="9519" spans="2:8">
      <c r="B9519" s="2" t="s">
        <v>9968</v>
      </c>
      <c r="C9519" s="2">
        <v>20</v>
      </c>
      <c r="D9519" s="2" t="s">
        <v>463</v>
      </c>
      <c r="E9519" s="2"/>
      <c r="F9519" s="2"/>
      <c r="G9519" s="2"/>
      <c r="H9519" s="2"/>
    </row>
    <row r="9520" spans="2:8">
      <c r="B9520" s="2" t="s">
        <v>9969</v>
      </c>
      <c r="C9520" s="2">
        <v>22</v>
      </c>
      <c r="D9520" s="2" t="s">
        <v>463</v>
      </c>
      <c r="E9520" s="2"/>
      <c r="F9520" s="2"/>
      <c r="G9520" s="2"/>
      <c r="H9520" s="2"/>
    </row>
    <row r="9521" spans="2:8">
      <c r="B9521" s="2" t="s">
        <v>9970</v>
      </c>
      <c r="C9521" s="2">
        <v>32</v>
      </c>
      <c r="D9521" s="2" t="s">
        <v>463</v>
      </c>
      <c r="E9521" s="2"/>
      <c r="F9521" s="2"/>
      <c r="G9521" s="2"/>
      <c r="H9521" s="2"/>
    </row>
    <row r="9522" spans="2:8">
      <c r="B9522" s="2" t="s">
        <v>9971</v>
      </c>
      <c r="C9522" s="2">
        <v>36</v>
      </c>
      <c r="D9522" s="2" t="s">
        <v>463</v>
      </c>
      <c r="E9522" s="2"/>
      <c r="F9522" s="2"/>
      <c r="G9522" s="2"/>
      <c r="H9522" s="2"/>
    </row>
    <row r="9523" spans="2:8">
      <c r="B9523" s="2" t="s">
        <v>9972</v>
      </c>
      <c r="C9523" s="2">
        <v>44</v>
      </c>
      <c r="D9523" s="2" t="s">
        <v>463</v>
      </c>
      <c r="E9523" s="2"/>
      <c r="F9523" s="2"/>
      <c r="G9523" s="2"/>
      <c r="H9523" s="2"/>
    </row>
    <row r="9524" spans="2:8">
      <c r="B9524" s="2" t="s">
        <v>9973</v>
      </c>
      <c r="C9524" s="2">
        <v>39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39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40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41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27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53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43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36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32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30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27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23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27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22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20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14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9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8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14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20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27</v>
      </c>
      <c r="D9544" s="2" t="s">
        <v>463</v>
      </c>
      <c r="E9544" s="2"/>
      <c r="F9544" s="2"/>
      <c r="G9544" s="2"/>
      <c r="H9544" s="2"/>
    </row>
    <row r="9545" spans="2:8">
      <c r="B9545" s="2" t="s">
        <v>9994</v>
      </c>
      <c r="C9545" s="2">
        <v>53</v>
      </c>
      <c r="D9545" s="2" t="s">
        <v>463</v>
      </c>
      <c r="E9545" s="2"/>
      <c r="F9545" s="2"/>
      <c r="G9545" s="2"/>
      <c r="H9545" s="2"/>
    </row>
    <row r="9546" spans="2:8">
      <c r="B9546" s="2" t="s">
        <v>9995</v>
      </c>
      <c r="C9546" s="2">
        <v>54</v>
      </c>
      <c r="D9546" s="2" t="s">
        <v>463</v>
      </c>
      <c r="E9546" s="2"/>
      <c r="F9546" s="2"/>
      <c r="G9546" s="2"/>
      <c r="H9546" s="2"/>
    </row>
    <row r="9547" spans="2:8">
      <c r="B9547" s="2" t="s">
        <v>9996</v>
      </c>
      <c r="C9547" s="2">
        <v>31</v>
      </c>
      <c r="D9547" s="2" t="s">
        <v>463</v>
      </c>
      <c r="E9547" s="2"/>
      <c r="F9547" s="2"/>
      <c r="G9547" s="2"/>
      <c r="H9547" s="2"/>
    </row>
    <row r="9548" spans="2:8">
      <c r="B9548" s="2" t="s">
        <v>9997</v>
      </c>
      <c r="C9548" s="2">
        <v>31</v>
      </c>
      <c r="D9548" s="2" t="s">
        <v>463</v>
      </c>
      <c r="E9548" s="2"/>
      <c r="F9548" s="2"/>
      <c r="G9548" s="2"/>
      <c r="H9548" s="2"/>
    </row>
    <row r="9549" spans="2:8">
      <c r="B9549" s="2" t="s">
        <v>9998</v>
      </c>
      <c r="C9549" s="2">
        <v>38</v>
      </c>
      <c r="D9549" s="2" t="s">
        <v>463</v>
      </c>
      <c r="E9549" s="2"/>
      <c r="F9549" s="2"/>
      <c r="G9549" s="2"/>
      <c r="H9549" s="2"/>
    </row>
    <row r="9550" spans="2:8">
      <c r="B9550" s="2" t="s">
        <v>9999</v>
      </c>
      <c r="C9550" s="2">
        <v>42</v>
      </c>
      <c r="D9550" s="2" t="s">
        <v>463</v>
      </c>
      <c r="E9550" s="2"/>
      <c r="F9550" s="2"/>
      <c r="G9550" s="2"/>
      <c r="H9550" s="2"/>
    </row>
    <row r="9551" spans="2:8">
      <c r="B9551" s="2" t="s">
        <v>10000</v>
      </c>
      <c r="C9551" s="2">
        <v>39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37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34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29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23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26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28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463</v>
      </c>
      <c r="E9558" s="2"/>
      <c r="F9558" s="2"/>
      <c r="G9558" s="2"/>
      <c r="H9558" s="2"/>
    </row>
    <row r="9559" spans="2:8">
      <c r="B9559" s="2" t="s">
        <v>10008</v>
      </c>
      <c r="C9559" s="2">
        <v>32</v>
      </c>
      <c r="D9559" s="2" t="s">
        <v>463</v>
      </c>
      <c r="E9559" s="2"/>
      <c r="F9559" s="2"/>
      <c r="G9559" s="2"/>
      <c r="H9559" s="2"/>
    </row>
    <row r="9560" spans="2:8">
      <c r="B9560" s="2" t="s">
        <v>10009</v>
      </c>
      <c r="C9560" s="2">
        <v>32</v>
      </c>
      <c r="D9560" s="2" t="s">
        <v>463</v>
      </c>
      <c r="E9560" s="2"/>
      <c r="F9560" s="2"/>
      <c r="G9560" s="2"/>
      <c r="H9560" s="2"/>
    </row>
    <row r="9561" spans="2:8">
      <c r="B9561" s="2" t="s">
        <v>10010</v>
      </c>
      <c r="C9561" s="2">
        <v>17</v>
      </c>
      <c r="D9561" s="2" t="s">
        <v>463</v>
      </c>
      <c r="E9561" s="2"/>
      <c r="F9561" s="2"/>
      <c r="G9561" s="2"/>
      <c r="H9561" s="2"/>
    </row>
    <row r="9562" spans="2:8">
      <c r="B9562" s="2" t="s">
        <v>10011</v>
      </c>
      <c r="C9562" s="2">
        <v>22</v>
      </c>
      <c r="D9562" s="2" t="s">
        <v>463</v>
      </c>
      <c r="E9562" s="2"/>
      <c r="F9562" s="2"/>
      <c r="G9562" s="2"/>
      <c r="H9562" s="2"/>
    </row>
    <row r="9563" spans="2:8">
      <c r="B9563" s="2" t="s">
        <v>10012</v>
      </c>
      <c r="C9563" s="2">
        <v>27</v>
      </c>
      <c r="D9563" s="2" t="s">
        <v>463</v>
      </c>
      <c r="E9563" s="2"/>
      <c r="F9563" s="2"/>
      <c r="G9563" s="2"/>
      <c r="H9563" s="2"/>
    </row>
    <row r="9564" spans="2:8">
      <c r="B9564" s="2" t="s">
        <v>10013</v>
      </c>
      <c r="C9564" s="2">
        <v>45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43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40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50</v>
      </c>
      <c r="D9567" s="2" t="s">
        <v>463</v>
      </c>
      <c r="E9567" s="2"/>
      <c r="F9567" s="2"/>
      <c r="G9567" s="2"/>
      <c r="H9567" s="2"/>
    </row>
    <row r="9568" spans="2:8">
      <c r="B9568" s="2" t="s">
        <v>10017</v>
      </c>
      <c r="C9568" s="2">
        <v>50</v>
      </c>
      <c r="D9568" s="2" t="s">
        <v>463</v>
      </c>
      <c r="E9568" s="2"/>
      <c r="F9568" s="2"/>
      <c r="G9568" s="2"/>
      <c r="H9568" s="2"/>
    </row>
    <row r="9569" spans="2:8">
      <c r="B9569" s="2" t="s">
        <v>10018</v>
      </c>
      <c r="C9569" s="2">
        <v>51</v>
      </c>
      <c r="D9569" s="2" t="s">
        <v>463</v>
      </c>
      <c r="E9569" s="2"/>
      <c r="F9569" s="2"/>
      <c r="G9569" s="2"/>
      <c r="H9569" s="2"/>
    </row>
    <row r="9570" spans="2:8">
      <c r="B9570" s="2" t="s">
        <v>10019</v>
      </c>
      <c r="C9570" s="2">
        <v>15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22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30</v>
      </c>
      <c r="D9572" s="2" t="s">
        <v>463</v>
      </c>
      <c r="E9572" s="2"/>
      <c r="F9572" s="2"/>
      <c r="G9572" s="2"/>
      <c r="H9572" s="2"/>
    </row>
    <row r="9573" spans="2:8">
      <c r="B9573" s="2" t="s">
        <v>10022</v>
      </c>
      <c r="C9573" s="2">
        <v>33</v>
      </c>
      <c r="D9573" s="2" t="s">
        <v>463</v>
      </c>
      <c r="E9573" s="2"/>
      <c r="F9573" s="2"/>
      <c r="G9573" s="2"/>
      <c r="H9573" s="2"/>
    </row>
    <row r="9574" spans="2:8">
      <c r="B9574" s="2" t="s">
        <v>10023</v>
      </c>
      <c r="C9574" s="2">
        <v>17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26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24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21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20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18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15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15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20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23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48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43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39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33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30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25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16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13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8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26</v>
      </c>
      <c r="D9593" s="2" t="s">
        <v>463</v>
      </c>
      <c r="E9593" s="2"/>
      <c r="F9593" s="2"/>
      <c r="G9593" s="2"/>
      <c r="H9593" s="2"/>
    </row>
    <row r="9594" spans="2:8">
      <c r="B9594" s="2" t="s">
        <v>10043</v>
      </c>
      <c r="C9594" s="2">
        <v>25</v>
      </c>
      <c r="D9594" s="2" t="s">
        <v>463</v>
      </c>
      <c r="E9594" s="2"/>
      <c r="F9594" s="2"/>
      <c r="G9594" s="2"/>
      <c r="H9594" s="2"/>
    </row>
    <row r="9595" spans="2:8">
      <c r="B9595" s="2" t="s">
        <v>10044</v>
      </c>
      <c r="C9595" s="2">
        <v>25</v>
      </c>
      <c r="D9595" s="2" t="s">
        <v>463</v>
      </c>
      <c r="E9595" s="2"/>
      <c r="F9595" s="2"/>
      <c r="G9595" s="2"/>
      <c r="H9595" s="2"/>
    </row>
    <row r="9596" spans="2:8">
      <c r="B9596" s="2" t="s">
        <v>10045</v>
      </c>
      <c r="C9596" s="2">
        <v>6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12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19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32</v>
      </c>
      <c r="D9599" s="2" t="s">
        <v>463</v>
      </c>
      <c r="E9599" s="2"/>
      <c r="F9599" s="2"/>
      <c r="G9599" s="2"/>
      <c r="H9599" s="2"/>
    </row>
    <row r="9600" spans="2:8">
      <c r="B9600" s="2" t="s">
        <v>10049</v>
      </c>
      <c r="C9600" s="2">
        <v>32</v>
      </c>
      <c r="D9600" s="2" t="s">
        <v>463</v>
      </c>
      <c r="E9600" s="2"/>
      <c r="F9600" s="2"/>
      <c r="G9600" s="2"/>
      <c r="H9600" s="2"/>
    </row>
    <row r="9601" spans="2:8">
      <c r="B9601" s="2" t="s">
        <v>10050</v>
      </c>
      <c r="C9601" s="2">
        <v>30</v>
      </c>
      <c r="D9601" s="2" t="s">
        <v>463</v>
      </c>
      <c r="E9601" s="2"/>
      <c r="F9601" s="2"/>
      <c r="G9601" s="2"/>
      <c r="H9601" s="2"/>
    </row>
    <row r="9602" spans="2:8">
      <c r="B9602" s="2" t="s">
        <v>10051</v>
      </c>
      <c r="C9602" s="2">
        <v>36</v>
      </c>
      <c r="D9602" s="2" t="s">
        <v>463</v>
      </c>
      <c r="E9602" s="2"/>
      <c r="F9602" s="2"/>
      <c r="G9602" s="2"/>
      <c r="H9602" s="2"/>
    </row>
    <row r="9603" spans="2:8">
      <c r="B9603" s="2" t="s">
        <v>10052</v>
      </c>
      <c r="C9603" s="2">
        <v>36</v>
      </c>
      <c r="D9603" s="2" t="s">
        <v>463</v>
      </c>
      <c r="E9603" s="2"/>
      <c r="F9603" s="2"/>
      <c r="G9603" s="2"/>
      <c r="H9603" s="2"/>
    </row>
    <row r="9604" spans="2:8">
      <c r="B9604" s="2" t="s">
        <v>10053</v>
      </c>
      <c r="C9604" s="2">
        <v>38</v>
      </c>
      <c r="D9604" s="2" t="s">
        <v>463</v>
      </c>
      <c r="E9604" s="2"/>
      <c r="F9604" s="2"/>
      <c r="G9604" s="2"/>
      <c r="H9604" s="2"/>
    </row>
    <row r="9605" spans="2:8">
      <c r="B9605" s="2" t="s">
        <v>10054</v>
      </c>
      <c r="C9605" s="2">
        <v>36</v>
      </c>
      <c r="D9605" s="2" t="s">
        <v>463</v>
      </c>
      <c r="E9605" s="2"/>
      <c r="F9605" s="2"/>
      <c r="G9605" s="2"/>
      <c r="H9605" s="2"/>
    </row>
    <row r="9606" spans="2:8">
      <c r="B9606" s="2" t="s">
        <v>10055</v>
      </c>
      <c r="C9606" s="2">
        <v>42</v>
      </c>
      <c r="D9606" s="2" t="s">
        <v>463</v>
      </c>
      <c r="E9606" s="2"/>
      <c r="F9606" s="2"/>
      <c r="G9606" s="2"/>
      <c r="H9606" s="2"/>
    </row>
    <row r="9607" spans="2:8">
      <c r="B9607" s="2" t="s">
        <v>10056</v>
      </c>
      <c r="C9607" s="2">
        <v>31</v>
      </c>
      <c r="D9607" s="2" t="s">
        <v>463</v>
      </c>
      <c r="E9607" s="2"/>
      <c r="F9607" s="2"/>
      <c r="G9607" s="2"/>
      <c r="H9607" s="2"/>
    </row>
    <row r="9608" spans="2:8">
      <c r="B9608" s="2" t="s">
        <v>10057</v>
      </c>
      <c r="C9608" s="2">
        <v>33</v>
      </c>
      <c r="D9608" s="2" t="s">
        <v>463</v>
      </c>
      <c r="E9608" s="2"/>
      <c r="F9608" s="2"/>
      <c r="G9608" s="2"/>
      <c r="H9608" s="2"/>
    </row>
    <row r="9609" spans="2:8">
      <c r="B9609" s="2" t="s">
        <v>10058</v>
      </c>
      <c r="C9609" s="2">
        <v>32</v>
      </c>
      <c r="D9609" s="2" t="s">
        <v>463</v>
      </c>
      <c r="E9609" s="2"/>
      <c r="F9609" s="2"/>
      <c r="G9609" s="2"/>
      <c r="H9609" s="2"/>
    </row>
    <row r="9610" spans="2:8">
      <c r="B9610" s="2" t="s">
        <v>10059</v>
      </c>
      <c r="C9610" s="2">
        <v>27</v>
      </c>
      <c r="D9610" s="2" t="s">
        <v>463</v>
      </c>
      <c r="E9610" s="2"/>
      <c r="F9610" s="2"/>
      <c r="G9610" s="2"/>
      <c r="H9610" s="2"/>
    </row>
    <row r="9611" spans="2:8">
      <c r="B9611" s="2" t="s">
        <v>10060</v>
      </c>
      <c r="C9611" s="2">
        <v>29</v>
      </c>
      <c r="D9611" s="2" t="s">
        <v>463</v>
      </c>
      <c r="E9611" s="2"/>
      <c r="F9611" s="2"/>
      <c r="G9611" s="2"/>
      <c r="H9611" s="2"/>
    </row>
    <row r="9612" spans="2:8">
      <c r="B9612" s="2" t="s">
        <v>10061</v>
      </c>
      <c r="C9612" s="2">
        <v>29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31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31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42</v>
      </c>
      <c r="D9615" s="2" t="s">
        <v>463</v>
      </c>
      <c r="E9615" s="2"/>
      <c r="F9615" s="2"/>
      <c r="G9615" s="2"/>
      <c r="H9615" s="2"/>
    </row>
    <row r="9616" spans="2:8">
      <c r="B9616" s="2" t="s">
        <v>10065</v>
      </c>
      <c r="C9616" s="2">
        <v>14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22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35</v>
      </c>
      <c r="D9618" s="2" t="s">
        <v>463</v>
      </c>
      <c r="E9618" s="2"/>
      <c r="F9618" s="2"/>
      <c r="G9618" s="2"/>
      <c r="H9618" s="2"/>
    </row>
    <row r="9619" spans="2:8">
      <c r="B9619" s="2" t="s">
        <v>10068</v>
      </c>
      <c r="C9619" s="2">
        <v>56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51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47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46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45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17</v>
      </c>
      <c r="D9624" s="2" t="s">
        <v>463</v>
      </c>
      <c r="E9624" s="2"/>
      <c r="F9624" s="2"/>
      <c r="G9624" s="2"/>
      <c r="H9624" s="2"/>
    </row>
    <row r="9625" spans="2:8">
      <c r="B9625" s="2" t="s">
        <v>10074</v>
      </c>
      <c r="C9625" s="2">
        <v>10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20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24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33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29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26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25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22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20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18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18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20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24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24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17</v>
      </c>
      <c r="D9639" s="2" t="s">
        <v>463</v>
      </c>
      <c r="E9639" s="2"/>
      <c r="F9639" s="2"/>
      <c r="G9639" s="2"/>
      <c r="H9639" s="2"/>
    </row>
    <row r="9640" spans="2:8">
      <c r="B9640" s="2" t="s">
        <v>10089</v>
      </c>
      <c r="C9640" s="2">
        <v>36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31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28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5</v>
      </c>
      <c r="D9643" s="2" t="s">
        <v>463</v>
      </c>
      <c r="E9643" s="2"/>
      <c r="F9643" s="2"/>
      <c r="G9643" s="2"/>
      <c r="H9643" s="2"/>
    </row>
    <row r="9644" spans="2:8">
      <c r="B9644" s="2" t="s">
        <v>10093</v>
      </c>
      <c r="C9644" s="2">
        <v>23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33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33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34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35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37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37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37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36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25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32</v>
      </c>
      <c r="D9654" s="2" t="s">
        <v>463</v>
      </c>
      <c r="E9654" s="2"/>
      <c r="F9654" s="2"/>
      <c r="G9654" s="2"/>
      <c r="H9654" s="2"/>
    </row>
    <row r="9655" spans="2:8">
      <c r="B9655" s="2" t="s">
        <v>10104</v>
      </c>
      <c r="C9655" s="2">
        <v>30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29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28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29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29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29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19</v>
      </c>
      <c r="D9661" s="2" t="s">
        <v>463</v>
      </c>
      <c r="E9661" s="2"/>
      <c r="F9661" s="2"/>
      <c r="G9661" s="2"/>
      <c r="H9661" s="2"/>
    </row>
    <row r="9662" spans="2:8">
      <c r="B9662" s="2" t="s">
        <v>10111</v>
      </c>
      <c r="C9662" s="2">
        <v>43</v>
      </c>
      <c r="D9662" s="2" t="s">
        <v>463</v>
      </c>
      <c r="E9662" s="2"/>
      <c r="F9662" s="2"/>
      <c r="G9662" s="2"/>
      <c r="H9662" s="2"/>
    </row>
    <row r="9663" spans="2:8">
      <c r="B9663" s="2" t="s">
        <v>10112</v>
      </c>
      <c r="C9663" s="2">
        <v>43</v>
      </c>
      <c r="D9663" s="2" t="s">
        <v>463</v>
      </c>
      <c r="E9663" s="2"/>
      <c r="F9663" s="2"/>
      <c r="G9663" s="2"/>
      <c r="H9663" s="2"/>
    </row>
    <row r="9664" spans="2:8">
      <c r="B9664" s="2" t="s">
        <v>10113</v>
      </c>
      <c r="C9664" s="2">
        <v>25</v>
      </c>
      <c r="D9664" s="2" t="s">
        <v>463</v>
      </c>
      <c r="E9664" s="2"/>
      <c r="F9664" s="2"/>
      <c r="G9664" s="2"/>
      <c r="H9664" s="2"/>
    </row>
    <row r="9665" spans="2:8">
      <c r="B9665" s="2" t="s">
        <v>10114</v>
      </c>
      <c r="C9665" s="2">
        <v>25</v>
      </c>
      <c r="D9665" s="2" t="s">
        <v>463</v>
      </c>
      <c r="E9665" s="2"/>
      <c r="F9665" s="2"/>
      <c r="G9665" s="2"/>
      <c r="H9665" s="2"/>
    </row>
    <row r="9666" spans="2:8">
      <c r="B9666" s="2" t="s">
        <v>10115</v>
      </c>
      <c r="C9666" s="2">
        <v>25</v>
      </c>
      <c r="D9666" s="2" t="s">
        <v>463</v>
      </c>
      <c r="E9666" s="2"/>
      <c r="F9666" s="2"/>
      <c r="G9666" s="2"/>
      <c r="H9666" s="2"/>
    </row>
    <row r="9667" spans="2:8">
      <c r="B9667" s="2" t="s">
        <v>10116</v>
      </c>
      <c r="C9667" s="2">
        <v>25</v>
      </c>
      <c r="D9667" s="2" t="s">
        <v>463</v>
      </c>
      <c r="E9667" s="2"/>
      <c r="F9667" s="2"/>
      <c r="G9667" s="2"/>
      <c r="H9667" s="2"/>
    </row>
    <row r="9668" spans="2:8">
      <c r="B9668" s="2" t="s">
        <v>10117</v>
      </c>
      <c r="C9668" s="2">
        <v>26</v>
      </c>
      <c r="D9668" s="2" t="s">
        <v>463</v>
      </c>
      <c r="E9668" s="2"/>
      <c r="F9668" s="2"/>
      <c r="G9668" s="2"/>
      <c r="H9668" s="2"/>
    </row>
    <row r="9669" spans="2:8">
      <c r="B9669" s="2" t="s">
        <v>10118</v>
      </c>
      <c r="C9669" s="2">
        <v>24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36</v>
      </c>
      <c r="D9670" s="2" t="s">
        <v>463</v>
      </c>
      <c r="E9670" s="2"/>
      <c r="F9670" s="2"/>
      <c r="G9670" s="2"/>
      <c r="H9670" s="2"/>
    </row>
    <row r="9671" spans="2:8">
      <c r="B9671" s="2" t="s">
        <v>10120</v>
      </c>
      <c r="C9671" s="2">
        <v>37</v>
      </c>
      <c r="D9671" s="2" t="s">
        <v>463</v>
      </c>
      <c r="E9671" s="2"/>
      <c r="F9671" s="2"/>
      <c r="G9671" s="2"/>
      <c r="H9671" s="2"/>
    </row>
    <row r="9672" spans="2:8">
      <c r="B9672" s="2" t="s">
        <v>10121</v>
      </c>
      <c r="C9672" s="2">
        <v>43</v>
      </c>
      <c r="D9672" s="2" t="s">
        <v>463</v>
      </c>
      <c r="E9672" s="2"/>
      <c r="F9672" s="2"/>
      <c r="G9672" s="2"/>
      <c r="H9672" s="2"/>
    </row>
    <row r="9673" spans="2:8">
      <c r="B9673" s="2" t="s">
        <v>10122</v>
      </c>
      <c r="C9673" s="2">
        <v>39</v>
      </c>
      <c r="D9673" s="2" t="s">
        <v>463</v>
      </c>
      <c r="E9673" s="2"/>
      <c r="F9673" s="2"/>
      <c r="G9673" s="2"/>
      <c r="H9673" s="2"/>
    </row>
    <row r="9674" spans="2:8">
      <c r="B9674" s="2" t="s">
        <v>10123</v>
      </c>
      <c r="C9674" s="2">
        <v>19</v>
      </c>
      <c r="D9674" s="2" t="s">
        <v>463</v>
      </c>
      <c r="E9674" s="2"/>
      <c r="F9674" s="2"/>
      <c r="G9674" s="2"/>
      <c r="H9674" s="2"/>
    </row>
    <row r="9675" spans="2:8">
      <c r="B9675" s="2" t="s">
        <v>10124</v>
      </c>
      <c r="C9675" s="2">
        <v>26</v>
      </c>
      <c r="D9675" s="2" t="s">
        <v>463</v>
      </c>
      <c r="E9675" s="2"/>
      <c r="F9675" s="2"/>
      <c r="G9675" s="2"/>
      <c r="H9675" s="2"/>
    </row>
    <row r="9676" spans="2:8">
      <c r="B9676" s="2" t="s">
        <v>10125</v>
      </c>
      <c r="C9676" s="2">
        <v>38</v>
      </c>
      <c r="D9676" s="2" t="s">
        <v>463</v>
      </c>
      <c r="E9676" s="2"/>
      <c r="F9676" s="2"/>
      <c r="G9676" s="2"/>
      <c r="H9676" s="2"/>
    </row>
    <row r="9677" spans="2:8">
      <c r="B9677" s="2" t="s">
        <v>10126</v>
      </c>
      <c r="C9677" s="2">
        <v>14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20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16</v>
      </c>
      <c r="D9679" s="2" t="s">
        <v>463</v>
      </c>
      <c r="E9679" s="2"/>
      <c r="F9679" s="2"/>
      <c r="G9679" s="2"/>
      <c r="H9679" s="2"/>
    </row>
    <row r="9680" spans="2:8">
      <c r="B9680" s="2" t="s">
        <v>10129</v>
      </c>
      <c r="C9680" s="2">
        <v>19</v>
      </c>
      <c r="D9680" s="2" t="s">
        <v>463</v>
      </c>
      <c r="E9680" s="2"/>
      <c r="F9680" s="2"/>
      <c r="G9680" s="2"/>
      <c r="H9680" s="2"/>
    </row>
    <row r="9681" spans="2:8">
      <c r="B9681" s="2" t="s">
        <v>10130</v>
      </c>
      <c r="C9681" s="2">
        <v>32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29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27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25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27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29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25</v>
      </c>
      <c r="D9687" s="2" t="s">
        <v>463</v>
      </c>
      <c r="E9687" s="2"/>
      <c r="F9687" s="2"/>
      <c r="G9687" s="2"/>
      <c r="H9687" s="2"/>
    </row>
    <row r="9688" spans="2:8">
      <c r="B9688" s="2" t="s">
        <v>10137</v>
      </c>
      <c r="C9688" s="2">
        <v>27</v>
      </c>
      <c r="D9688" s="2" t="s">
        <v>463</v>
      </c>
      <c r="E9688" s="2"/>
      <c r="F9688" s="2"/>
      <c r="G9688" s="2"/>
      <c r="H9688" s="2"/>
    </row>
    <row r="9689" spans="2:8">
      <c r="B9689" s="2" t="s">
        <v>10138</v>
      </c>
      <c r="C9689" s="2">
        <v>25</v>
      </c>
      <c r="D9689" s="2" t="s">
        <v>463</v>
      </c>
      <c r="E9689" s="2"/>
      <c r="F9689" s="2"/>
      <c r="G9689" s="2"/>
      <c r="H9689" s="2"/>
    </row>
    <row r="9690" spans="2:8">
      <c r="B9690" s="2" t="s">
        <v>10139</v>
      </c>
      <c r="C9690" s="2">
        <v>26</v>
      </c>
      <c r="D9690" s="2" t="s">
        <v>463</v>
      </c>
      <c r="E9690" s="2"/>
      <c r="F9690" s="2"/>
      <c r="G9690" s="2"/>
      <c r="H9690" s="2"/>
    </row>
    <row r="9691" spans="2:8">
      <c r="B9691" s="2" t="s">
        <v>10140</v>
      </c>
      <c r="C9691" s="2">
        <v>27</v>
      </c>
      <c r="D9691" s="2" t="s">
        <v>463</v>
      </c>
      <c r="E9691" s="2"/>
      <c r="F9691" s="2"/>
      <c r="G9691" s="2"/>
      <c r="H9691" s="2"/>
    </row>
    <row r="9692" spans="2:8">
      <c r="B9692" s="2" t="s">
        <v>10141</v>
      </c>
      <c r="C9692" s="2">
        <v>27</v>
      </c>
      <c r="D9692" s="2" t="s">
        <v>463</v>
      </c>
      <c r="E9692" s="2"/>
      <c r="F9692" s="2"/>
      <c r="G9692" s="2"/>
      <c r="H9692" s="2"/>
    </row>
    <row r="9693" spans="2:8">
      <c r="B9693" s="2" t="s">
        <v>10142</v>
      </c>
      <c r="C9693" s="2">
        <v>23</v>
      </c>
      <c r="D9693" s="2" t="s">
        <v>463</v>
      </c>
      <c r="E9693" s="2"/>
      <c r="F9693" s="2"/>
      <c r="G9693" s="2"/>
      <c r="H9693" s="2"/>
    </row>
    <row r="9694" spans="2:8">
      <c r="B9694" s="2" t="s">
        <v>10143</v>
      </c>
      <c r="C9694" s="2">
        <v>14</v>
      </c>
      <c r="D9694" s="2" t="s">
        <v>463</v>
      </c>
      <c r="E9694" s="2"/>
      <c r="F9694" s="2"/>
      <c r="G9694" s="2"/>
      <c r="H9694" s="2"/>
    </row>
    <row r="9695" spans="2:8">
      <c r="B9695" s="2" t="s">
        <v>10144</v>
      </c>
      <c r="C9695" s="2">
        <v>41</v>
      </c>
      <c r="D9695" s="2" t="s">
        <v>463</v>
      </c>
      <c r="E9695" s="2"/>
      <c r="F9695" s="2"/>
      <c r="G9695" s="2"/>
      <c r="H9695" s="2"/>
    </row>
    <row r="9696" spans="2:8">
      <c r="B9696" s="2" t="s">
        <v>10145</v>
      </c>
      <c r="C9696" s="2">
        <v>37</v>
      </c>
      <c r="D9696" s="2" t="s">
        <v>463</v>
      </c>
      <c r="E9696" s="2"/>
      <c r="F9696" s="2"/>
      <c r="G9696" s="2"/>
      <c r="H9696" s="2"/>
    </row>
    <row r="9697" spans="2:8">
      <c r="B9697" s="2" t="s">
        <v>10146</v>
      </c>
      <c r="C9697" s="2">
        <v>44</v>
      </c>
      <c r="D9697" s="2" t="s">
        <v>463</v>
      </c>
      <c r="E9697" s="2"/>
      <c r="F9697" s="2"/>
      <c r="G9697" s="2"/>
      <c r="H9697" s="2"/>
    </row>
    <row r="9698" spans="2:8">
      <c r="B9698" s="2" t="s">
        <v>10147</v>
      </c>
      <c r="C9698" s="2">
        <v>49</v>
      </c>
      <c r="D9698" s="2" t="s">
        <v>463</v>
      </c>
      <c r="E9698" s="2"/>
      <c r="F9698" s="2"/>
      <c r="G9698" s="2"/>
      <c r="H9698" s="2"/>
    </row>
    <row r="9699" spans="2:8">
      <c r="B9699" s="2" t="s">
        <v>10148</v>
      </c>
      <c r="C9699" s="2">
        <v>20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38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36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35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34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32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13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19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19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39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38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40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41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23</v>
      </c>
      <c r="D9712" s="2" t="s">
        <v>463</v>
      </c>
      <c r="E9712" s="2"/>
      <c r="F9712" s="2"/>
      <c r="G9712" s="2"/>
      <c r="H9712" s="2"/>
    </row>
    <row r="9713" spans="2:8">
      <c r="B9713" s="2" t="s">
        <v>10162</v>
      </c>
      <c r="C9713" s="2">
        <v>16</v>
      </c>
      <c r="D9713" s="2" t="s">
        <v>463</v>
      </c>
      <c r="E9713" s="2"/>
      <c r="F9713" s="2"/>
      <c r="G9713" s="2"/>
      <c r="H9713" s="2"/>
    </row>
    <row r="9714" spans="2:8">
      <c r="B9714" s="2" t="s">
        <v>10163</v>
      </c>
      <c r="C9714" s="2">
        <v>8</v>
      </c>
      <c r="D9714" s="2" t="s">
        <v>463</v>
      </c>
      <c r="E9714" s="2"/>
      <c r="F9714" s="2"/>
      <c r="G9714" s="2"/>
      <c r="H9714" s="2"/>
    </row>
    <row r="9715" spans="2:8">
      <c r="B9715" s="2" t="s">
        <v>10164</v>
      </c>
      <c r="C9715" s="2">
        <v>16</v>
      </c>
      <c r="D9715" s="2" t="s">
        <v>463</v>
      </c>
      <c r="E9715" s="2"/>
      <c r="F9715" s="2"/>
      <c r="G9715" s="2"/>
      <c r="H9715" s="2"/>
    </row>
    <row r="9716" spans="2:8">
      <c r="B9716" s="2" t="s">
        <v>10165</v>
      </c>
      <c r="C9716" s="2">
        <v>22</v>
      </c>
      <c r="D9716" s="2" t="s">
        <v>463</v>
      </c>
      <c r="E9716" s="2"/>
      <c r="F9716" s="2"/>
      <c r="G9716" s="2"/>
      <c r="H9716" s="2"/>
    </row>
    <row r="9717" spans="2:8">
      <c r="B9717" s="2" t="s">
        <v>10166</v>
      </c>
      <c r="C9717" s="2">
        <v>37</v>
      </c>
      <c r="D9717" s="2" t="s">
        <v>463</v>
      </c>
      <c r="E9717" s="2"/>
      <c r="F9717" s="2"/>
      <c r="G9717" s="2"/>
      <c r="H9717" s="2"/>
    </row>
    <row r="9718" spans="2:8">
      <c r="B9718" s="2" t="s">
        <v>10167</v>
      </c>
      <c r="C9718" s="2">
        <v>17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24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29</v>
      </c>
      <c r="D9720" s="2" t="s">
        <v>463</v>
      </c>
      <c r="E9720" s="2"/>
      <c r="F9720" s="2"/>
      <c r="G9720" s="2"/>
      <c r="H9720" s="2"/>
    </row>
    <row r="9721" spans="2:8">
      <c r="B9721" s="2" t="s">
        <v>10170</v>
      </c>
      <c r="C9721" s="2">
        <v>48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42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40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39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13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23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40</v>
      </c>
      <c r="D9727" s="2" t="s">
        <v>463</v>
      </c>
      <c r="E9727" s="2"/>
      <c r="F9727" s="2"/>
      <c r="G9727" s="2"/>
      <c r="H9727" s="2"/>
    </row>
    <row r="9728" spans="2:8">
      <c r="B9728" s="2" t="s">
        <v>10177</v>
      </c>
      <c r="C9728" s="2">
        <v>41</v>
      </c>
      <c r="D9728" s="2" t="s">
        <v>463</v>
      </c>
      <c r="E9728" s="2"/>
      <c r="F9728" s="2"/>
      <c r="G9728" s="2"/>
      <c r="H9728" s="2"/>
    </row>
    <row r="9729" spans="2:8">
      <c r="B9729" s="2" t="s">
        <v>10178</v>
      </c>
      <c r="C9729" s="2">
        <v>45</v>
      </c>
      <c r="D9729" s="2" t="s">
        <v>463</v>
      </c>
      <c r="E9729" s="2"/>
      <c r="F9729" s="2"/>
      <c r="G9729" s="2"/>
      <c r="H9729" s="2"/>
    </row>
    <row r="9730" spans="2:8">
      <c r="B9730" s="2" t="s">
        <v>10179</v>
      </c>
      <c r="C9730" s="2">
        <v>49</v>
      </c>
      <c r="D9730" s="2" t="s">
        <v>463</v>
      </c>
      <c r="E9730" s="2"/>
      <c r="F9730" s="2"/>
      <c r="G9730" s="2"/>
      <c r="H9730" s="2"/>
    </row>
    <row r="9731" spans="2:8">
      <c r="B9731" s="2" t="s">
        <v>10180</v>
      </c>
      <c r="C9731" s="2">
        <v>38</v>
      </c>
      <c r="D9731" s="2" t="s">
        <v>463</v>
      </c>
      <c r="E9731" s="2"/>
      <c r="F9731" s="2"/>
      <c r="G9731" s="2"/>
      <c r="H9731" s="2"/>
    </row>
    <row r="9732" spans="2:8">
      <c r="B9732" s="2" t="s">
        <v>10181</v>
      </c>
      <c r="C9732" s="2">
        <v>39</v>
      </c>
      <c r="D9732" s="2" t="s">
        <v>463</v>
      </c>
      <c r="E9732" s="2"/>
      <c r="F9732" s="2"/>
      <c r="G9732" s="2"/>
      <c r="H9732" s="2"/>
    </row>
    <row r="9733" spans="2:8">
      <c r="B9733" s="2" t="s">
        <v>10182</v>
      </c>
      <c r="C9733" s="2">
        <v>43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37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37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35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37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40</v>
      </c>
      <c r="D9738" s="2" t="s">
        <v>463</v>
      </c>
      <c r="E9738" s="2"/>
      <c r="F9738" s="2"/>
      <c r="G9738" s="2"/>
      <c r="H9738" s="2"/>
    </row>
    <row r="9739" spans="2:8">
      <c r="B9739" s="2" t="s">
        <v>10188</v>
      </c>
      <c r="C9739" s="2">
        <v>34</v>
      </c>
      <c r="D9739" s="2" t="s">
        <v>463</v>
      </c>
      <c r="E9739" s="2"/>
      <c r="F9739" s="2"/>
      <c r="G9739" s="2"/>
      <c r="H9739" s="2"/>
    </row>
    <row r="9740" spans="2:8">
      <c r="B9740" s="2" t="s">
        <v>10189</v>
      </c>
      <c r="C9740" s="2">
        <v>40</v>
      </c>
      <c r="D9740" s="2" t="s">
        <v>463</v>
      </c>
      <c r="E9740" s="2"/>
      <c r="F9740" s="2"/>
      <c r="G9740" s="2"/>
      <c r="H9740" s="2"/>
    </row>
    <row r="9741" spans="2:8">
      <c r="B9741" s="2" t="s">
        <v>10190</v>
      </c>
      <c r="C9741" s="2">
        <v>45</v>
      </c>
      <c r="D9741" s="2" t="s">
        <v>463</v>
      </c>
      <c r="E9741" s="2"/>
      <c r="F9741" s="2"/>
      <c r="G9741" s="2"/>
      <c r="H9741" s="2"/>
    </row>
    <row r="9742" spans="2:8">
      <c r="B9742" s="2" t="s">
        <v>10191</v>
      </c>
      <c r="C9742" s="2">
        <v>35</v>
      </c>
      <c r="D9742" s="2" t="s">
        <v>463</v>
      </c>
      <c r="E9742" s="2"/>
      <c r="F9742" s="2"/>
      <c r="G9742" s="2"/>
      <c r="H9742" s="2"/>
    </row>
    <row r="9743" spans="2:8">
      <c r="B9743" s="2" t="s">
        <v>10192</v>
      </c>
      <c r="C9743" s="2">
        <v>34</v>
      </c>
      <c r="D9743" s="2" t="s">
        <v>463</v>
      </c>
      <c r="E9743" s="2"/>
      <c r="F9743" s="2"/>
      <c r="G9743" s="2"/>
      <c r="H9743" s="2"/>
    </row>
    <row r="9744" spans="2:8">
      <c r="B9744" s="2" t="s">
        <v>10193</v>
      </c>
      <c r="C9744" s="2">
        <v>16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20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46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39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37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34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34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34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33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11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17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20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26</v>
      </c>
      <c r="D9756" s="2" t="s">
        <v>463</v>
      </c>
      <c r="E9756" s="2"/>
      <c r="F9756" s="2"/>
      <c r="G9756" s="2"/>
      <c r="H9756" s="2"/>
    </row>
    <row r="9757" spans="2:8">
      <c r="B9757" s="2" t="s">
        <v>10206</v>
      </c>
      <c r="C9757" s="2">
        <v>20</v>
      </c>
      <c r="D9757" s="2" t="s">
        <v>463</v>
      </c>
      <c r="E9757" s="2"/>
      <c r="F9757" s="2"/>
      <c r="G9757" s="2"/>
      <c r="H9757" s="2"/>
    </row>
    <row r="9758" spans="2:8">
      <c r="B9758" s="2" t="s">
        <v>10207</v>
      </c>
      <c r="C9758" s="2">
        <v>12</v>
      </c>
      <c r="D9758" s="2" t="s">
        <v>463</v>
      </c>
      <c r="E9758" s="2"/>
      <c r="F9758" s="2"/>
      <c r="G9758" s="2"/>
      <c r="H9758" s="2"/>
    </row>
    <row r="9759" spans="2:8">
      <c r="B9759" s="2" t="s">
        <v>10208</v>
      </c>
      <c r="C9759" s="2">
        <v>29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31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31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31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64</v>
      </c>
      <c r="D9763" s="2" t="s">
        <v>463</v>
      </c>
      <c r="E9763" s="2"/>
      <c r="F9763" s="2"/>
      <c r="G9763" s="2"/>
      <c r="H9763" s="2"/>
    </row>
    <row r="9764" spans="2:8">
      <c r="B9764" s="2" t="s">
        <v>10213</v>
      </c>
      <c r="C9764" s="2">
        <v>65</v>
      </c>
      <c r="D9764" s="2" t="s">
        <v>463</v>
      </c>
      <c r="E9764" s="2"/>
      <c r="F9764" s="2"/>
      <c r="G9764" s="2"/>
      <c r="H9764" s="2"/>
    </row>
    <row r="9765" spans="2:8">
      <c r="B9765" s="2" t="s">
        <v>10214</v>
      </c>
      <c r="C9765" s="2">
        <v>66</v>
      </c>
      <c r="D9765" s="2" t="s">
        <v>463</v>
      </c>
      <c r="E9765" s="2"/>
      <c r="F9765" s="2"/>
      <c r="G9765" s="2"/>
      <c r="H9765" s="2"/>
    </row>
    <row r="9766" spans="2:8">
      <c r="B9766" s="2" t="s">
        <v>10215</v>
      </c>
      <c r="C9766" s="2">
        <v>34</v>
      </c>
      <c r="D9766" s="2" t="s">
        <v>463</v>
      </c>
      <c r="E9766" s="2"/>
      <c r="F9766" s="2"/>
      <c r="G9766" s="2"/>
      <c r="H9766" s="2"/>
    </row>
    <row r="9767" spans="2:8">
      <c r="B9767" s="2" t="s">
        <v>10216</v>
      </c>
      <c r="C9767" s="2">
        <v>67</v>
      </c>
      <c r="D9767" s="2" t="s">
        <v>463</v>
      </c>
      <c r="E9767" s="2"/>
      <c r="F9767" s="2"/>
      <c r="G9767" s="2"/>
      <c r="H9767" s="2"/>
    </row>
    <row r="9768" spans="2:8">
      <c r="B9768" s="2" t="s">
        <v>10217</v>
      </c>
      <c r="C9768" s="2">
        <v>32</v>
      </c>
      <c r="D9768" s="2" t="s">
        <v>463</v>
      </c>
      <c r="E9768" s="2"/>
      <c r="F9768" s="2"/>
      <c r="G9768" s="2"/>
      <c r="H9768" s="2"/>
    </row>
    <row r="9769" spans="2:8">
      <c r="B9769" s="2" t="s">
        <v>10218</v>
      </c>
      <c r="C9769" s="2">
        <v>61</v>
      </c>
      <c r="D9769" s="2" t="s">
        <v>463</v>
      </c>
      <c r="E9769" s="2"/>
      <c r="F9769" s="2"/>
      <c r="G9769" s="2"/>
      <c r="H9769" s="2"/>
    </row>
    <row r="9770" spans="2:8">
      <c r="B9770" s="2" t="s">
        <v>10219</v>
      </c>
      <c r="C9770" s="2">
        <v>33</v>
      </c>
      <c r="D9770" s="2" t="s">
        <v>463</v>
      </c>
      <c r="E9770" s="2"/>
      <c r="F9770" s="2"/>
      <c r="G9770" s="2"/>
      <c r="H9770" s="2"/>
    </row>
    <row r="9771" spans="2:8">
      <c r="B9771" s="2" t="s">
        <v>10220</v>
      </c>
      <c r="C9771" s="2">
        <v>35</v>
      </c>
      <c r="D9771" s="2" t="s">
        <v>463</v>
      </c>
      <c r="E9771" s="2"/>
      <c r="F9771" s="2"/>
      <c r="G9771" s="2"/>
      <c r="H9771" s="2"/>
    </row>
    <row r="9772" spans="2:8">
      <c r="B9772" s="2" t="s">
        <v>10221</v>
      </c>
      <c r="C9772" s="2">
        <v>34</v>
      </c>
      <c r="D9772" s="2" t="s">
        <v>463</v>
      </c>
      <c r="E9772" s="2"/>
      <c r="F9772" s="2"/>
      <c r="G9772" s="2"/>
      <c r="H9772" s="2"/>
    </row>
    <row r="9773" spans="2:8">
      <c r="B9773" s="2" t="s">
        <v>10222</v>
      </c>
      <c r="C9773" s="2">
        <v>32</v>
      </c>
      <c r="D9773" s="2" t="s">
        <v>463</v>
      </c>
      <c r="E9773" s="2"/>
      <c r="F9773" s="2"/>
      <c r="G9773" s="2"/>
      <c r="H9773" s="2"/>
    </row>
    <row r="9774" spans="2:8">
      <c r="B9774" s="2" t="s">
        <v>10223</v>
      </c>
      <c r="C9774" s="2">
        <v>24</v>
      </c>
      <c r="D9774" s="2" t="s">
        <v>463</v>
      </c>
      <c r="E9774" s="2"/>
      <c r="F9774" s="2"/>
      <c r="G9774" s="2"/>
      <c r="H9774" s="2"/>
    </row>
    <row r="9775" spans="2:8">
      <c r="B9775" s="2" t="s">
        <v>10224</v>
      </c>
      <c r="C9775" s="2">
        <v>39</v>
      </c>
      <c r="D9775" s="2" t="s">
        <v>463</v>
      </c>
      <c r="E9775" s="2"/>
      <c r="F9775" s="2"/>
      <c r="G9775" s="2"/>
      <c r="H9775" s="2"/>
    </row>
    <row r="9776" spans="2:8">
      <c r="B9776" s="2" t="s">
        <v>10225</v>
      </c>
      <c r="C9776" s="2">
        <v>28</v>
      </c>
      <c r="D9776" s="2" t="s">
        <v>463</v>
      </c>
      <c r="E9776" s="2"/>
      <c r="F9776" s="2"/>
      <c r="G9776" s="2"/>
      <c r="H9776" s="2"/>
    </row>
    <row r="9777" spans="2:8">
      <c r="B9777" s="2" t="s">
        <v>10226</v>
      </c>
      <c r="C9777" s="2">
        <v>28</v>
      </c>
      <c r="D9777" s="2" t="s">
        <v>463</v>
      </c>
      <c r="E9777" s="2"/>
      <c r="F9777" s="2"/>
      <c r="G9777" s="2"/>
      <c r="H9777" s="2"/>
    </row>
    <row r="9778" spans="2:8">
      <c r="B9778" s="2" t="s">
        <v>10227</v>
      </c>
      <c r="C9778" s="2">
        <v>34</v>
      </c>
      <c r="D9778" s="2" t="s">
        <v>463</v>
      </c>
      <c r="E9778" s="2"/>
      <c r="F9778" s="2"/>
      <c r="G9778" s="2"/>
      <c r="H9778" s="2"/>
    </row>
    <row r="9779" spans="2:8">
      <c r="B9779" s="2" t="s">
        <v>10228</v>
      </c>
      <c r="C9779" s="2">
        <v>39</v>
      </c>
      <c r="D9779" s="2" t="s">
        <v>463</v>
      </c>
      <c r="E9779" s="2"/>
      <c r="F9779" s="2"/>
      <c r="G9779" s="2"/>
      <c r="H9779" s="2"/>
    </row>
    <row r="9780" spans="2:8">
      <c r="B9780" s="2" t="s">
        <v>10229</v>
      </c>
      <c r="C9780" s="2">
        <v>40</v>
      </c>
      <c r="D9780" s="2" t="s">
        <v>463</v>
      </c>
      <c r="E9780" s="2"/>
      <c r="F9780" s="2"/>
      <c r="G9780" s="2"/>
      <c r="H9780" s="2"/>
    </row>
    <row r="9781" spans="2:8">
      <c r="B9781" s="2" t="s">
        <v>10230</v>
      </c>
      <c r="C9781" s="2">
        <v>41</v>
      </c>
      <c r="D9781" s="2" t="s">
        <v>463</v>
      </c>
      <c r="E9781" s="2"/>
      <c r="F9781" s="2"/>
      <c r="G9781" s="2"/>
      <c r="H9781" s="2"/>
    </row>
    <row r="9782" spans="2:8">
      <c r="B9782" s="2" t="s">
        <v>10231</v>
      </c>
      <c r="C9782" s="2">
        <v>27</v>
      </c>
      <c r="D9782" s="2" t="s">
        <v>463</v>
      </c>
      <c r="E9782" s="2"/>
      <c r="F9782" s="2"/>
      <c r="G9782" s="2"/>
      <c r="H9782" s="2"/>
    </row>
    <row r="9783" spans="2:8">
      <c r="B9783" s="2" t="s">
        <v>10232</v>
      </c>
      <c r="C9783" s="2">
        <v>14</v>
      </c>
      <c r="D9783" s="2" t="s">
        <v>463</v>
      </c>
      <c r="E9783" s="2"/>
      <c r="F9783" s="2"/>
      <c r="G9783" s="2"/>
      <c r="H9783" s="2"/>
    </row>
    <row r="9784" spans="2:8">
      <c r="B9784" s="2" t="s">
        <v>10233</v>
      </c>
      <c r="C9784" s="2">
        <v>23</v>
      </c>
      <c r="D9784" s="2" t="s">
        <v>463</v>
      </c>
      <c r="E9784" s="2"/>
      <c r="F9784" s="2"/>
      <c r="G9784" s="2"/>
      <c r="H9784" s="2"/>
    </row>
    <row r="9785" spans="2:8">
      <c r="B9785" s="2" t="s">
        <v>10234</v>
      </c>
      <c r="C9785" s="2">
        <v>28</v>
      </c>
      <c r="D9785" s="2" t="s">
        <v>463</v>
      </c>
      <c r="E9785" s="2"/>
      <c r="F9785" s="2"/>
      <c r="G9785" s="2"/>
      <c r="H9785" s="2"/>
    </row>
    <row r="9786" spans="2:8">
      <c r="B9786" s="2" t="s">
        <v>10235</v>
      </c>
      <c r="C9786" s="2">
        <v>34</v>
      </c>
      <c r="D9786" s="2" t="s">
        <v>463</v>
      </c>
      <c r="E9786" s="2"/>
      <c r="F9786" s="2"/>
      <c r="G9786" s="2"/>
      <c r="H9786" s="2"/>
    </row>
    <row r="9787" spans="2:8">
      <c r="B9787" s="2" t="s">
        <v>10236</v>
      </c>
      <c r="C9787" s="2">
        <v>40</v>
      </c>
      <c r="D9787" s="2" t="s">
        <v>463</v>
      </c>
      <c r="E9787" s="2"/>
      <c r="F9787" s="2"/>
      <c r="G9787" s="2"/>
      <c r="H9787" s="2"/>
    </row>
    <row r="9788" spans="2:8">
      <c r="B9788" s="2" t="s">
        <v>10237</v>
      </c>
      <c r="C9788" s="2">
        <v>64</v>
      </c>
      <c r="D9788" s="2" t="s">
        <v>463</v>
      </c>
      <c r="E9788" s="2"/>
      <c r="F9788" s="2"/>
      <c r="G9788" s="2"/>
      <c r="H9788" s="2"/>
    </row>
    <row r="9789" spans="2:8">
      <c r="B9789" s="2" t="s">
        <v>10238</v>
      </c>
      <c r="C9789" s="2">
        <v>34</v>
      </c>
      <c r="D9789" s="2" t="s">
        <v>463</v>
      </c>
      <c r="E9789" s="2"/>
      <c r="F9789" s="2"/>
      <c r="G9789" s="2"/>
      <c r="H9789" s="2"/>
    </row>
    <row r="9790" spans="2:8">
      <c r="B9790" s="2" t="s">
        <v>10239</v>
      </c>
      <c r="C9790" s="2">
        <v>34</v>
      </c>
      <c r="D9790" s="2" t="s">
        <v>463</v>
      </c>
      <c r="E9790" s="2"/>
      <c r="F9790" s="2"/>
      <c r="G9790" s="2"/>
      <c r="H9790" s="2"/>
    </row>
    <row r="9791" spans="2:8">
      <c r="B9791" s="2" t="s">
        <v>10240</v>
      </c>
      <c r="C9791" s="2">
        <v>32</v>
      </c>
      <c r="D9791" s="2" t="s">
        <v>463</v>
      </c>
      <c r="E9791" s="2"/>
      <c r="F9791" s="2"/>
      <c r="G9791" s="2"/>
      <c r="H9791" s="2"/>
    </row>
    <row r="9792" spans="2:8">
      <c r="B9792" s="2" t="s">
        <v>10241</v>
      </c>
      <c r="C9792" s="2">
        <v>34</v>
      </c>
      <c r="D9792" s="2" t="s">
        <v>463</v>
      </c>
      <c r="E9792" s="2"/>
      <c r="F9792" s="2"/>
      <c r="G9792" s="2"/>
      <c r="H9792" s="2"/>
    </row>
    <row r="9793" spans="2:8">
      <c r="B9793" s="2" t="s">
        <v>10242</v>
      </c>
      <c r="C9793" s="2">
        <v>37</v>
      </c>
      <c r="D9793" s="2" t="s">
        <v>463</v>
      </c>
      <c r="E9793" s="2"/>
      <c r="F9793" s="2"/>
      <c r="G9793" s="2"/>
      <c r="H9793" s="2"/>
    </row>
    <row r="9794" spans="2:8">
      <c r="B9794" s="2" t="s">
        <v>10243</v>
      </c>
      <c r="C9794" s="2">
        <v>37</v>
      </c>
      <c r="D9794" s="2" t="s">
        <v>463</v>
      </c>
      <c r="E9794" s="2"/>
      <c r="F9794" s="2"/>
      <c r="G9794" s="2"/>
      <c r="H9794" s="2"/>
    </row>
    <row r="9795" spans="2:8">
      <c r="B9795" s="2" t="s">
        <v>10244</v>
      </c>
      <c r="C9795" s="2">
        <v>41</v>
      </c>
      <c r="D9795" s="2" t="s">
        <v>463</v>
      </c>
      <c r="E9795" s="2"/>
      <c r="F9795" s="2"/>
      <c r="G9795" s="2"/>
      <c r="H9795" s="2"/>
    </row>
    <row r="9796" spans="2:8">
      <c r="B9796" s="2" t="s">
        <v>10245</v>
      </c>
      <c r="C9796" s="2">
        <v>43</v>
      </c>
      <c r="D9796" s="2" t="s">
        <v>463</v>
      </c>
      <c r="E9796" s="2"/>
      <c r="F9796" s="2"/>
      <c r="G9796" s="2"/>
      <c r="H9796" s="2"/>
    </row>
    <row r="9797" spans="2:8">
      <c r="B9797" s="2" t="s">
        <v>10246</v>
      </c>
      <c r="C9797" s="2">
        <v>22</v>
      </c>
      <c r="D9797" s="2" t="s">
        <v>463</v>
      </c>
      <c r="E9797" s="2"/>
      <c r="F9797" s="2"/>
      <c r="G9797" s="2"/>
      <c r="H9797" s="2"/>
    </row>
    <row r="9798" spans="2:8">
      <c r="B9798" s="2" t="s">
        <v>10247</v>
      </c>
      <c r="C9798" s="2">
        <v>16</v>
      </c>
      <c r="D9798" s="2" t="s">
        <v>463</v>
      </c>
      <c r="E9798" s="2"/>
      <c r="F9798" s="2"/>
      <c r="G9798" s="2"/>
      <c r="H9798" s="2"/>
    </row>
    <row r="9799" spans="2:8">
      <c r="B9799" s="2" t="s">
        <v>10248</v>
      </c>
      <c r="C9799" s="2">
        <v>12</v>
      </c>
      <c r="D9799" s="2" t="s">
        <v>463</v>
      </c>
      <c r="E9799" s="2"/>
      <c r="F9799" s="2"/>
      <c r="G9799" s="2"/>
      <c r="H9799" s="2"/>
    </row>
    <row r="9800" spans="2:8">
      <c r="B9800" s="2" t="s">
        <v>10249</v>
      </c>
      <c r="C9800" s="2">
        <v>9</v>
      </c>
      <c r="D9800" s="2" t="s">
        <v>463</v>
      </c>
      <c r="E9800" s="2"/>
      <c r="F9800" s="2"/>
      <c r="G9800" s="2"/>
      <c r="H9800" s="2"/>
    </row>
    <row r="9801" spans="2:8">
      <c r="B9801" s="2" t="s">
        <v>10250</v>
      </c>
      <c r="C9801" s="2">
        <v>29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23</v>
      </c>
      <c r="D9802" s="2" t="s">
        <v>463</v>
      </c>
      <c r="E9802" s="2"/>
      <c r="F9802" s="2"/>
      <c r="G9802" s="2"/>
      <c r="H9802" s="2"/>
    </row>
    <row r="9803" spans="2:8">
      <c r="B9803" s="2" t="s">
        <v>10252</v>
      </c>
      <c r="C9803" s="2">
        <v>11</v>
      </c>
      <c r="D9803" s="2" t="s">
        <v>463</v>
      </c>
      <c r="E9803" s="2"/>
      <c r="F9803" s="2"/>
      <c r="G9803" s="2"/>
      <c r="H9803" s="2"/>
    </row>
    <row r="9804" spans="2:8">
      <c r="B9804" s="2" t="s">
        <v>10253</v>
      </c>
      <c r="C9804" s="2">
        <v>15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12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15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19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25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41</v>
      </c>
      <c r="D9809" s="2" t="s">
        <v>463</v>
      </c>
      <c r="E9809" s="2"/>
      <c r="F9809" s="2"/>
      <c r="G9809" s="2"/>
      <c r="H9809" s="2"/>
    </row>
    <row r="9810" spans="2:8">
      <c r="B9810" s="2" t="s">
        <v>10259</v>
      </c>
      <c r="C9810" s="2">
        <v>37</v>
      </c>
      <c r="D9810" s="2" t="s">
        <v>463</v>
      </c>
      <c r="E9810" s="2"/>
      <c r="F9810" s="2"/>
      <c r="G9810" s="2"/>
      <c r="H9810" s="2"/>
    </row>
    <row r="9811" spans="2:8">
      <c r="B9811" s="2" t="s">
        <v>10260</v>
      </c>
      <c r="C9811" s="2">
        <v>38</v>
      </c>
      <c r="D9811" s="2" t="s">
        <v>463</v>
      </c>
      <c r="E9811" s="2"/>
      <c r="F9811" s="2"/>
      <c r="G9811" s="2"/>
      <c r="H9811" s="2"/>
    </row>
    <row r="9812" spans="2:8">
      <c r="B9812" s="2" t="s">
        <v>10261</v>
      </c>
      <c r="C9812" s="2">
        <v>35</v>
      </c>
      <c r="D9812" s="2" t="s">
        <v>463</v>
      </c>
      <c r="E9812" s="2"/>
      <c r="F9812" s="2"/>
      <c r="G9812" s="2"/>
      <c r="H9812" s="2"/>
    </row>
    <row r="9813" spans="2:8">
      <c r="B9813" s="2" t="s">
        <v>10262</v>
      </c>
      <c r="C9813" s="2">
        <v>34</v>
      </c>
      <c r="D9813" s="2" t="s">
        <v>463</v>
      </c>
      <c r="E9813" s="2"/>
      <c r="F9813" s="2"/>
      <c r="G9813" s="2"/>
      <c r="H9813" s="2"/>
    </row>
    <row r="9814" spans="2:8">
      <c r="B9814" s="2" t="s">
        <v>10263</v>
      </c>
      <c r="C9814" s="2">
        <v>39</v>
      </c>
      <c r="D9814" s="2" t="s">
        <v>463</v>
      </c>
      <c r="E9814" s="2"/>
      <c r="F9814" s="2"/>
      <c r="G9814" s="2"/>
      <c r="H9814" s="2"/>
    </row>
    <row r="9815" spans="2:8">
      <c r="B9815" s="2" t="s">
        <v>10264</v>
      </c>
      <c r="C9815" s="2">
        <v>43</v>
      </c>
      <c r="D9815" s="2" t="s">
        <v>463</v>
      </c>
      <c r="E9815" s="2"/>
      <c r="F9815" s="2"/>
      <c r="G9815" s="2"/>
      <c r="H9815" s="2"/>
    </row>
    <row r="9816" spans="2:8">
      <c r="B9816" s="2" t="s">
        <v>10265</v>
      </c>
      <c r="C9816" s="2">
        <v>50</v>
      </c>
      <c r="D9816" s="2" t="s">
        <v>463</v>
      </c>
      <c r="E9816" s="2"/>
      <c r="F9816" s="2"/>
      <c r="G9816" s="2"/>
      <c r="H9816" s="2"/>
    </row>
    <row r="9817" spans="2:8">
      <c r="B9817" s="2" t="s">
        <v>10266</v>
      </c>
      <c r="C9817" s="2">
        <v>59</v>
      </c>
      <c r="D9817" s="2" t="s">
        <v>463</v>
      </c>
      <c r="E9817" s="2"/>
      <c r="F9817" s="2"/>
      <c r="G9817" s="2"/>
      <c r="H9817" s="2"/>
    </row>
    <row r="9818" spans="2:8">
      <c r="B9818" s="2" t="s">
        <v>10267</v>
      </c>
      <c r="C9818" s="2">
        <v>20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22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15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17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24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39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34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37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33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30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28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30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30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17</v>
      </c>
      <c r="D9831" s="2" t="s">
        <v>463</v>
      </c>
      <c r="E9831" s="2"/>
      <c r="F9831" s="2"/>
      <c r="G9831" s="2"/>
      <c r="H9831" s="2"/>
    </row>
    <row r="9832" spans="2:8">
      <c r="B9832" s="2" t="s">
        <v>10281</v>
      </c>
      <c r="C9832" s="2">
        <v>14</v>
      </c>
      <c r="D9832" s="2" t="s">
        <v>463</v>
      </c>
      <c r="E9832" s="2"/>
      <c r="F9832" s="2"/>
      <c r="G9832" s="2"/>
      <c r="H9832" s="2"/>
    </row>
    <row r="9833" spans="2:8">
      <c r="B9833" s="2" t="s">
        <v>10282</v>
      </c>
      <c r="C9833" s="2">
        <v>11</v>
      </c>
      <c r="D9833" s="2" t="s">
        <v>463</v>
      </c>
      <c r="E9833" s="2"/>
      <c r="F9833" s="2"/>
      <c r="G9833" s="2"/>
      <c r="H9833" s="2"/>
    </row>
    <row r="9834" spans="2:8">
      <c r="B9834" s="2" t="s">
        <v>10283</v>
      </c>
      <c r="C9834" s="2">
        <v>6</v>
      </c>
      <c r="D9834" s="2" t="s">
        <v>463</v>
      </c>
      <c r="E9834" s="2"/>
      <c r="F9834" s="2"/>
      <c r="G9834" s="2"/>
      <c r="H9834" s="2"/>
    </row>
    <row r="9835" spans="2:8">
      <c r="B9835" s="2" t="s">
        <v>10284</v>
      </c>
      <c r="C9835" s="2">
        <v>67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17</v>
      </c>
      <c r="D9836" s="2" t="s">
        <v>463</v>
      </c>
      <c r="E9836" s="2"/>
      <c r="F9836" s="2"/>
      <c r="G9836" s="2"/>
      <c r="H9836" s="2"/>
    </row>
    <row r="9837" spans="2:8">
      <c r="B9837" s="2" t="s">
        <v>10286</v>
      </c>
      <c r="C9837" s="2">
        <v>17</v>
      </c>
      <c r="D9837" s="2" t="s">
        <v>463</v>
      </c>
      <c r="E9837" s="2"/>
      <c r="F9837" s="2"/>
      <c r="G9837" s="2"/>
      <c r="H9837" s="2"/>
    </row>
    <row r="9838" spans="2:8">
      <c r="B9838" s="2" t="s">
        <v>10287</v>
      </c>
      <c r="C9838" s="2">
        <v>38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27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26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22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19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16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15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12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8</v>
      </c>
      <c r="D9846" s="2" t="s">
        <v>463</v>
      </c>
      <c r="E9846" s="2"/>
      <c r="F9846" s="2"/>
      <c r="G9846" s="2"/>
      <c r="H9846" s="2"/>
    </row>
    <row r="9847" spans="2:8">
      <c r="B9847" s="2" t="s">
        <v>10296</v>
      </c>
      <c r="C9847" s="2">
        <v>11</v>
      </c>
      <c r="D9847" s="2" t="s">
        <v>463</v>
      </c>
      <c r="E9847" s="2"/>
      <c r="F9847" s="2"/>
      <c r="G9847" s="2"/>
      <c r="H9847" s="2"/>
    </row>
    <row r="9848" spans="2:8">
      <c r="B9848" s="2" t="s">
        <v>10297</v>
      </c>
      <c r="C9848" s="2">
        <v>16</v>
      </c>
      <c r="D9848" s="2" t="s">
        <v>463</v>
      </c>
      <c r="E9848" s="2"/>
      <c r="F9848" s="2"/>
      <c r="G9848" s="2"/>
      <c r="H9848" s="2"/>
    </row>
    <row r="9849" spans="2:8">
      <c r="B9849" s="2" t="s">
        <v>10298</v>
      </c>
      <c r="C9849" s="2">
        <v>17</v>
      </c>
      <c r="D9849" s="2" t="s">
        <v>463</v>
      </c>
      <c r="E9849" s="2"/>
      <c r="F9849" s="2"/>
      <c r="G9849" s="2"/>
      <c r="H9849" s="2"/>
    </row>
    <row r="9850" spans="2:8">
      <c r="B9850" s="2" t="s">
        <v>10299</v>
      </c>
      <c r="C9850" s="2">
        <v>19</v>
      </c>
      <c r="D9850" s="2" t="s">
        <v>463</v>
      </c>
      <c r="E9850" s="2"/>
      <c r="F9850" s="2"/>
      <c r="G9850" s="2"/>
      <c r="H9850" s="2"/>
    </row>
    <row r="9851" spans="2:8">
      <c r="B9851" s="2" t="s">
        <v>10300</v>
      </c>
      <c r="C9851" s="2">
        <v>21</v>
      </c>
      <c r="D9851" s="2" t="s">
        <v>463</v>
      </c>
      <c r="E9851" s="2"/>
      <c r="F9851" s="2"/>
      <c r="G9851" s="2"/>
      <c r="H9851" s="2"/>
    </row>
    <row r="9852" spans="2:8">
      <c r="B9852" s="2" t="s">
        <v>10301</v>
      </c>
      <c r="C9852" s="2">
        <v>25</v>
      </c>
      <c r="D9852" s="2" t="s">
        <v>463</v>
      </c>
      <c r="E9852" s="2"/>
      <c r="F9852" s="2"/>
      <c r="G9852" s="2"/>
      <c r="H9852" s="2"/>
    </row>
    <row r="9853" spans="2:8">
      <c r="B9853" s="2" t="s">
        <v>10302</v>
      </c>
      <c r="C9853" s="2">
        <v>27</v>
      </c>
      <c r="D9853" s="2" t="s">
        <v>463</v>
      </c>
      <c r="E9853" s="2"/>
      <c r="F9853" s="2"/>
      <c r="G9853" s="2"/>
      <c r="H9853" s="2"/>
    </row>
    <row r="9854" spans="2:8">
      <c r="B9854" s="2" t="s">
        <v>10303</v>
      </c>
      <c r="C9854" s="2">
        <v>33</v>
      </c>
      <c r="D9854" s="2" t="s">
        <v>463</v>
      </c>
      <c r="E9854" s="2"/>
      <c r="F9854" s="2"/>
      <c r="G9854" s="2"/>
      <c r="H9854" s="2"/>
    </row>
    <row r="9855" spans="2:8">
      <c r="B9855" s="2" t="s">
        <v>10304</v>
      </c>
      <c r="C9855" s="2">
        <v>35</v>
      </c>
      <c r="D9855" s="2" t="s">
        <v>463</v>
      </c>
      <c r="E9855" s="2"/>
      <c r="F9855" s="2"/>
      <c r="G9855" s="2"/>
      <c r="H9855" s="2"/>
    </row>
    <row r="9856" spans="2:8">
      <c r="B9856" s="2" t="s">
        <v>10305</v>
      </c>
      <c r="C9856" s="2">
        <v>29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32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28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25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28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30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13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16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15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16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18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25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29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32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30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29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28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30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31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24</v>
      </c>
      <c r="D9875" s="2" t="s">
        <v>463</v>
      </c>
      <c r="E9875" s="2"/>
      <c r="F9875" s="2"/>
      <c r="G9875" s="2"/>
      <c r="H9875" s="2"/>
    </row>
    <row r="9876" spans="2:8">
      <c r="B9876" s="2" t="s">
        <v>10325</v>
      </c>
      <c r="C9876" s="2">
        <v>15</v>
      </c>
      <c r="D9876" s="2" t="s">
        <v>463</v>
      </c>
      <c r="E9876" s="2"/>
      <c r="F9876" s="2"/>
      <c r="G9876" s="2"/>
      <c r="H9876" s="2"/>
    </row>
    <row r="9877" spans="2:8">
      <c r="B9877" s="2" t="s">
        <v>10326</v>
      </c>
      <c r="C9877" s="2">
        <v>8</v>
      </c>
      <c r="D9877" s="2" t="s">
        <v>463</v>
      </c>
      <c r="E9877" s="2"/>
      <c r="F9877" s="2"/>
      <c r="G9877" s="2"/>
      <c r="H9877" s="2"/>
    </row>
    <row r="9878" spans="2:8">
      <c r="B9878" s="2" t="s">
        <v>10327</v>
      </c>
      <c r="C9878" s="2">
        <v>19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13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15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24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63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62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58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31</v>
      </c>
      <c r="D9885" s="2" t="s">
        <v>463</v>
      </c>
      <c r="E9885" s="2"/>
      <c r="F9885" s="2"/>
      <c r="G9885" s="2"/>
      <c r="H9885" s="2"/>
    </row>
    <row r="9886" spans="2:8">
      <c r="B9886" s="2" t="s">
        <v>10335</v>
      </c>
      <c r="C9886" s="2">
        <v>23</v>
      </c>
      <c r="D9886" s="2" t="s">
        <v>463</v>
      </c>
      <c r="E9886" s="2"/>
      <c r="F9886" s="2"/>
      <c r="G9886" s="2"/>
      <c r="H9886" s="2"/>
    </row>
    <row r="9887" spans="2:8">
      <c r="B9887" s="2" t="s">
        <v>10336</v>
      </c>
      <c r="C9887" s="2">
        <v>14</v>
      </c>
      <c r="D9887" s="2" t="s">
        <v>463</v>
      </c>
      <c r="E9887" s="2"/>
      <c r="F9887" s="2"/>
      <c r="G9887" s="2"/>
      <c r="H9887" s="2"/>
    </row>
    <row r="9888" spans="2:8">
      <c r="B9888" s="2" t="s">
        <v>10337</v>
      </c>
      <c r="C9888" s="2">
        <v>30</v>
      </c>
      <c r="D9888" s="2" t="s">
        <v>463</v>
      </c>
      <c r="E9888" s="2"/>
      <c r="F9888" s="2"/>
      <c r="G9888" s="2"/>
      <c r="H9888" s="2"/>
    </row>
    <row r="9889" spans="2:8">
      <c r="B9889" s="2" t="s">
        <v>10338</v>
      </c>
      <c r="C9889" s="2">
        <v>17</v>
      </c>
      <c r="D9889" s="2" t="s">
        <v>463</v>
      </c>
      <c r="E9889" s="2"/>
      <c r="F9889" s="2"/>
      <c r="G9889" s="2"/>
      <c r="H9889" s="2"/>
    </row>
    <row r="9890" spans="2:8">
      <c r="B9890" s="2" t="s">
        <v>10339</v>
      </c>
      <c r="C9890" s="2">
        <v>10</v>
      </c>
      <c r="D9890" s="2" t="s">
        <v>463</v>
      </c>
      <c r="E9890" s="2"/>
      <c r="F9890" s="2"/>
      <c r="G9890" s="2"/>
      <c r="H9890" s="2"/>
    </row>
    <row r="9891" spans="2:8">
      <c r="B9891" s="2" t="s">
        <v>10340</v>
      </c>
      <c r="C9891" s="2">
        <v>38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33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31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26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19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35</v>
      </c>
      <c r="D9896" s="2" t="s">
        <v>463</v>
      </c>
      <c r="E9896" s="2"/>
      <c r="F9896" s="2"/>
      <c r="G9896" s="2"/>
      <c r="H9896" s="2"/>
    </row>
    <row r="9897" spans="2:8">
      <c r="B9897" s="2" t="s">
        <v>10346</v>
      </c>
      <c r="C9897" s="2">
        <v>32</v>
      </c>
      <c r="D9897" s="2" t="s">
        <v>463</v>
      </c>
      <c r="E9897" s="2"/>
      <c r="F9897" s="2"/>
      <c r="G9897" s="2"/>
      <c r="H9897" s="2"/>
    </row>
    <row r="9898" spans="2:8">
      <c r="B9898" s="2" t="s">
        <v>10347</v>
      </c>
      <c r="C9898" s="2">
        <v>37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34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32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39</v>
      </c>
      <c r="D9901" s="2" t="s">
        <v>463</v>
      </c>
      <c r="E9901" s="2"/>
      <c r="F9901" s="2"/>
      <c r="G9901" s="2"/>
      <c r="H9901" s="2"/>
    </row>
    <row r="9902" spans="2:8">
      <c r="B9902" s="2" t="s">
        <v>10351</v>
      </c>
      <c r="C9902" s="2">
        <v>40</v>
      </c>
      <c r="D9902" s="2" t="s">
        <v>463</v>
      </c>
      <c r="E9902" s="2"/>
      <c r="F9902" s="2"/>
      <c r="G9902" s="2"/>
      <c r="H9902" s="2"/>
    </row>
    <row r="9903" spans="2:8">
      <c r="B9903" s="2" t="s">
        <v>10352</v>
      </c>
      <c r="C9903" s="2">
        <v>33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27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21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17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15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14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17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19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22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21</v>
      </c>
      <c r="D9912" s="2" t="s">
        <v>463</v>
      </c>
      <c r="E9912" s="2"/>
      <c r="F9912" s="2"/>
      <c r="G9912" s="2"/>
      <c r="H9912" s="2"/>
    </row>
    <row r="9913" spans="2:8">
      <c r="B9913" s="2" t="s">
        <v>10362</v>
      </c>
      <c r="C9913" s="2">
        <v>18</v>
      </c>
      <c r="D9913" s="2" t="s">
        <v>463</v>
      </c>
      <c r="E9913" s="2"/>
      <c r="F9913" s="2"/>
      <c r="G9913" s="2"/>
      <c r="H9913" s="2"/>
    </row>
    <row r="9914" spans="2:8">
      <c r="B9914" s="2" t="s">
        <v>10363</v>
      </c>
      <c r="C9914" s="2">
        <v>13</v>
      </c>
      <c r="D9914" s="2" t="s">
        <v>463</v>
      </c>
      <c r="E9914" s="2"/>
      <c r="F9914" s="2"/>
      <c r="G9914" s="2"/>
      <c r="H9914" s="2"/>
    </row>
    <row r="9915" spans="2:8">
      <c r="B9915" s="2" t="s">
        <v>10364</v>
      </c>
      <c r="C9915" s="2">
        <v>27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27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26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25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25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26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28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29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15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22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24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25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28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29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28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27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28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28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28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27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26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36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33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35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37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38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30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27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26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25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24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25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27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32</v>
      </c>
      <c r="D9948" s="2" t="s">
        <v>463</v>
      </c>
      <c r="E9948" s="2"/>
      <c r="F9948" s="2"/>
      <c r="G9948" s="2"/>
      <c r="H9948" s="2"/>
    </row>
    <row r="9949" spans="2:8">
      <c r="B9949" s="2" t="s">
        <v>10398</v>
      </c>
      <c r="C9949" s="2">
        <v>34</v>
      </c>
      <c r="D9949" s="2" t="s">
        <v>463</v>
      </c>
      <c r="E9949" s="2"/>
      <c r="F9949" s="2"/>
      <c r="G9949" s="2"/>
      <c r="H9949" s="2"/>
    </row>
    <row r="9950" spans="2:8">
      <c r="B9950" s="2" t="s">
        <v>10399</v>
      </c>
      <c r="C9950" s="2">
        <v>34</v>
      </c>
      <c r="D9950" s="2" t="s">
        <v>463</v>
      </c>
      <c r="E9950" s="2"/>
      <c r="F9950" s="2"/>
      <c r="G9950" s="2"/>
      <c r="H9950" s="2"/>
    </row>
    <row r="9951" spans="2:8">
      <c r="B9951" s="2" t="s">
        <v>10400</v>
      </c>
      <c r="C9951" s="2">
        <v>39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37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35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32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29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23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21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23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26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29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34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31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31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33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33</v>
      </c>
      <c r="D9965" s="2" t="s">
        <v>463</v>
      </c>
      <c r="E9965" s="2"/>
      <c r="F9965" s="2"/>
      <c r="G9965" s="2"/>
      <c r="H9965" s="2"/>
    </row>
    <row r="9966" spans="2:8">
      <c r="B9966" s="2" t="s">
        <v>10415</v>
      </c>
      <c r="C9966" s="2">
        <v>20</v>
      </c>
      <c r="D9966" s="2" t="s">
        <v>463</v>
      </c>
      <c r="E9966" s="2"/>
      <c r="F9966" s="2"/>
      <c r="G9966" s="2"/>
      <c r="H9966" s="2"/>
    </row>
    <row r="9967" spans="2:8">
      <c r="B9967" s="2" t="s">
        <v>10416</v>
      </c>
      <c r="C9967" s="2">
        <v>8</v>
      </c>
      <c r="D9967" s="2" t="s">
        <v>463</v>
      </c>
      <c r="E9967" s="2"/>
      <c r="F9967" s="2"/>
      <c r="G9967" s="2"/>
      <c r="H9967" s="2"/>
    </row>
    <row r="9968" spans="2:8">
      <c r="B9968" s="2" t="s">
        <v>10417</v>
      </c>
      <c r="C9968" s="2">
        <v>9</v>
      </c>
      <c r="D9968" s="2" t="s">
        <v>463</v>
      </c>
      <c r="E9968" s="2"/>
      <c r="F9968" s="2"/>
      <c r="G9968" s="2"/>
      <c r="H9968" s="2"/>
    </row>
    <row r="9969" spans="2:8">
      <c r="B9969" s="2" t="s">
        <v>10418</v>
      </c>
      <c r="C9969" s="2">
        <v>57</v>
      </c>
      <c r="D9969" s="2" t="s">
        <v>463</v>
      </c>
      <c r="E9969" s="2"/>
      <c r="F9969" s="2"/>
      <c r="G9969" s="2"/>
      <c r="H9969" s="2"/>
    </row>
    <row r="9970" spans="2:8">
      <c r="B9970" s="2" t="s">
        <v>10419</v>
      </c>
      <c r="C9970" s="2">
        <v>58</v>
      </c>
      <c r="D9970" s="2" t="s">
        <v>463</v>
      </c>
      <c r="E9970" s="2"/>
      <c r="F9970" s="2"/>
      <c r="G9970" s="2"/>
      <c r="H9970" s="2"/>
    </row>
    <row r="9971" spans="2:8">
      <c r="B9971" s="2" t="s">
        <v>10420</v>
      </c>
      <c r="C9971" s="2">
        <v>44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41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39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39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37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23</v>
      </c>
      <c r="D9976" s="2" t="s">
        <v>463</v>
      </c>
      <c r="E9976" s="2"/>
      <c r="F9976" s="2"/>
      <c r="G9976" s="2"/>
      <c r="H9976" s="2"/>
    </row>
    <row r="9977" spans="2:8">
      <c r="B9977" s="2" t="s">
        <v>10426</v>
      </c>
      <c r="C9977" s="2">
        <v>14</v>
      </c>
      <c r="D9977" s="2" t="s">
        <v>463</v>
      </c>
      <c r="E9977" s="2"/>
      <c r="F9977" s="2"/>
      <c r="G9977" s="2"/>
      <c r="H9977" s="2"/>
    </row>
    <row r="9978" spans="2:8">
      <c r="B9978" s="2" t="s">
        <v>10427</v>
      </c>
      <c r="C9978" s="2">
        <v>6</v>
      </c>
      <c r="D9978" s="2" t="s">
        <v>463</v>
      </c>
      <c r="E9978" s="2"/>
      <c r="F9978" s="2"/>
      <c r="G9978" s="2"/>
      <c r="H9978" s="2"/>
    </row>
    <row r="9979" spans="2:8">
      <c r="B9979" s="2" t="s">
        <v>10428</v>
      </c>
      <c r="C9979" s="2">
        <v>37</v>
      </c>
      <c r="D9979" s="2" t="s">
        <v>463</v>
      </c>
      <c r="E9979" s="2"/>
      <c r="F9979" s="2"/>
      <c r="G9979" s="2"/>
      <c r="H9979" s="2"/>
    </row>
    <row r="9980" spans="2:8">
      <c r="B9980" s="2" t="s">
        <v>10429</v>
      </c>
      <c r="C9980" s="2">
        <v>38</v>
      </c>
      <c r="D9980" s="2" t="s">
        <v>463</v>
      </c>
      <c r="E9980" s="2"/>
      <c r="F9980" s="2"/>
      <c r="G9980" s="2"/>
      <c r="H9980" s="2"/>
    </row>
    <row r="9981" spans="2:8">
      <c r="B9981" s="2" t="s">
        <v>10430</v>
      </c>
      <c r="C9981" s="2">
        <v>47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48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48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46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33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32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31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32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35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13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19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20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29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42</v>
      </c>
      <c r="D9994" s="2" t="s">
        <v>463</v>
      </c>
      <c r="E9994" s="2"/>
      <c r="F9994" s="2"/>
      <c r="G9994" s="2"/>
      <c r="H9994" s="2"/>
    </row>
    <row r="9995" spans="2:8">
      <c r="B9995" s="2" t="s">
        <v>10444</v>
      </c>
      <c r="C9995" s="2">
        <v>42</v>
      </c>
      <c r="D9995" s="2" t="s">
        <v>463</v>
      </c>
      <c r="E9995" s="2"/>
      <c r="F9995" s="2"/>
      <c r="G9995" s="2"/>
      <c r="H9995" s="2"/>
    </row>
    <row r="9996" spans="2:8">
      <c r="B9996" s="2" t="s">
        <v>10445</v>
      </c>
      <c r="C9996" s="2">
        <v>42</v>
      </c>
      <c r="D9996" s="2" t="s">
        <v>463</v>
      </c>
      <c r="E9996" s="2"/>
      <c r="F9996" s="2"/>
      <c r="G9996" s="2"/>
      <c r="H9996" s="2"/>
    </row>
    <row r="9997" spans="2:8">
      <c r="B9997" s="2" t="s">
        <v>10446</v>
      </c>
      <c r="C9997" s="2">
        <v>46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43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35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33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31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34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32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33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32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32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34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16</v>
      </c>
      <c r="D10008" s="2" t="s">
        <v>463</v>
      </c>
      <c r="E10008" s="2"/>
      <c r="F10008" s="2"/>
      <c r="G10008" s="2"/>
      <c r="H10008" s="2"/>
    </row>
    <row r="10009" spans="2:8">
      <c r="B10009" s="2" t="s">
        <v>10458</v>
      </c>
      <c r="C10009" s="2">
        <v>21</v>
      </c>
      <c r="D10009" s="2" t="s">
        <v>463</v>
      </c>
      <c r="E10009" s="2"/>
      <c r="F10009" s="2"/>
      <c r="G10009" s="2"/>
      <c r="H10009" s="2"/>
    </row>
    <row r="10010" spans="2:8">
      <c r="B10010" s="2" t="s">
        <v>10459</v>
      </c>
      <c r="C10010" s="2">
        <v>66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20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23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43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41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37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37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36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36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37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37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40</v>
      </c>
      <c r="D10021" s="2" t="s">
        <v>463</v>
      </c>
      <c r="E10021" s="2"/>
      <c r="F10021" s="2"/>
      <c r="G10021" s="2"/>
      <c r="H10021" s="2"/>
    </row>
    <row r="10022" spans="2:8">
      <c r="B10022" s="2" t="s">
        <v>10471</v>
      </c>
      <c r="C10022" s="2">
        <v>39</v>
      </c>
      <c r="D10022" s="2" t="s">
        <v>463</v>
      </c>
      <c r="E10022" s="2"/>
      <c r="F10022" s="2"/>
      <c r="G10022" s="2"/>
      <c r="H10022" s="2"/>
    </row>
    <row r="10023" spans="2:8">
      <c r="B10023" s="2" t="s">
        <v>10472</v>
      </c>
      <c r="C10023" s="2">
        <v>40</v>
      </c>
      <c r="D10023" s="2" t="s">
        <v>463</v>
      </c>
      <c r="E10023" s="2"/>
      <c r="F10023" s="2"/>
      <c r="G10023" s="2"/>
      <c r="H10023" s="2"/>
    </row>
    <row r="10024" spans="2:8">
      <c r="B10024" s="2" t="s">
        <v>10473</v>
      </c>
      <c r="C10024" s="2">
        <v>44</v>
      </c>
      <c r="D10024" s="2" t="s">
        <v>463</v>
      </c>
      <c r="E10024" s="2"/>
      <c r="F10024" s="2"/>
      <c r="G10024" s="2"/>
      <c r="H10024" s="2"/>
    </row>
    <row r="10025" spans="2:8">
      <c r="B10025" s="2" t="s">
        <v>10474</v>
      </c>
      <c r="C10025" s="2">
        <v>30</v>
      </c>
      <c r="D10025" s="2" t="s">
        <v>463</v>
      </c>
      <c r="E10025" s="2"/>
      <c r="F10025" s="2"/>
      <c r="G10025" s="2"/>
      <c r="H10025" s="2"/>
    </row>
    <row r="10026" spans="2:8">
      <c r="B10026" s="2" t="s">
        <v>10475</v>
      </c>
      <c r="C10026" s="2">
        <v>16</v>
      </c>
      <c r="D10026" s="2" t="s">
        <v>463</v>
      </c>
      <c r="E10026" s="2"/>
      <c r="F10026" s="2"/>
      <c r="G10026" s="2"/>
      <c r="H10026" s="2"/>
    </row>
    <row r="10027" spans="2:8">
      <c r="B10027" s="2" t="s">
        <v>10476</v>
      </c>
      <c r="C10027" s="2">
        <v>9</v>
      </c>
      <c r="D10027" s="2" t="s">
        <v>463</v>
      </c>
      <c r="E10027" s="2"/>
      <c r="F10027" s="2"/>
      <c r="G10027" s="2"/>
      <c r="H10027" s="2"/>
    </row>
    <row r="10028" spans="2:8">
      <c r="B10028" s="2" t="s">
        <v>10477</v>
      </c>
      <c r="C10028" s="2">
        <v>26</v>
      </c>
      <c r="D10028" s="2" t="s">
        <v>463</v>
      </c>
      <c r="E10028" s="2"/>
      <c r="F10028" s="2"/>
      <c r="G10028" s="2"/>
      <c r="H10028" s="2"/>
    </row>
    <row r="10029" spans="2:8">
      <c r="B10029" s="2" t="s">
        <v>10478</v>
      </c>
      <c r="C10029" s="2">
        <v>19</v>
      </c>
      <c r="D10029" s="2" t="s">
        <v>463</v>
      </c>
      <c r="E10029" s="2"/>
      <c r="F10029" s="2"/>
      <c r="G10029" s="2"/>
      <c r="H10029" s="2"/>
    </row>
    <row r="10030" spans="2:8">
      <c r="B10030" s="2" t="s">
        <v>10479</v>
      </c>
      <c r="C10030" s="2">
        <v>21</v>
      </c>
      <c r="D10030" s="2" t="s">
        <v>463</v>
      </c>
      <c r="E10030" s="2"/>
      <c r="F10030" s="2"/>
      <c r="G10030" s="2"/>
      <c r="H10030" s="2"/>
    </row>
    <row r="10031" spans="2:8">
      <c r="B10031" s="2" t="s">
        <v>10480</v>
      </c>
      <c r="C10031" s="2">
        <v>22</v>
      </c>
      <c r="D10031" s="2" t="s">
        <v>463</v>
      </c>
      <c r="E10031" s="2"/>
      <c r="F10031" s="2"/>
      <c r="G10031" s="2"/>
      <c r="H10031" s="2"/>
    </row>
    <row r="10032" spans="2:8">
      <c r="B10032" s="2" t="s">
        <v>10481</v>
      </c>
      <c r="C10032" s="2">
        <v>11</v>
      </c>
      <c r="D10032" s="2" t="s">
        <v>463</v>
      </c>
      <c r="E10032" s="2"/>
      <c r="F10032" s="2"/>
      <c r="G10032" s="2"/>
      <c r="H10032" s="2"/>
    </row>
    <row r="10033" spans="2:8">
      <c r="B10033" s="2" t="s">
        <v>10482</v>
      </c>
      <c r="C10033" s="2">
        <v>13</v>
      </c>
      <c r="D10033" s="2" t="s">
        <v>463</v>
      </c>
      <c r="E10033" s="2"/>
      <c r="F10033" s="2"/>
      <c r="G10033" s="2"/>
      <c r="H10033" s="2"/>
    </row>
    <row r="10034" spans="2:8">
      <c r="B10034" s="2" t="s">
        <v>10483</v>
      </c>
      <c r="C10034" s="2">
        <v>13</v>
      </c>
      <c r="D10034" s="2" t="s">
        <v>463</v>
      </c>
      <c r="E10034" s="2"/>
      <c r="F10034" s="2"/>
      <c r="G10034" s="2"/>
      <c r="H10034" s="2"/>
    </row>
    <row r="10035" spans="2:8">
      <c r="B10035" s="2" t="s">
        <v>10484</v>
      </c>
      <c r="C10035" s="2">
        <v>14</v>
      </c>
      <c r="D10035" s="2" t="s">
        <v>463</v>
      </c>
      <c r="E10035" s="2"/>
      <c r="F10035" s="2"/>
      <c r="G10035" s="2"/>
      <c r="H10035" s="2"/>
    </row>
    <row r="10036" spans="2:8">
      <c r="B10036" s="2" t="s">
        <v>10485</v>
      </c>
      <c r="C10036" s="2">
        <v>17</v>
      </c>
      <c r="D10036" s="2" t="s">
        <v>463</v>
      </c>
      <c r="E10036" s="2"/>
      <c r="F10036" s="2"/>
      <c r="G10036" s="2"/>
      <c r="H10036" s="2"/>
    </row>
    <row r="10037" spans="2:8">
      <c r="B10037" s="2" t="s">
        <v>10486</v>
      </c>
      <c r="C10037" s="2">
        <v>17</v>
      </c>
      <c r="D10037" s="2" t="s">
        <v>463</v>
      </c>
      <c r="E10037" s="2"/>
      <c r="F10037" s="2"/>
      <c r="G10037" s="2"/>
      <c r="H10037" s="2"/>
    </row>
    <row r="10038" spans="2:8">
      <c r="B10038" s="2" t="s">
        <v>10487</v>
      </c>
      <c r="C10038" s="2">
        <v>22</v>
      </c>
      <c r="D10038" s="2" t="s">
        <v>463</v>
      </c>
      <c r="E10038" s="2"/>
      <c r="F10038" s="2"/>
      <c r="G10038" s="2"/>
      <c r="H10038" s="2"/>
    </row>
    <row r="10039" spans="2:8">
      <c r="B10039" s="2" t="s">
        <v>10488</v>
      </c>
      <c r="C10039" s="2">
        <v>27</v>
      </c>
      <c r="D10039" s="2" t="s">
        <v>463</v>
      </c>
      <c r="E10039" s="2"/>
      <c r="F10039" s="2"/>
      <c r="G10039" s="2"/>
      <c r="H10039" s="2"/>
    </row>
    <row r="10040" spans="2:8">
      <c r="B10040" s="2" t="s">
        <v>10489</v>
      </c>
      <c r="C10040" s="2">
        <v>27</v>
      </c>
      <c r="D10040" s="2" t="s">
        <v>463</v>
      </c>
      <c r="E10040" s="2"/>
      <c r="F10040" s="2"/>
      <c r="G10040" s="2"/>
      <c r="H10040" s="2"/>
    </row>
    <row r="10041" spans="2:8">
      <c r="B10041" s="2" t="s">
        <v>10490</v>
      </c>
      <c r="C10041" s="2">
        <v>29</v>
      </c>
      <c r="D10041" s="2" t="s">
        <v>463</v>
      </c>
      <c r="E10041" s="2"/>
      <c r="F10041" s="2"/>
      <c r="G10041" s="2"/>
      <c r="H10041" s="2"/>
    </row>
    <row r="10042" spans="2:8">
      <c r="B10042" s="2" t="s">
        <v>10491</v>
      </c>
      <c r="C10042" s="2">
        <v>31</v>
      </c>
      <c r="D10042" s="2" t="s">
        <v>463</v>
      </c>
      <c r="E10042" s="2"/>
      <c r="F10042" s="2"/>
      <c r="G10042" s="2"/>
      <c r="H10042" s="2"/>
    </row>
    <row r="10043" spans="2:8">
      <c r="B10043" s="2" t="s">
        <v>10492</v>
      </c>
      <c r="C10043" s="2">
        <v>32</v>
      </c>
      <c r="D10043" s="2" t="s">
        <v>463</v>
      </c>
      <c r="E10043" s="2"/>
      <c r="F10043" s="2"/>
      <c r="G10043" s="2"/>
      <c r="H10043" s="2"/>
    </row>
    <row r="10044" spans="2:8">
      <c r="B10044" s="2" t="s">
        <v>10493</v>
      </c>
      <c r="C10044" s="2">
        <v>29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27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26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25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23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22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19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18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17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18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20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23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24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5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16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21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53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34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32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36</v>
      </c>
      <c r="D10063" s="2" t="s">
        <v>463</v>
      </c>
      <c r="E10063" s="2"/>
      <c r="F10063" s="2"/>
      <c r="G10063" s="2"/>
      <c r="H10063" s="2"/>
    </row>
    <row r="10064" spans="2:8">
      <c r="B10064" s="2" t="s">
        <v>10513</v>
      </c>
      <c r="C10064" s="2">
        <v>36</v>
      </c>
      <c r="D10064" s="2" t="s">
        <v>463</v>
      </c>
      <c r="E10064" s="2"/>
      <c r="F10064" s="2"/>
      <c r="G10064" s="2"/>
      <c r="H10064" s="2"/>
    </row>
    <row r="10065" spans="2:8">
      <c r="B10065" s="2" t="s">
        <v>10514</v>
      </c>
      <c r="C10065" s="2">
        <v>36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40</v>
      </c>
      <c r="D10066" s="2" t="s">
        <v>463</v>
      </c>
      <c r="E10066" s="2"/>
      <c r="F10066" s="2"/>
      <c r="G10066" s="2"/>
      <c r="H10066" s="2"/>
    </row>
    <row r="10067" spans="2:8">
      <c r="B10067" s="2" t="s">
        <v>10516</v>
      </c>
      <c r="C10067" s="2">
        <v>45</v>
      </c>
      <c r="D10067" s="2" t="s">
        <v>463</v>
      </c>
      <c r="E10067" s="2"/>
      <c r="F10067" s="2"/>
      <c r="G10067" s="2"/>
      <c r="H10067" s="2"/>
    </row>
    <row r="10068" spans="2:8">
      <c r="B10068" s="2" t="s">
        <v>10517</v>
      </c>
      <c r="C10068" s="2">
        <v>51</v>
      </c>
      <c r="D10068" s="2" t="s">
        <v>463</v>
      </c>
      <c r="E10068" s="2"/>
      <c r="F10068" s="2"/>
      <c r="G10068" s="2"/>
      <c r="H10068" s="2"/>
    </row>
    <row r="10069" spans="2:8">
      <c r="B10069" s="2" t="s">
        <v>10518</v>
      </c>
      <c r="C10069" s="2">
        <v>65</v>
      </c>
      <c r="D10069" s="2" t="s">
        <v>463</v>
      </c>
      <c r="E10069" s="2"/>
      <c r="F10069" s="2"/>
      <c r="G10069" s="2"/>
      <c r="H10069" s="2"/>
    </row>
    <row r="10070" spans="2:8">
      <c r="B10070" s="2" t="s">
        <v>10519</v>
      </c>
      <c r="C10070" s="2">
        <v>20</v>
      </c>
      <c r="D10070" s="2" t="s">
        <v>463</v>
      </c>
      <c r="E10070" s="2"/>
      <c r="F10070" s="2"/>
      <c r="G10070" s="2"/>
      <c r="H10070" s="2"/>
    </row>
    <row r="10071" spans="2:8">
      <c r="B10071" s="2" t="s">
        <v>10520</v>
      </c>
      <c r="C10071" s="2">
        <v>38</v>
      </c>
      <c r="D10071" s="2" t="s">
        <v>463</v>
      </c>
      <c r="E10071" s="2"/>
      <c r="F10071" s="2"/>
      <c r="G10071" s="2"/>
      <c r="H10071" s="2"/>
    </row>
    <row r="10072" spans="2:8">
      <c r="B10072" s="2" t="s">
        <v>10521</v>
      </c>
      <c r="C10072" s="2">
        <v>44</v>
      </c>
      <c r="D10072" s="2" t="s">
        <v>463</v>
      </c>
      <c r="E10072" s="2"/>
      <c r="F10072" s="2"/>
      <c r="G10072" s="2"/>
      <c r="H10072" s="2"/>
    </row>
    <row r="10073" spans="2:8">
      <c r="B10073" s="2" t="s">
        <v>10522</v>
      </c>
      <c r="C10073" s="2">
        <v>42</v>
      </c>
      <c r="D10073" s="2" t="s">
        <v>463</v>
      </c>
      <c r="E10073" s="2"/>
      <c r="F10073" s="2"/>
      <c r="G10073" s="2"/>
      <c r="H10073" s="2"/>
    </row>
    <row r="10074" spans="2:8">
      <c r="B10074" s="2" t="s">
        <v>10523</v>
      </c>
      <c r="C10074" s="2">
        <v>39</v>
      </c>
      <c r="D10074" s="2" t="s">
        <v>463</v>
      </c>
      <c r="E10074" s="2"/>
      <c r="F10074" s="2"/>
      <c r="G10074" s="2"/>
      <c r="H10074" s="2"/>
    </row>
    <row r="10075" spans="2:8">
      <c r="B10075" s="2" t="s">
        <v>10524</v>
      </c>
      <c r="C10075" s="2">
        <v>39</v>
      </c>
      <c r="D10075" s="2" t="s">
        <v>463</v>
      </c>
      <c r="E10075" s="2"/>
      <c r="F10075" s="2"/>
      <c r="G10075" s="2"/>
      <c r="H10075" s="2"/>
    </row>
    <row r="10076" spans="2:8">
      <c r="B10076" s="2" t="s">
        <v>10525</v>
      </c>
      <c r="C10076" s="2">
        <v>39</v>
      </c>
      <c r="D10076" s="2" t="s">
        <v>463</v>
      </c>
      <c r="E10076" s="2"/>
      <c r="F10076" s="2"/>
      <c r="G10076" s="2"/>
      <c r="H10076" s="2"/>
    </row>
    <row r="10077" spans="2:8">
      <c r="B10077" s="2" t="s">
        <v>10526</v>
      </c>
      <c r="C10077" s="2">
        <v>42</v>
      </c>
      <c r="D10077" s="2" t="s">
        <v>463</v>
      </c>
      <c r="E10077" s="2"/>
      <c r="F10077" s="2"/>
      <c r="G10077" s="2"/>
      <c r="H10077" s="2"/>
    </row>
    <row r="10078" spans="2:8">
      <c r="B10078" s="2" t="s">
        <v>10527</v>
      </c>
      <c r="C10078" s="2">
        <v>48</v>
      </c>
      <c r="D10078" s="2" t="s">
        <v>463</v>
      </c>
      <c r="E10078" s="2"/>
      <c r="F10078" s="2"/>
      <c r="G10078" s="2"/>
      <c r="H10078" s="2"/>
    </row>
    <row r="10079" spans="2:8">
      <c r="B10079" s="2" t="s">
        <v>10528</v>
      </c>
      <c r="C10079" s="2">
        <v>49</v>
      </c>
      <c r="D10079" s="2" t="s">
        <v>463</v>
      </c>
      <c r="E10079" s="2"/>
      <c r="F10079" s="2"/>
      <c r="G10079" s="2"/>
      <c r="H10079" s="2"/>
    </row>
    <row r="10080" spans="2:8">
      <c r="B10080" s="2" t="s">
        <v>10529</v>
      </c>
      <c r="C10080" s="2">
        <v>5</v>
      </c>
      <c r="D10080" s="2" t="s">
        <v>463</v>
      </c>
      <c r="E10080" s="2"/>
      <c r="F10080" s="2"/>
      <c r="G10080" s="2"/>
      <c r="H10080" s="2"/>
    </row>
    <row r="10081" spans="2:8">
      <c r="B10081" s="2" t="s">
        <v>10530</v>
      </c>
      <c r="C10081" s="2">
        <v>45</v>
      </c>
      <c r="D10081" s="2" t="s">
        <v>463</v>
      </c>
      <c r="E10081" s="2"/>
      <c r="F10081" s="2"/>
      <c r="G10081" s="2"/>
      <c r="H10081" s="2"/>
    </row>
    <row r="10082" spans="2:8">
      <c r="B10082" s="2" t="s">
        <v>10531</v>
      </c>
      <c r="C10082" s="2">
        <v>44</v>
      </c>
      <c r="D10082" s="2" t="s">
        <v>463</v>
      </c>
      <c r="E10082" s="2"/>
      <c r="F10082" s="2"/>
      <c r="G10082" s="2"/>
      <c r="H10082" s="2"/>
    </row>
    <row r="10083" spans="2:8">
      <c r="B10083" s="2" t="s">
        <v>10532</v>
      </c>
      <c r="C10083" s="2">
        <v>42</v>
      </c>
      <c r="D10083" s="2" t="s">
        <v>463</v>
      </c>
      <c r="E10083" s="2"/>
      <c r="F10083" s="2"/>
      <c r="G10083" s="2"/>
      <c r="H10083" s="2"/>
    </row>
    <row r="10084" spans="2:8">
      <c r="B10084" s="2" t="s">
        <v>10533</v>
      </c>
      <c r="C10084" s="2">
        <v>16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22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30</v>
      </c>
      <c r="D10086" s="2" t="s">
        <v>463</v>
      </c>
      <c r="E10086" s="2"/>
      <c r="F10086" s="2"/>
      <c r="G10086" s="2"/>
      <c r="H10086" s="2"/>
    </row>
    <row r="10087" spans="2:8">
      <c r="B10087" s="2" t="s">
        <v>10536</v>
      </c>
      <c r="C10087" s="2">
        <v>29</v>
      </c>
      <c r="D10087" s="2" t="s">
        <v>463</v>
      </c>
      <c r="E10087" s="2"/>
      <c r="F10087" s="2"/>
      <c r="G10087" s="2"/>
      <c r="H10087" s="2"/>
    </row>
    <row r="10088" spans="2:8">
      <c r="B10088" s="2" t="s">
        <v>10537</v>
      </c>
      <c r="C10088" s="2">
        <v>37</v>
      </c>
      <c r="D10088" s="2" t="s">
        <v>463</v>
      </c>
      <c r="E10088" s="2"/>
      <c r="F10088" s="2"/>
      <c r="G10088" s="2"/>
      <c r="H10088" s="2"/>
    </row>
    <row r="10089" spans="2:8">
      <c r="B10089" s="2" t="s">
        <v>10538</v>
      </c>
      <c r="C10089" s="2">
        <v>46</v>
      </c>
      <c r="D10089" s="2" t="s">
        <v>463</v>
      </c>
      <c r="E10089" s="2"/>
      <c r="F10089" s="2"/>
      <c r="G10089" s="2"/>
      <c r="H10089" s="2"/>
    </row>
    <row r="10090" spans="2:8">
      <c r="B10090" s="2" t="s">
        <v>10539</v>
      </c>
      <c r="C10090" s="2">
        <v>50</v>
      </c>
      <c r="D10090" s="2" t="s">
        <v>463</v>
      </c>
      <c r="E10090" s="2"/>
      <c r="F10090" s="2"/>
      <c r="G10090" s="2"/>
      <c r="H10090" s="2"/>
    </row>
    <row r="10091" spans="2:8">
      <c r="B10091" s="2" t="s">
        <v>10540</v>
      </c>
      <c r="C10091" s="2">
        <v>49</v>
      </c>
      <c r="D10091" s="2" t="s">
        <v>463</v>
      </c>
      <c r="E10091" s="2"/>
      <c r="F10091" s="2"/>
      <c r="G10091" s="2"/>
      <c r="H10091" s="2"/>
    </row>
    <row r="10092" spans="2:8">
      <c r="B10092" s="2" t="s">
        <v>10541</v>
      </c>
      <c r="C10092" s="2">
        <v>17</v>
      </c>
      <c r="D10092" s="2" t="s">
        <v>463</v>
      </c>
      <c r="E10092" s="2"/>
      <c r="F10092" s="2"/>
      <c r="G10092" s="2"/>
      <c r="H10092" s="2"/>
    </row>
    <row r="10093" spans="2:8">
      <c r="B10093" s="2" t="s">
        <v>10542</v>
      </c>
      <c r="C10093" s="2">
        <v>14</v>
      </c>
      <c r="D10093" s="2" t="s">
        <v>463</v>
      </c>
      <c r="E10093" s="2"/>
      <c r="F10093" s="2"/>
      <c r="G10093" s="2"/>
      <c r="H10093" s="2"/>
    </row>
    <row r="10094" spans="2:8">
      <c r="B10094" s="2" t="s">
        <v>10543</v>
      </c>
      <c r="C10094" s="2">
        <v>8</v>
      </c>
      <c r="D10094" s="2" t="s">
        <v>463</v>
      </c>
      <c r="E10094" s="2"/>
      <c r="F10094" s="2"/>
      <c r="G10094" s="2"/>
      <c r="H10094" s="2"/>
    </row>
    <row r="10095" spans="2:8">
      <c r="B10095" s="2" t="s">
        <v>10544</v>
      </c>
      <c r="C10095" s="2">
        <v>7</v>
      </c>
      <c r="D10095" s="2" t="s">
        <v>463</v>
      </c>
      <c r="E10095" s="2"/>
      <c r="F10095" s="2"/>
      <c r="G10095" s="2"/>
      <c r="H10095" s="2"/>
    </row>
    <row r="10096" spans="2:8">
      <c r="B10096" s="2" t="s">
        <v>10545</v>
      </c>
      <c r="C10096" s="2">
        <v>25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16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32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29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29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28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29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10</v>
      </c>
      <c r="D10103" s="2" t="s">
        <v>463</v>
      </c>
      <c r="E10103" s="2"/>
      <c r="F10103" s="2"/>
      <c r="G10103" s="2"/>
      <c r="H10103" s="2"/>
    </row>
    <row r="10104" spans="2:8">
      <c r="B10104" s="2" t="s">
        <v>10553</v>
      </c>
      <c r="C10104" s="2">
        <v>9</v>
      </c>
      <c r="D10104" s="2" t="s">
        <v>463</v>
      </c>
      <c r="E10104" s="2"/>
      <c r="F10104" s="2"/>
      <c r="G10104" s="2"/>
      <c r="H10104" s="2"/>
    </row>
    <row r="10105" spans="2:8">
      <c r="B10105" s="2" t="s">
        <v>10554</v>
      </c>
      <c r="C10105" s="2">
        <v>8</v>
      </c>
      <c r="D10105" s="2" t="s">
        <v>463</v>
      </c>
      <c r="E10105" s="2"/>
      <c r="F10105" s="2"/>
      <c r="G10105" s="2"/>
      <c r="H10105" s="2"/>
    </row>
    <row r="10106" spans="2:8">
      <c r="B10106" s="2" t="s">
        <v>10555</v>
      </c>
      <c r="C10106" s="2">
        <v>6</v>
      </c>
      <c r="D10106" s="2" t="s">
        <v>463</v>
      </c>
      <c r="E10106" s="2"/>
      <c r="F10106" s="2"/>
      <c r="G10106" s="2"/>
      <c r="H10106" s="2"/>
    </row>
    <row r="10107" spans="2:8">
      <c r="B10107" s="2" t="s">
        <v>10556</v>
      </c>
      <c r="C10107" s="2">
        <v>9</v>
      </c>
      <c r="D10107" s="2" t="s">
        <v>463</v>
      </c>
      <c r="E10107" s="2"/>
      <c r="F10107" s="2"/>
      <c r="G10107" s="2"/>
      <c r="H10107" s="2"/>
    </row>
    <row r="10108" spans="2:8">
      <c r="B10108" s="2" t="s">
        <v>10557</v>
      </c>
      <c r="C10108" s="2">
        <v>14</v>
      </c>
      <c r="D10108" s="2" t="s">
        <v>463</v>
      </c>
      <c r="E10108" s="2"/>
      <c r="F10108" s="2"/>
      <c r="G10108" s="2"/>
      <c r="H10108" s="2"/>
    </row>
    <row r="10109" spans="2:8">
      <c r="B10109" s="2" t="s">
        <v>10558</v>
      </c>
      <c r="C10109" s="2">
        <v>13</v>
      </c>
      <c r="D10109" s="2" t="s">
        <v>463</v>
      </c>
      <c r="E10109" s="2"/>
      <c r="F10109" s="2"/>
      <c r="G10109" s="2"/>
      <c r="H10109" s="2"/>
    </row>
    <row r="10110" spans="2:8">
      <c r="B10110" s="2" t="s">
        <v>10559</v>
      </c>
      <c r="C10110" s="2">
        <v>15</v>
      </c>
      <c r="D10110" s="2" t="s">
        <v>463</v>
      </c>
      <c r="E10110" s="2"/>
      <c r="F10110" s="2"/>
      <c r="G10110" s="2"/>
      <c r="H10110" s="2"/>
    </row>
    <row r="10111" spans="2:8">
      <c r="B10111" s="2" t="s">
        <v>10560</v>
      </c>
      <c r="C10111" s="2">
        <v>17</v>
      </c>
      <c r="D10111" s="2" t="s">
        <v>463</v>
      </c>
      <c r="E10111" s="2"/>
      <c r="F10111" s="2"/>
      <c r="G10111" s="2"/>
      <c r="H10111" s="2"/>
    </row>
    <row r="10112" spans="2:8">
      <c r="B10112" s="2" t="s">
        <v>10561</v>
      </c>
      <c r="C10112" s="2">
        <v>18</v>
      </c>
      <c r="D10112" s="2" t="s">
        <v>463</v>
      </c>
      <c r="E10112" s="2"/>
      <c r="F10112" s="2"/>
      <c r="G10112" s="2"/>
      <c r="H10112" s="2"/>
    </row>
    <row r="10113" spans="2:8">
      <c r="B10113" s="2" t="s">
        <v>10562</v>
      </c>
      <c r="C10113" s="2">
        <v>31</v>
      </c>
      <c r="D10113" s="2" t="s">
        <v>463</v>
      </c>
      <c r="E10113" s="2"/>
      <c r="F10113" s="2"/>
      <c r="G10113" s="2"/>
      <c r="H10113" s="2"/>
    </row>
    <row r="10114" spans="2:8">
      <c r="B10114" s="2" t="s">
        <v>10563</v>
      </c>
      <c r="C10114" s="2">
        <v>28</v>
      </c>
      <c r="D10114" s="2" t="s">
        <v>463</v>
      </c>
      <c r="E10114" s="2"/>
      <c r="F10114" s="2"/>
      <c r="G10114" s="2"/>
      <c r="H10114" s="2"/>
    </row>
    <row r="10115" spans="2:8">
      <c r="B10115" s="2" t="s">
        <v>10564</v>
      </c>
      <c r="C10115" s="2">
        <v>20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19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21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26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25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25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26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23</v>
      </c>
      <c r="D10122" s="2" t="s">
        <v>463</v>
      </c>
      <c r="E10122" s="2"/>
      <c r="F10122" s="2"/>
      <c r="G10122" s="2"/>
      <c r="H10122" s="2"/>
    </row>
    <row r="10123" spans="2:8">
      <c r="B10123" s="2" t="s">
        <v>10572</v>
      </c>
      <c r="C10123" s="2">
        <v>22</v>
      </c>
      <c r="D10123" s="2" t="s">
        <v>463</v>
      </c>
      <c r="E10123" s="2"/>
      <c r="F10123" s="2"/>
      <c r="G10123" s="2"/>
      <c r="H10123" s="2"/>
    </row>
    <row r="10124" spans="2:8">
      <c r="B10124" s="2" t="s">
        <v>10573</v>
      </c>
      <c r="C10124" s="2">
        <v>22</v>
      </c>
      <c r="D10124" s="2" t="s">
        <v>463</v>
      </c>
      <c r="E10124" s="2"/>
      <c r="F10124" s="2"/>
      <c r="G10124" s="2"/>
      <c r="H10124" s="2"/>
    </row>
    <row r="10125" spans="2:8">
      <c r="B10125" s="2" t="s">
        <v>10574</v>
      </c>
      <c r="C10125" s="2">
        <v>21</v>
      </c>
      <c r="D10125" s="2" t="s">
        <v>463</v>
      </c>
      <c r="E10125" s="2"/>
      <c r="F10125" s="2"/>
      <c r="G10125" s="2"/>
      <c r="H10125" s="2"/>
    </row>
    <row r="10126" spans="2:8">
      <c r="B10126" s="2" t="s">
        <v>10575</v>
      </c>
      <c r="C10126" s="2">
        <v>23</v>
      </c>
      <c r="D10126" s="2" t="s">
        <v>463</v>
      </c>
      <c r="E10126" s="2"/>
      <c r="F10126" s="2"/>
      <c r="G10126" s="2"/>
      <c r="H10126" s="2"/>
    </row>
    <row r="10127" spans="2:8">
      <c r="B10127" s="2" t="s">
        <v>10576</v>
      </c>
      <c r="C10127" s="2">
        <v>28</v>
      </c>
      <c r="D10127" s="2" t="s">
        <v>463</v>
      </c>
      <c r="E10127" s="2"/>
      <c r="F10127" s="2"/>
      <c r="G10127" s="2"/>
      <c r="H10127" s="2"/>
    </row>
    <row r="10128" spans="2:8">
      <c r="B10128" s="2" t="s">
        <v>10577</v>
      </c>
      <c r="C10128" s="2">
        <v>28</v>
      </c>
      <c r="D10128" s="2" t="s">
        <v>463</v>
      </c>
      <c r="E10128" s="2"/>
      <c r="F10128" s="2"/>
      <c r="G10128" s="2"/>
      <c r="H10128" s="2"/>
    </row>
    <row r="10129" spans="2:8">
      <c r="B10129" s="2" t="s">
        <v>10578</v>
      </c>
      <c r="C10129" s="2">
        <v>27</v>
      </c>
      <c r="D10129" s="2" t="s">
        <v>463</v>
      </c>
      <c r="E10129" s="2"/>
      <c r="F10129" s="2"/>
      <c r="G10129" s="2"/>
      <c r="H10129" s="2"/>
    </row>
    <row r="10130" spans="2:8">
      <c r="B10130" s="2" t="s">
        <v>10579</v>
      </c>
      <c r="C10130" s="2">
        <v>31</v>
      </c>
      <c r="D10130" s="2" t="s">
        <v>463</v>
      </c>
      <c r="E10130" s="2"/>
      <c r="F10130" s="2"/>
      <c r="G10130" s="2"/>
      <c r="H10130" s="2"/>
    </row>
    <row r="10131" spans="2:8">
      <c r="B10131" s="2" t="s">
        <v>10580</v>
      </c>
      <c r="C10131" s="2">
        <v>37</v>
      </c>
      <c r="D10131" s="2" t="s">
        <v>463</v>
      </c>
      <c r="E10131" s="2"/>
      <c r="F10131" s="2"/>
      <c r="G10131" s="2"/>
      <c r="H10131" s="2"/>
    </row>
    <row r="10132" spans="2:8">
      <c r="B10132" s="2" t="s">
        <v>10581</v>
      </c>
      <c r="C10132" s="2">
        <v>36</v>
      </c>
      <c r="D10132" s="2" t="s">
        <v>463</v>
      </c>
      <c r="E10132" s="2"/>
      <c r="F10132" s="2"/>
      <c r="G10132" s="2"/>
      <c r="H10132" s="2"/>
    </row>
    <row r="10133" spans="2:8">
      <c r="B10133" s="2" t="s">
        <v>10582</v>
      </c>
      <c r="C10133" s="2">
        <v>40</v>
      </c>
      <c r="D10133" s="2" t="s">
        <v>463</v>
      </c>
      <c r="E10133" s="2"/>
      <c r="F10133" s="2"/>
      <c r="G10133" s="2"/>
      <c r="H10133" s="2"/>
    </row>
    <row r="10134" spans="2:8">
      <c r="B10134" s="2" t="s">
        <v>10583</v>
      </c>
      <c r="C10134" s="2">
        <v>19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18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19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22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25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32</v>
      </c>
      <c r="D10139" s="2" t="s">
        <v>463</v>
      </c>
      <c r="E10139" s="2"/>
      <c r="F10139" s="2"/>
      <c r="G10139" s="2"/>
      <c r="H10139" s="2"/>
    </row>
    <row r="10140" spans="2:8">
      <c r="B10140" s="2" t="s">
        <v>10589</v>
      </c>
      <c r="C10140" s="2">
        <v>40</v>
      </c>
      <c r="D10140" s="2" t="s">
        <v>463</v>
      </c>
      <c r="E10140" s="2"/>
      <c r="F10140" s="2"/>
      <c r="G10140" s="2"/>
      <c r="H10140" s="2"/>
    </row>
    <row r="10141" spans="2:8">
      <c r="B10141" s="2" t="s">
        <v>10590</v>
      </c>
      <c r="C10141" s="2">
        <v>40</v>
      </c>
      <c r="D10141" s="2" t="s">
        <v>463</v>
      </c>
      <c r="E10141" s="2"/>
      <c r="F10141" s="2"/>
      <c r="G10141" s="2"/>
      <c r="H10141" s="2"/>
    </row>
    <row r="10142" spans="2:8">
      <c r="B10142" s="2" t="s">
        <v>10591</v>
      </c>
      <c r="C10142" s="2">
        <v>13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18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17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19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31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31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33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35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26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23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21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21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24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27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27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27</v>
      </c>
      <c r="D10157" s="2" t="s">
        <v>463</v>
      </c>
      <c r="E10157" s="2"/>
      <c r="F10157" s="2"/>
      <c r="G10157" s="2"/>
      <c r="H10157" s="2"/>
    </row>
    <row r="10158" spans="2:8">
      <c r="B10158" s="2" t="s">
        <v>10607</v>
      </c>
      <c r="C10158" s="2">
        <v>29</v>
      </c>
      <c r="D10158" s="2" t="s">
        <v>463</v>
      </c>
      <c r="E10158" s="2"/>
      <c r="F10158" s="2"/>
      <c r="G10158" s="2"/>
      <c r="H10158" s="2"/>
    </row>
    <row r="10159" spans="2:8">
      <c r="B10159" s="2" t="s">
        <v>10608</v>
      </c>
      <c r="C10159" s="2">
        <v>45</v>
      </c>
      <c r="D10159" s="2" t="s">
        <v>463</v>
      </c>
      <c r="E10159" s="2"/>
      <c r="F10159" s="2"/>
      <c r="G10159" s="2"/>
      <c r="H10159" s="2"/>
    </row>
    <row r="10160" spans="2:8">
      <c r="B10160" s="2" t="s">
        <v>10609</v>
      </c>
      <c r="C10160" s="2">
        <v>44</v>
      </c>
      <c r="D10160" s="2" t="s">
        <v>463</v>
      </c>
      <c r="E10160" s="2"/>
      <c r="F10160" s="2"/>
      <c r="G10160" s="2"/>
      <c r="H10160" s="2"/>
    </row>
    <row r="10161" spans="2:8">
      <c r="B10161" s="2" t="s">
        <v>10610</v>
      </c>
      <c r="C10161" s="2">
        <v>25</v>
      </c>
      <c r="D10161" s="2" t="s">
        <v>463</v>
      </c>
      <c r="E10161" s="2"/>
      <c r="F10161" s="2"/>
      <c r="G10161" s="2"/>
      <c r="H10161" s="2"/>
    </row>
    <row r="10162" spans="2:8">
      <c r="B10162" s="2" t="s">
        <v>10611</v>
      </c>
      <c r="C10162" s="2">
        <v>24</v>
      </c>
      <c r="D10162" s="2" t="s">
        <v>463</v>
      </c>
      <c r="E10162" s="2"/>
      <c r="F10162" s="2"/>
      <c r="G10162" s="2"/>
      <c r="H10162" s="2"/>
    </row>
    <row r="10163" spans="2:8">
      <c r="B10163" s="2" t="s">
        <v>10612</v>
      </c>
      <c r="C10163" s="2">
        <v>22</v>
      </c>
      <c r="D10163" s="2" t="s">
        <v>463</v>
      </c>
      <c r="E10163" s="2"/>
      <c r="F10163" s="2"/>
      <c r="G10163" s="2"/>
      <c r="H10163" s="2"/>
    </row>
    <row r="10164" spans="2:8">
      <c r="B10164" s="2" t="s">
        <v>10613</v>
      </c>
      <c r="C10164" s="2">
        <v>19</v>
      </c>
      <c r="D10164" s="2" t="s">
        <v>463</v>
      </c>
      <c r="E10164" s="2"/>
      <c r="F10164" s="2"/>
      <c r="G10164" s="2"/>
      <c r="H10164" s="2"/>
    </row>
    <row r="10165" spans="2:8">
      <c r="B10165" s="2" t="s">
        <v>10614</v>
      </c>
      <c r="C10165" s="2">
        <v>15</v>
      </c>
      <c r="D10165" s="2" t="s">
        <v>463</v>
      </c>
      <c r="E10165" s="2"/>
      <c r="F10165" s="2"/>
      <c r="G10165" s="2"/>
      <c r="H10165" s="2"/>
    </row>
    <row r="10166" spans="2:8">
      <c r="B10166" s="2" t="s">
        <v>10615</v>
      </c>
      <c r="C10166" s="2">
        <v>12</v>
      </c>
      <c r="D10166" s="2" t="s">
        <v>463</v>
      </c>
      <c r="E10166" s="2"/>
      <c r="F10166" s="2"/>
      <c r="G10166" s="2"/>
      <c r="H10166" s="2"/>
    </row>
    <row r="10167" spans="2:8">
      <c r="B10167" s="2" t="s">
        <v>10616</v>
      </c>
      <c r="C10167" s="2">
        <v>10</v>
      </c>
      <c r="D10167" s="2" t="s">
        <v>463</v>
      </c>
      <c r="E10167" s="2"/>
      <c r="F10167" s="2"/>
      <c r="G10167" s="2"/>
      <c r="H10167" s="2"/>
    </row>
    <row r="10168" spans="2:8">
      <c r="B10168" s="2" t="s">
        <v>10617</v>
      </c>
      <c r="C10168" s="2">
        <v>7</v>
      </c>
      <c r="D10168" s="2" t="s">
        <v>463</v>
      </c>
      <c r="E10168" s="2"/>
      <c r="F10168" s="2"/>
      <c r="G10168" s="2"/>
      <c r="H10168" s="2"/>
    </row>
    <row r="10169" spans="2:8">
      <c r="B10169" s="2" t="s">
        <v>10618</v>
      </c>
      <c r="C10169" s="2">
        <v>5</v>
      </c>
      <c r="D10169" s="2" t="s">
        <v>463</v>
      </c>
      <c r="E10169" s="2"/>
      <c r="F10169" s="2"/>
      <c r="G10169" s="2"/>
      <c r="H10169" s="2"/>
    </row>
    <row r="10170" spans="2:8">
      <c r="B10170" s="2" t="s">
        <v>10619</v>
      </c>
      <c r="C10170" s="2">
        <v>8</v>
      </c>
      <c r="D10170" s="2" t="s">
        <v>463</v>
      </c>
      <c r="E10170" s="2"/>
      <c r="F10170" s="2"/>
      <c r="G10170" s="2"/>
      <c r="H10170" s="2"/>
    </row>
    <row r="10171" spans="2:8">
      <c r="B10171" s="2" t="s">
        <v>10620</v>
      </c>
      <c r="C10171" s="2">
        <v>41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35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21</v>
      </c>
      <c r="D10173" s="2" t="s">
        <v>463</v>
      </c>
      <c r="E10173" s="2"/>
      <c r="F10173" s="2"/>
      <c r="G10173" s="2"/>
      <c r="H10173" s="2"/>
    </row>
    <row r="10174" spans="2:8">
      <c r="B10174" s="2" t="s">
        <v>10623</v>
      </c>
      <c r="C10174" s="2">
        <v>22</v>
      </c>
      <c r="D10174" s="2" t="s">
        <v>463</v>
      </c>
      <c r="E10174" s="2"/>
      <c r="F10174" s="2"/>
      <c r="G10174" s="2"/>
      <c r="H10174" s="2"/>
    </row>
    <row r="10175" spans="2:8">
      <c r="B10175" s="2" t="s">
        <v>10624</v>
      </c>
      <c r="C10175" s="2">
        <v>19</v>
      </c>
      <c r="D10175" s="2" t="s">
        <v>463</v>
      </c>
      <c r="E10175" s="2"/>
      <c r="F10175" s="2"/>
      <c r="G10175" s="2"/>
      <c r="H10175" s="2"/>
    </row>
    <row r="10176" spans="2:8">
      <c r="B10176" s="2" t="s">
        <v>10625</v>
      </c>
      <c r="C10176" s="2">
        <v>36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24</v>
      </c>
      <c r="D10177" s="2" t="s">
        <v>463</v>
      </c>
      <c r="E10177" s="2"/>
      <c r="F10177" s="2"/>
      <c r="G10177" s="2"/>
      <c r="H10177" s="2"/>
    </row>
    <row r="10178" spans="2:8">
      <c r="B10178" s="2" t="s">
        <v>10627</v>
      </c>
      <c r="C10178" s="2">
        <v>17</v>
      </c>
      <c r="D10178" s="2" t="s">
        <v>463</v>
      </c>
      <c r="E10178" s="2"/>
      <c r="F10178" s="2"/>
      <c r="G10178" s="2"/>
      <c r="H10178" s="2"/>
    </row>
    <row r="10179" spans="2:8">
      <c r="B10179" s="2" t="s">
        <v>10628</v>
      </c>
      <c r="C10179" s="2">
        <v>12</v>
      </c>
      <c r="D10179" s="2" t="s">
        <v>463</v>
      </c>
      <c r="E10179" s="2"/>
      <c r="F10179" s="2"/>
      <c r="G10179" s="2"/>
      <c r="H10179" s="2"/>
    </row>
    <row r="10180" spans="2:8">
      <c r="B10180" s="2" t="s">
        <v>10629</v>
      </c>
      <c r="C10180" s="2">
        <v>8</v>
      </c>
      <c r="D10180" s="2" t="s">
        <v>463</v>
      </c>
      <c r="E10180" s="2"/>
      <c r="F10180" s="2"/>
      <c r="G10180" s="2"/>
      <c r="H10180" s="2"/>
    </row>
    <row r="10181" spans="2:8">
      <c r="B10181" s="2" t="s">
        <v>10630</v>
      </c>
      <c r="C10181" s="2">
        <v>21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21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19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16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18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18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20</v>
      </c>
      <c r="D10187" s="2" t="s">
        <v>463</v>
      </c>
      <c r="E10187" s="2"/>
      <c r="F10187" s="2"/>
      <c r="G10187" s="2"/>
      <c r="H10187" s="2"/>
    </row>
    <row r="10188" spans="2:8">
      <c r="B10188" s="2" t="s">
        <v>10637</v>
      </c>
      <c r="C10188" s="2">
        <v>37</v>
      </c>
      <c r="D10188" s="2" t="s">
        <v>463</v>
      </c>
      <c r="E10188" s="2"/>
      <c r="F10188" s="2"/>
      <c r="G10188" s="2"/>
      <c r="H10188" s="2"/>
    </row>
    <row r="10189" spans="2:8">
      <c r="B10189" s="2" t="s">
        <v>10638</v>
      </c>
      <c r="C10189" s="2">
        <v>35</v>
      </c>
      <c r="D10189" s="2" t="s">
        <v>463</v>
      </c>
      <c r="E10189" s="2"/>
      <c r="F10189" s="2"/>
      <c r="G10189" s="2"/>
      <c r="H10189" s="2"/>
    </row>
    <row r="10190" spans="2:8">
      <c r="B10190" s="2" t="s">
        <v>10639</v>
      </c>
      <c r="C10190" s="2">
        <v>46</v>
      </c>
      <c r="D10190" s="2" t="s">
        <v>463</v>
      </c>
      <c r="E10190" s="2"/>
      <c r="F10190" s="2"/>
      <c r="G10190" s="2"/>
      <c r="H10190" s="2"/>
    </row>
    <row r="10191" spans="2:8">
      <c r="B10191" s="2" t="s">
        <v>10640</v>
      </c>
      <c r="C10191" s="2">
        <v>28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24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26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28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21</v>
      </c>
      <c r="D10195" s="2" t="s">
        <v>463</v>
      </c>
      <c r="E10195" s="2"/>
      <c r="F10195" s="2"/>
      <c r="G10195" s="2"/>
      <c r="H10195" s="2"/>
    </row>
    <row r="10196" spans="2:8">
      <c r="B10196" s="2" t="s">
        <v>10645</v>
      </c>
      <c r="C10196" s="2">
        <v>17</v>
      </c>
      <c r="D10196" s="2" t="s">
        <v>463</v>
      </c>
      <c r="E10196" s="2"/>
      <c r="F10196" s="2"/>
      <c r="G10196" s="2"/>
      <c r="H10196" s="2"/>
    </row>
    <row r="10197" spans="2:8">
      <c r="B10197" s="2" t="s">
        <v>10646</v>
      </c>
      <c r="C10197" s="2">
        <v>11</v>
      </c>
      <c r="D10197" s="2" t="s">
        <v>463</v>
      </c>
      <c r="E10197" s="2"/>
      <c r="F10197" s="2"/>
      <c r="G10197" s="2"/>
      <c r="H10197" s="2"/>
    </row>
    <row r="10198" spans="2:8">
      <c r="B10198" s="2" t="s">
        <v>10647</v>
      </c>
      <c r="C10198" s="2">
        <v>34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31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23</v>
      </c>
      <c r="D10200" s="2" t="s">
        <v>463</v>
      </c>
      <c r="E10200" s="2"/>
      <c r="F10200" s="2"/>
      <c r="G10200" s="2"/>
      <c r="H10200" s="2"/>
    </row>
    <row r="10201" spans="2:8">
      <c r="B10201" s="2" t="s">
        <v>10650</v>
      </c>
      <c r="C10201" s="2">
        <v>15</v>
      </c>
      <c r="D10201" s="2" t="s">
        <v>463</v>
      </c>
      <c r="E10201" s="2"/>
      <c r="F10201" s="2"/>
      <c r="G10201" s="2"/>
      <c r="H10201" s="2"/>
    </row>
    <row r="10202" spans="2:8">
      <c r="B10202" s="2" t="s">
        <v>10651</v>
      </c>
      <c r="C10202" s="2">
        <v>10</v>
      </c>
      <c r="D10202" s="2" t="s">
        <v>463</v>
      </c>
      <c r="E10202" s="2"/>
      <c r="F10202" s="2"/>
      <c r="G10202" s="2"/>
      <c r="H10202" s="2"/>
    </row>
    <row r="10203" spans="2:8">
      <c r="B10203" s="2" t="s">
        <v>10652</v>
      </c>
      <c r="C10203" s="2">
        <v>34</v>
      </c>
      <c r="D10203" s="2" t="s">
        <v>463</v>
      </c>
      <c r="E10203" s="2"/>
      <c r="F10203" s="2"/>
      <c r="G10203" s="2"/>
      <c r="H10203" s="2"/>
    </row>
    <row r="10204" spans="2:8">
      <c r="B10204" s="2" t="s">
        <v>10653</v>
      </c>
      <c r="C10204" s="2">
        <v>35</v>
      </c>
      <c r="D10204" s="2" t="s">
        <v>463</v>
      </c>
      <c r="E10204" s="2"/>
      <c r="F10204" s="2"/>
      <c r="G10204" s="2"/>
      <c r="H10204" s="2"/>
    </row>
    <row r="10205" spans="2:8">
      <c r="B10205" s="2" t="s">
        <v>10654</v>
      </c>
      <c r="C10205" s="2">
        <v>30</v>
      </c>
      <c r="D10205" s="2" t="s">
        <v>463</v>
      </c>
      <c r="E10205" s="2"/>
      <c r="F10205" s="2"/>
      <c r="G10205" s="2"/>
      <c r="H10205" s="2"/>
    </row>
    <row r="10206" spans="2:8">
      <c r="B10206" s="2" t="s">
        <v>10655</v>
      </c>
      <c r="C10206" s="2">
        <v>11</v>
      </c>
      <c r="D10206" s="2" t="s">
        <v>463</v>
      </c>
      <c r="E10206" s="2"/>
      <c r="F10206" s="2"/>
      <c r="G10206" s="2"/>
      <c r="H10206" s="2"/>
    </row>
    <row r="10207" spans="2:8">
      <c r="B10207" s="2" t="s">
        <v>10656</v>
      </c>
      <c r="C10207" s="2">
        <v>11</v>
      </c>
      <c r="D10207" s="2" t="s">
        <v>463</v>
      </c>
      <c r="E10207" s="2"/>
      <c r="F10207" s="2"/>
      <c r="G10207" s="2"/>
      <c r="H10207" s="2"/>
    </row>
    <row r="10208" spans="2:8">
      <c r="B10208" s="2" t="s">
        <v>10657</v>
      </c>
      <c r="C10208" s="2">
        <v>5</v>
      </c>
      <c r="D10208" s="2" t="s">
        <v>463</v>
      </c>
      <c r="E10208" s="2"/>
      <c r="F10208" s="2"/>
      <c r="G10208" s="2"/>
      <c r="H10208" s="2"/>
    </row>
    <row r="10209" spans="2:8">
      <c r="B10209" s="2" t="s">
        <v>10658</v>
      </c>
      <c r="C10209" s="2">
        <v>27</v>
      </c>
      <c r="D10209" s="2" t="s">
        <v>463</v>
      </c>
      <c r="E10209" s="2"/>
      <c r="F10209" s="2"/>
      <c r="G10209" s="2"/>
      <c r="H10209" s="2"/>
    </row>
    <row r="10210" spans="2:8">
      <c r="B10210" s="2" t="s">
        <v>10659</v>
      </c>
      <c r="C10210" s="2">
        <v>26</v>
      </c>
      <c r="D10210" s="2" t="s">
        <v>463</v>
      </c>
      <c r="E10210" s="2"/>
      <c r="F10210" s="2"/>
      <c r="G10210" s="2"/>
      <c r="H10210" s="2"/>
    </row>
    <row r="10211" spans="2:8">
      <c r="B10211" s="2" t="s">
        <v>10660</v>
      </c>
      <c r="C10211" s="2">
        <v>18</v>
      </c>
      <c r="D10211" s="2" t="s">
        <v>463</v>
      </c>
      <c r="E10211" s="2"/>
      <c r="F10211" s="2"/>
      <c r="G10211" s="2"/>
      <c r="H10211" s="2"/>
    </row>
    <row r="10212" spans="2:8">
      <c r="B10212" s="2" t="s">
        <v>10661</v>
      </c>
      <c r="C10212" s="2">
        <v>29</v>
      </c>
      <c r="D10212" s="2" t="s">
        <v>463</v>
      </c>
      <c r="E10212" s="2"/>
      <c r="F10212" s="2"/>
      <c r="G10212" s="2"/>
      <c r="H10212" s="2"/>
    </row>
    <row r="10213" spans="2:8">
      <c r="B10213" s="2" t="s">
        <v>10662</v>
      </c>
      <c r="C10213" s="2">
        <v>27</v>
      </c>
      <c r="D10213" s="2" t="s">
        <v>463</v>
      </c>
      <c r="E10213" s="2"/>
      <c r="F10213" s="2"/>
      <c r="G10213" s="2"/>
      <c r="H10213" s="2"/>
    </row>
    <row r="10214" spans="2:8">
      <c r="B10214" s="2" t="s">
        <v>10663</v>
      </c>
      <c r="C10214" s="2">
        <v>34</v>
      </c>
      <c r="D10214" s="2" t="s">
        <v>463</v>
      </c>
      <c r="E10214" s="2"/>
      <c r="F10214" s="2"/>
      <c r="G10214" s="2"/>
      <c r="H10214" s="2"/>
    </row>
    <row r="10215" spans="2:8">
      <c r="B10215" s="2" t="s">
        <v>10664</v>
      </c>
      <c r="C10215" s="2">
        <v>29</v>
      </c>
      <c r="D10215" s="2" t="s">
        <v>463</v>
      </c>
      <c r="E10215" s="2"/>
      <c r="F10215" s="2"/>
      <c r="G10215" s="2"/>
      <c r="H10215" s="2"/>
    </row>
    <row r="10216" spans="2:8">
      <c r="B10216" s="2" t="s">
        <v>10665</v>
      </c>
      <c r="C10216" s="2">
        <v>26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21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19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17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17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20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21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27</v>
      </c>
      <c r="D10223" s="2" t="s">
        <v>463</v>
      </c>
      <c r="E10223" s="2"/>
      <c r="F10223" s="2"/>
      <c r="G10223" s="2"/>
      <c r="H10223" s="2"/>
    </row>
    <row r="10224" spans="2:8">
      <c r="B10224" s="2" t="s">
        <v>10673</v>
      </c>
      <c r="C10224" s="2">
        <v>30</v>
      </c>
      <c r="D10224" s="2" t="s">
        <v>463</v>
      </c>
      <c r="E10224" s="2"/>
      <c r="F10224" s="2"/>
      <c r="G10224" s="2"/>
      <c r="H10224" s="2"/>
    </row>
    <row r="10225" spans="2:8">
      <c r="B10225" s="2" t="s">
        <v>10674</v>
      </c>
      <c r="C10225" s="2">
        <v>30</v>
      </c>
      <c r="D10225" s="2" t="s">
        <v>463</v>
      </c>
      <c r="E10225" s="2"/>
      <c r="F10225" s="2"/>
      <c r="G10225" s="2"/>
      <c r="H10225" s="2"/>
    </row>
    <row r="10226" spans="2:8">
      <c r="B10226" s="2" t="s">
        <v>10675</v>
      </c>
      <c r="C10226" s="2">
        <v>31</v>
      </c>
      <c r="D10226" s="2" t="s">
        <v>463</v>
      </c>
      <c r="E10226" s="2"/>
      <c r="F10226" s="2"/>
      <c r="G10226" s="2"/>
      <c r="H10226" s="2"/>
    </row>
    <row r="10227" spans="2:8">
      <c r="B10227" s="2" t="s">
        <v>10676</v>
      </c>
      <c r="C10227" s="2">
        <v>34</v>
      </c>
      <c r="D10227" s="2" t="s">
        <v>463</v>
      </c>
      <c r="E10227" s="2"/>
      <c r="F10227" s="2"/>
      <c r="G10227" s="2"/>
      <c r="H10227" s="2"/>
    </row>
    <row r="10228" spans="2:8">
      <c r="B10228" s="2" t="s">
        <v>10677</v>
      </c>
      <c r="C10228" s="2">
        <v>31</v>
      </c>
      <c r="D10228" s="2" t="s">
        <v>463</v>
      </c>
      <c r="E10228" s="2"/>
      <c r="F10228" s="2"/>
      <c r="G10228" s="2"/>
      <c r="H10228" s="2"/>
    </row>
    <row r="10229" spans="2:8">
      <c r="B10229" s="2" t="s">
        <v>10678</v>
      </c>
      <c r="C10229" s="2">
        <v>31</v>
      </c>
      <c r="D10229" s="2" t="s">
        <v>463</v>
      </c>
      <c r="E10229" s="2"/>
      <c r="F10229" s="2"/>
      <c r="G10229" s="2"/>
      <c r="H10229" s="2"/>
    </row>
    <row r="10230" spans="2:8">
      <c r="B10230" s="2" t="s">
        <v>10679</v>
      </c>
      <c r="C10230" s="2">
        <v>29</v>
      </c>
      <c r="D10230" s="2" t="s">
        <v>463</v>
      </c>
      <c r="E10230" s="2"/>
      <c r="F10230" s="2"/>
      <c r="G10230" s="2"/>
      <c r="H10230" s="2"/>
    </row>
    <row r="10231" spans="2:8">
      <c r="B10231" s="2" t="s">
        <v>10680</v>
      </c>
      <c r="C10231" s="2">
        <v>28</v>
      </c>
      <c r="D10231" s="2" t="s">
        <v>463</v>
      </c>
      <c r="E10231" s="2"/>
      <c r="F10231" s="2"/>
      <c r="G10231" s="2"/>
      <c r="H10231" s="2"/>
    </row>
    <row r="10232" spans="2:8">
      <c r="B10232" s="2" t="s">
        <v>10681</v>
      </c>
      <c r="C10232" s="2">
        <v>33</v>
      </c>
      <c r="D10232" s="2" t="s">
        <v>463</v>
      </c>
      <c r="E10232" s="2"/>
      <c r="F10232" s="2"/>
      <c r="G10232" s="2"/>
      <c r="H10232" s="2"/>
    </row>
    <row r="10233" spans="2:8">
      <c r="B10233" s="2" t="s">
        <v>10682</v>
      </c>
      <c r="C10233" s="2">
        <v>38</v>
      </c>
      <c r="D10233" s="2" t="s">
        <v>463</v>
      </c>
      <c r="E10233" s="2"/>
      <c r="F10233" s="2"/>
      <c r="G10233" s="2"/>
      <c r="H10233" s="2"/>
    </row>
    <row r="10234" spans="2:8">
      <c r="B10234" s="2" t="s">
        <v>10683</v>
      </c>
      <c r="C10234" s="2">
        <v>45</v>
      </c>
      <c r="D10234" s="2" t="s">
        <v>463</v>
      </c>
      <c r="E10234" s="2"/>
      <c r="F10234" s="2"/>
      <c r="G10234" s="2"/>
      <c r="H10234" s="2"/>
    </row>
    <row r="10235" spans="2:8">
      <c r="B10235" s="2" t="s">
        <v>10684</v>
      </c>
      <c r="C10235" s="2">
        <v>49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47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45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45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44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44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43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43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463</v>
      </c>
      <c r="E10243" s="2"/>
      <c r="F10243" s="2"/>
      <c r="G10243" s="2"/>
      <c r="H10243" s="2"/>
    </row>
    <row r="10244" spans="2:8">
      <c r="B10244" s="2" t="s">
        <v>10693</v>
      </c>
      <c r="C10244" s="2">
        <v>24</v>
      </c>
      <c r="D10244" s="2" t="s">
        <v>463</v>
      </c>
      <c r="E10244" s="2"/>
      <c r="F10244" s="2"/>
      <c r="G10244" s="2"/>
      <c r="H10244" s="2"/>
    </row>
    <row r="10245" spans="2:8">
      <c r="B10245" s="2" t="s">
        <v>10694</v>
      </c>
      <c r="C10245" s="2">
        <v>19</v>
      </c>
      <c r="D10245" s="2" t="s">
        <v>463</v>
      </c>
      <c r="E10245" s="2"/>
      <c r="F10245" s="2"/>
      <c r="G10245" s="2"/>
      <c r="H10245" s="2"/>
    </row>
    <row r="10246" spans="2:8">
      <c r="B10246" s="2" t="s">
        <v>10695</v>
      </c>
      <c r="C10246" s="2">
        <v>20</v>
      </c>
      <c r="D10246" s="2" t="s">
        <v>463</v>
      </c>
      <c r="E10246" s="2"/>
      <c r="F10246" s="2"/>
      <c r="G10246" s="2"/>
      <c r="H10246" s="2"/>
    </row>
    <row r="10247" spans="2:8">
      <c r="B10247" s="2" t="s">
        <v>10696</v>
      </c>
      <c r="C10247" s="2">
        <v>24</v>
      </c>
      <c r="D10247" s="2" t="s">
        <v>463</v>
      </c>
      <c r="E10247" s="2"/>
      <c r="F10247" s="2"/>
      <c r="G10247" s="2"/>
      <c r="H10247" s="2"/>
    </row>
    <row r="10248" spans="2:8">
      <c r="B10248" s="2" t="s">
        <v>10697</v>
      </c>
      <c r="C10248" s="2">
        <v>28</v>
      </c>
      <c r="D10248" s="2" t="s">
        <v>463</v>
      </c>
      <c r="E10248" s="2"/>
      <c r="F10248" s="2"/>
      <c r="G10248" s="2"/>
      <c r="H10248" s="2"/>
    </row>
    <row r="10249" spans="2:8">
      <c r="B10249" s="2" t="s">
        <v>10698</v>
      </c>
      <c r="C10249" s="2">
        <v>24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23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22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21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19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17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16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14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13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13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13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12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10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8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7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7</v>
      </c>
      <c r="D10264" s="2" t="s">
        <v>463</v>
      </c>
      <c r="E10264" s="2"/>
      <c r="F10264" s="2"/>
      <c r="G10264" s="2"/>
      <c r="H10264" s="2"/>
    </row>
    <row r="10265" spans="2:8">
      <c r="B10265" s="2" t="s">
        <v>10714</v>
      </c>
      <c r="C10265" s="2">
        <v>8</v>
      </c>
      <c r="D10265" s="2" t="s">
        <v>463</v>
      </c>
      <c r="E10265" s="2"/>
      <c r="F10265" s="2"/>
      <c r="G10265" s="2"/>
      <c r="H10265" s="2"/>
    </row>
    <row r="10266" spans="2:8">
      <c r="B10266" s="2" t="s">
        <v>10715</v>
      </c>
      <c r="C10266" s="2">
        <v>7</v>
      </c>
      <c r="D10266" s="2" t="s">
        <v>463</v>
      </c>
      <c r="E10266" s="2"/>
      <c r="F10266" s="2"/>
      <c r="G10266" s="2"/>
      <c r="H10266" s="2"/>
    </row>
    <row r="10267" spans="2:8">
      <c r="B10267" s="2" t="s">
        <v>10716</v>
      </c>
      <c r="C10267" s="2">
        <v>7</v>
      </c>
      <c r="D10267" s="2" t="s">
        <v>463</v>
      </c>
      <c r="E10267" s="2"/>
      <c r="F10267" s="2"/>
      <c r="G10267" s="2"/>
      <c r="H10267" s="2"/>
    </row>
    <row r="10268" spans="2:8">
      <c r="B10268" s="2" t="s">
        <v>10717</v>
      </c>
      <c r="C10268" s="2">
        <v>8</v>
      </c>
      <c r="D10268" s="2" t="s">
        <v>463</v>
      </c>
      <c r="E10268" s="2"/>
      <c r="F10268" s="2"/>
      <c r="G10268" s="2"/>
      <c r="H10268" s="2"/>
    </row>
    <row r="10269" spans="2:8">
      <c r="B10269" s="2" t="s">
        <v>10718</v>
      </c>
      <c r="C10269" s="2">
        <v>14</v>
      </c>
      <c r="D10269" s="2" t="s">
        <v>463</v>
      </c>
      <c r="E10269" s="2"/>
      <c r="F10269" s="2"/>
      <c r="G10269" s="2"/>
      <c r="H10269" s="2"/>
    </row>
    <row r="10270" spans="2:8">
      <c r="B10270" s="2" t="s">
        <v>10719</v>
      </c>
      <c r="C10270" s="2">
        <v>23</v>
      </c>
      <c r="D10270" s="2" t="s">
        <v>463</v>
      </c>
      <c r="E10270" s="2"/>
      <c r="F10270" s="2"/>
      <c r="G10270" s="2"/>
      <c r="H10270" s="2"/>
    </row>
    <row r="10271" spans="2:8">
      <c r="B10271" s="2" t="s">
        <v>10720</v>
      </c>
      <c r="C10271" s="2">
        <v>12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5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7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13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12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15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15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15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13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14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21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25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21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27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21</v>
      </c>
      <c r="D10285" s="2" t="s">
        <v>463</v>
      </c>
      <c r="E10285" s="2"/>
      <c r="F10285" s="2"/>
      <c r="G10285" s="2"/>
      <c r="H10285" s="2"/>
    </row>
    <row r="10286" spans="2:8">
      <c r="B10286" s="2" t="s">
        <v>10735</v>
      </c>
      <c r="C10286" s="2">
        <v>12</v>
      </c>
      <c r="D10286" s="2" t="s">
        <v>463</v>
      </c>
      <c r="E10286" s="2"/>
      <c r="F10286" s="2"/>
      <c r="G10286" s="2"/>
      <c r="H10286" s="2"/>
    </row>
    <row r="10287" spans="2:8">
      <c r="B10287" s="2" t="s">
        <v>10736</v>
      </c>
      <c r="C10287" s="2">
        <v>6</v>
      </c>
      <c r="D10287" s="2" t="s">
        <v>463</v>
      </c>
      <c r="E10287" s="2"/>
      <c r="F10287" s="2"/>
      <c r="G10287" s="2"/>
      <c r="H10287" s="2"/>
    </row>
    <row r="10288" spans="2:8">
      <c r="B10288" s="2" t="s">
        <v>10737</v>
      </c>
      <c r="C10288" s="2">
        <v>5</v>
      </c>
      <c r="D10288" s="2" t="s">
        <v>463</v>
      </c>
      <c r="E10288" s="2"/>
      <c r="F10288" s="2"/>
      <c r="G10288" s="2"/>
      <c r="H10288" s="2"/>
    </row>
    <row r="10289" spans="2:8">
      <c r="B10289" s="2" t="s">
        <v>10738</v>
      </c>
      <c r="C10289" s="2">
        <v>6</v>
      </c>
      <c r="D10289" s="2" t="s">
        <v>463</v>
      </c>
      <c r="E10289" s="2"/>
      <c r="F10289" s="2"/>
      <c r="G10289" s="2"/>
      <c r="H10289" s="2"/>
    </row>
    <row r="10290" spans="2:8">
      <c r="B10290" s="2" t="s">
        <v>10739</v>
      </c>
      <c r="C10290" s="2">
        <v>13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13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13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19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11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16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16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24</v>
      </c>
      <c r="D10297" s="2" t="s">
        <v>463</v>
      </c>
      <c r="E10297" s="2"/>
      <c r="F10297" s="2"/>
      <c r="G10297" s="2"/>
      <c r="H10297" s="2"/>
    </row>
    <row r="10298" spans="2:8">
      <c r="B10298" s="2" t="s">
        <v>10747</v>
      </c>
      <c r="C10298" s="2">
        <v>21</v>
      </c>
      <c r="D10298" s="2" t="s">
        <v>463</v>
      </c>
      <c r="E10298" s="2"/>
      <c r="F10298" s="2"/>
      <c r="G10298" s="2"/>
      <c r="H10298" s="2"/>
    </row>
    <row r="10299" spans="2:8">
      <c r="B10299" s="2" t="s">
        <v>10748</v>
      </c>
      <c r="C10299" s="2">
        <v>15</v>
      </c>
      <c r="D10299" s="2" t="s">
        <v>463</v>
      </c>
      <c r="E10299" s="2"/>
      <c r="F10299" s="2"/>
      <c r="G10299" s="2"/>
      <c r="H10299" s="2"/>
    </row>
    <row r="10300" spans="2:8">
      <c r="B10300" s="2" t="s">
        <v>10749</v>
      </c>
      <c r="C10300" s="2">
        <v>16</v>
      </c>
      <c r="D10300" s="2" t="s">
        <v>463</v>
      </c>
      <c r="E10300" s="2"/>
      <c r="F10300" s="2"/>
      <c r="G10300" s="2"/>
      <c r="H10300" s="2"/>
    </row>
    <row r="10301" spans="2:8">
      <c r="B10301" s="2" t="s">
        <v>10750</v>
      </c>
      <c r="C10301" s="2">
        <v>22</v>
      </c>
      <c r="D10301" s="2" t="s">
        <v>463</v>
      </c>
      <c r="E10301" s="2"/>
      <c r="F10301" s="2"/>
      <c r="G10301" s="2"/>
      <c r="H10301" s="2"/>
    </row>
    <row r="10302" spans="2:8">
      <c r="B10302" s="2" t="s">
        <v>10751</v>
      </c>
      <c r="C10302" s="2">
        <v>16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24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20</v>
      </c>
      <c r="D10304" s="2" t="s">
        <v>463</v>
      </c>
      <c r="E10304" s="2"/>
      <c r="F10304" s="2"/>
      <c r="G10304" s="2"/>
      <c r="H10304" s="2"/>
    </row>
    <row r="10305" spans="2:8">
      <c r="B10305" s="2" t="s">
        <v>10754</v>
      </c>
      <c r="C10305" s="2">
        <v>16</v>
      </c>
      <c r="D10305" s="2" t="s">
        <v>463</v>
      </c>
      <c r="E10305" s="2"/>
      <c r="F10305" s="2"/>
      <c r="G10305" s="2"/>
      <c r="H10305" s="2"/>
    </row>
    <row r="10306" spans="2:8">
      <c r="B10306" s="2" t="s">
        <v>10755</v>
      </c>
      <c r="C10306" s="2">
        <v>9</v>
      </c>
      <c r="D10306" s="2" t="s">
        <v>463</v>
      </c>
      <c r="E10306" s="2"/>
      <c r="F10306" s="2"/>
      <c r="G10306" s="2"/>
      <c r="H10306" s="2"/>
    </row>
    <row r="10307" spans="2:8">
      <c r="B10307" s="2" t="s">
        <v>10756</v>
      </c>
      <c r="C10307" s="2">
        <v>9</v>
      </c>
      <c r="D10307" s="2" t="s">
        <v>463</v>
      </c>
      <c r="E10307" s="2"/>
      <c r="F10307" s="2"/>
      <c r="G10307" s="2"/>
      <c r="H10307" s="2"/>
    </row>
    <row r="10308" spans="2:8">
      <c r="B10308" s="2" t="s">
        <v>10757</v>
      </c>
      <c r="C10308" s="2">
        <v>18</v>
      </c>
      <c r="D10308" s="2" t="s">
        <v>463</v>
      </c>
      <c r="E10308" s="2"/>
      <c r="F10308" s="2"/>
      <c r="G10308" s="2"/>
      <c r="H10308" s="2"/>
    </row>
    <row r="10309" spans="2:8">
      <c r="B10309" s="2" t="s">
        <v>10758</v>
      </c>
      <c r="C10309" s="2">
        <v>18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13</v>
      </c>
      <c r="D10310" s="2" t="s">
        <v>463</v>
      </c>
      <c r="E10310" s="2"/>
      <c r="F10310" s="2"/>
      <c r="G10310" s="2"/>
      <c r="H10310" s="2"/>
    </row>
    <row r="10311" spans="2:8">
      <c r="B10311" s="2" t="s">
        <v>10760</v>
      </c>
      <c r="C10311" s="2">
        <v>10</v>
      </c>
      <c r="D10311" s="2" t="s">
        <v>463</v>
      </c>
      <c r="E10311" s="2"/>
      <c r="F10311" s="2"/>
      <c r="G10311" s="2"/>
      <c r="H10311" s="2"/>
    </row>
    <row r="10312" spans="2:8">
      <c r="B10312" s="2" t="s">
        <v>10761</v>
      </c>
      <c r="C10312" s="2">
        <v>9</v>
      </c>
      <c r="D10312" s="2" t="s">
        <v>463</v>
      </c>
      <c r="E10312" s="2"/>
      <c r="F10312" s="2"/>
      <c r="G10312" s="2"/>
      <c r="H10312" s="2"/>
    </row>
    <row r="10313" spans="2:8">
      <c r="B10313" s="2" t="s">
        <v>10762</v>
      </c>
      <c r="C10313" s="2">
        <v>9</v>
      </c>
      <c r="D10313" s="2" t="s">
        <v>463</v>
      </c>
      <c r="E10313" s="2"/>
      <c r="F10313" s="2"/>
      <c r="G10313" s="2"/>
      <c r="H10313" s="2"/>
    </row>
    <row r="10314" spans="2:8">
      <c r="B10314" s="2" t="s">
        <v>10763</v>
      </c>
      <c r="C10314" s="2">
        <v>8</v>
      </c>
      <c r="D10314" s="2" t="s">
        <v>463</v>
      </c>
      <c r="E10314" s="2"/>
      <c r="F10314" s="2"/>
      <c r="G10314" s="2"/>
      <c r="H10314" s="2"/>
    </row>
    <row r="10315" spans="2:8">
      <c r="B10315" s="2" t="s">
        <v>10764</v>
      </c>
      <c r="C10315" s="2">
        <v>8</v>
      </c>
      <c r="D10315" s="2" t="s">
        <v>463</v>
      </c>
      <c r="E10315" s="2"/>
      <c r="F10315" s="2"/>
      <c r="G10315" s="2"/>
      <c r="H10315" s="2"/>
    </row>
    <row r="10316" spans="2:8">
      <c r="B10316" s="2" t="s">
        <v>10765</v>
      </c>
      <c r="C10316" s="2">
        <v>9</v>
      </c>
      <c r="D10316" s="2" t="s">
        <v>463</v>
      </c>
      <c r="E10316" s="2"/>
      <c r="F10316" s="2"/>
      <c r="G10316" s="2"/>
      <c r="H10316" s="2"/>
    </row>
    <row r="10317" spans="2:8">
      <c r="B10317" s="2" t="s">
        <v>10766</v>
      </c>
      <c r="C10317" s="2">
        <v>13</v>
      </c>
      <c r="D10317" s="2" t="s">
        <v>463</v>
      </c>
      <c r="E10317" s="2"/>
      <c r="F10317" s="2"/>
      <c r="G10317" s="2"/>
      <c r="H10317" s="2"/>
    </row>
    <row r="10318" spans="2:8">
      <c r="B10318" s="2" t="s">
        <v>10767</v>
      </c>
      <c r="C10318" s="2">
        <v>15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10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14</v>
      </c>
      <c r="D10320" s="2" t="s">
        <v>463</v>
      </c>
      <c r="E10320" s="2"/>
      <c r="F10320" s="2"/>
      <c r="G10320" s="2"/>
      <c r="H10320" s="2"/>
    </row>
    <row r="10321" spans="2:8">
      <c r="B10321" s="2" t="s">
        <v>10770</v>
      </c>
      <c r="C10321" s="2">
        <v>15</v>
      </c>
      <c r="D10321" s="2" t="s">
        <v>463</v>
      </c>
      <c r="E10321" s="2"/>
      <c r="F10321" s="2"/>
      <c r="G10321" s="2"/>
      <c r="H10321" s="2"/>
    </row>
    <row r="10322" spans="2:8">
      <c r="B10322" s="2" t="s">
        <v>10771</v>
      </c>
      <c r="C10322" s="2">
        <v>16</v>
      </c>
      <c r="D10322" s="2" t="s">
        <v>463</v>
      </c>
      <c r="E10322" s="2"/>
      <c r="F10322" s="2"/>
      <c r="G10322" s="2"/>
      <c r="H10322" s="2"/>
    </row>
    <row r="10323" spans="2:8">
      <c r="B10323" s="2" t="s">
        <v>10772</v>
      </c>
      <c r="C10323" s="2">
        <v>20</v>
      </c>
      <c r="D10323" s="2" t="s">
        <v>463</v>
      </c>
      <c r="E10323" s="2"/>
      <c r="F10323" s="2"/>
      <c r="G10323" s="2"/>
      <c r="H10323" s="2"/>
    </row>
    <row r="10324" spans="2:8">
      <c r="B10324" s="2" t="s">
        <v>10773</v>
      </c>
      <c r="C10324" s="2">
        <v>30</v>
      </c>
      <c r="D10324" s="2" t="s">
        <v>463</v>
      </c>
      <c r="E10324" s="2"/>
      <c r="F10324" s="2"/>
      <c r="G10324" s="2"/>
      <c r="H10324" s="2"/>
    </row>
    <row r="10325" spans="2:8">
      <c r="B10325" s="2" t="s">
        <v>10774</v>
      </c>
      <c r="C10325" s="2">
        <v>20</v>
      </c>
      <c r="D10325" s="2" t="s">
        <v>463</v>
      </c>
      <c r="E10325" s="2"/>
      <c r="F10325" s="2"/>
      <c r="G10325" s="2"/>
      <c r="H10325" s="2"/>
    </row>
    <row r="10326" spans="2:8">
      <c r="B10326" s="2" t="s">
        <v>10775</v>
      </c>
      <c r="C10326" s="2">
        <v>14</v>
      </c>
      <c r="D10326" s="2" t="s">
        <v>463</v>
      </c>
      <c r="E10326" s="2"/>
      <c r="F10326" s="2"/>
      <c r="G10326" s="2"/>
      <c r="H10326" s="2"/>
    </row>
    <row r="10327" spans="2:8">
      <c r="B10327" s="2" t="s">
        <v>10776</v>
      </c>
      <c r="C10327" s="2">
        <v>7</v>
      </c>
      <c r="D10327" s="2" t="s">
        <v>463</v>
      </c>
      <c r="E10327" s="2"/>
      <c r="F10327" s="2"/>
      <c r="G10327" s="2"/>
      <c r="H10327" s="2"/>
    </row>
    <row r="10328" spans="2:8">
      <c r="B10328" s="2" t="s">
        <v>10777</v>
      </c>
      <c r="C10328" s="2">
        <v>19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17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23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29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21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13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18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21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17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12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16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20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27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24</v>
      </c>
      <c r="D10341" s="2" t="s">
        <v>463</v>
      </c>
      <c r="E10341" s="2"/>
      <c r="F10341" s="2"/>
      <c r="G10341" s="2"/>
      <c r="H10341" s="2"/>
    </row>
    <row r="10342" spans="2:8">
      <c r="B10342" s="2" t="s">
        <v>10791</v>
      </c>
      <c r="C10342" s="2">
        <v>19</v>
      </c>
      <c r="D10342" s="2" t="s">
        <v>463</v>
      </c>
      <c r="E10342" s="2"/>
      <c r="F10342" s="2"/>
      <c r="G10342" s="2"/>
      <c r="H10342" s="2"/>
    </row>
    <row r="10343" spans="2:8">
      <c r="B10343" s="2" t="s">
        <v>10792</v>
      </c>
      <c r="C10343" s="2">
        <v>13</v>
      </c>
      <c r="D10343" s="2" t="s">
        <v>463</v>
      </c>
      <c r="E10343" s="2"/>
      <c r="F10343" s="2"/>
      <c r="G10343" s="2"/>
      <c r="H10343" s="2"/>
    </row>
    <row r="10344" spans="2:8">
      <c r="B10344" s="2" t="s">
        <v>10793</v>
      </c>
      <c r="C10344" s="2">
        <v>12</v>
      </c>
      <c r="D10344" s="2" t="s">
        <v>463</v>
      </c>
      <c r="E10344" s="2"/>
      <c r="F10344" s="2"/>
      <c r="G10344" s="2"/>
      <c r="H10344" s="2"/>
    </row>
    <row r="10345" spans="2:8">
      <c r="B10345" s="2" t="s">
        <v>10794</v>
      </c>
      <c r="C10345" s="2">
        <v>15</v>
      </c>
      <c r="D10345" s="2" t="s">
        <v>463</v>
      </c>
      <c r="E10345" s="2"/>
      <c r="F10345" s="2"/>
      <c r="G10345" s="2"/>
      <c r="H10345" s="2"/>
    </row>
    <row r="10346" spans="2:8">
      <c r="B10346" s="2" t="s">
        <v>10795</v>
      </c>
      <c r="C10346" s="2">
        <v>15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24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16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10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10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15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21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27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20</v>
      </c>
      <c r="D10354" s="2" t="s">
        <v>463</v>
      </c>
      <c r="E10354" s="2"/>
      <c r="F10354" s="2"/>
      <c r="G10354" s="2"/>
      <c r="H10354" s="2"/>
    </row>
    <row r="10355" spans="2:8">
      <c r="B10355" s="2" t="s">
        <v>10804</v>
      </c>
      <c r="C10355" s="2">
        <v>6</v>
      </c>
      <c r="D10355" s="2" t="s">
        <v>463</v>
      </c>
      <c r="E10355" s="2"/>
      <c r="F10355" s="2"/>
      <c r="G10355" s="2"/>
      <c r="H10355" s="2"/>
    </row>
    <row r="10356" spans="2:8">
      <c r="B10356" s="2" t="s">
        <v>10805</v>
      </c>
      <c r="C10356" s="2">
        <v>7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9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11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14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15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16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25</v>
      </c>
      <c r="D10362" s="2" t="s">
        <v>463</v>
      </c>
      <c r="E10362" s="2"/>
      <c r="F10362" s="2"/>
      <c r="G10362" s="2"/>
      <c r="H10362" s="2"/>
    </row>
    <row r="10363" spans="2:8">
      <c r="B10363" s="2" t="s">
        <v>10812</v>
      </c>
      <c r="C10363" s="2">
        <v>26</v>
      </c>
      <c r="D10363" s="2" t="s">
        <v>463</v>
      </c>
      <c r="E10363" s="2"/>
      <c r="F10363" s="2"/>
      <c r="G10363" s="2"/>
      <c r="H10363" s="2"/>
    </row>
    <row r="10364" spans="2:8">
      <c r="B10364" s="2" t="s">
        <v>10813</v>
      </c>
      <c r="C10364" s="2">
        <v>26</v>
      </c>
      <c r="D10364" s="2" t="s">
        <v>463</v>
      </c>
      <c r="E10364" s="2"/>
      <c r="F10364" s="2"/>
      <c r="G10364" s="2"/>
      <c r="H10364" s="2"/>
    </row>
    <row r="10365" spans="2:8">
      <c r="B10365" s="2" t="s">
        <v>10814</v>
      </c>
      <c r="C10365" s="2">
        <v>32</v>
      </c>
      <c r="D10365" s="2" t="s">
        <v>463</v>
      </c>
      <c r="E10365" s="2"/>
      <c r="F10365" s="2"/>
      <c r="G10365" s="2"/>
      <c r="H10365" s="2"/>
    </row>
    <row r="10366" spans="2:8">
      <c r="B10366" s="2" t="s">
        <v>10815</v>
      </c>
      <c r="C10366" s="2">
        <v>34</v>
      </c>
      <c r="D10366" s="2" t="s">
        <v>463</v>
      </c>
      <c r="E10366" s="2"/>
      <c r="F10366" s="2"/>
      <c r="G10366" s="2"/>
      <c r="H10366" s="2"/>
    </row>
    <row r="10367" spans="2:8">
      <c r="B10367" s="2" t="s">
        <v>10816</v>
      </c>
      <c r="C10367" s="2">
        <v>21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21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20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18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24</v>
      </c>
      <c r="D10371" s="2" t="s">
        <v>463</v>
      </c>
      <c r="E10371" s="2"/>
      <c r="F10371" s="2"/>
      <c r="G10371" s="2"/>
      <c r="H10371" s="2"/>
    </row>
    <row r="10372" spans="2:8">
      <c r="B10372" s="2" t="s">
        <v>10821</v>
      </c>
      <c r="C10372" s="2">
        <v>22</v>
      </c>
      <c r="D10372" s="2" t="s">
        <v>463</v>
      </c>
      <c r="E10372" s="2"/>
      <c r="F10372" s="2"/>
      <c r="G10372" s="2"/>
      <c r="H10372" s="2"/>
    </row>
    <row r="10373" spans="2:8">
      <c r="B10373" s="2" t="s">
        <v>10822</v>
      </c>
      <c r="C10373" s="2">
        <v>37</v>
      </c>
      <c r="D10373" s="2" t="s">
        <v>463</v>
      </c>
      <c r="E10373" s="2"/>
      <c r="F10373" s="2"/>
      <c r="G10373" s="2"/>
      <c r="H10373" s="2"/>
    </row>
    <row r="10374" spans="2:8">
      <c r="B10374" s="2" t="s">
        <v>10823</v>
      </c>
      <c r="C10374" s="2">
        <v>17</v>
      </c>
      <c r="D10374" s="2" t="s">
        <v>463</v>
      </c>
      <c r="E10374" s="2"/>
      <c r="F10374" s="2"/>
      <c r="G10374" s="2"/>
      <c r="H10374" s="2"/>
    </row>
    <row r="10375" spans="2:8">
      <c r="B10375" s="2" t="s">
        <v>10824</v>
      </c>
      <c r="C10375" s="2">
        <v>21</v>
      </c>
      <c r="D10375" s="2" t="s">
        <v>463</v>
      </c>
      <c r="E10375" s="2"/>
      <c r="F10375" s="2"/>
      <c r="G10375" s="2"/>
      <c r="H10375" s="2"/>
    </row>
    <row r="10376" spans="2:8">
      <c r="B10376" s="2" t="s">
        <v>10825</v>
      </c>
      <c r="C10376" s="2">
        <v>26</v>
      </c>
      <c r="D10376" s="2" t="s">
        <v>463</v>
      </c>
      <c r="E10376" s="2"/>
      <c r="F10376" s="2"/>
      <c r="G10376" s="2"/>
      <c r="H10376" s="2"/>
    </row>
    <row r="10377" spans="2:8">
      <c r="B10377" s="2" t="s">
        <v>10826</v>
      </c>
      <c r="C10377" s="2">
        <v>31</v>
      </c>
      <c r="D10377" s="2" t="s">
        <v>463</v>
      </c>
      <c r="E10377" s="2"/>
      <c r="F10377" s="2"/>
      <c r="G10377" s="2"/>
      <c r="H10377" s="2"/>
    </row>
    <row r="10378" spans="2:8">
      <c r="B10378" s="2" t="s">
        <v>10827</v>
      </c>
      <c r="C10378" s="2">
        <v>36</v>
      </c>
      <c r="D10378" s="2" t="s">
        <v>463</v>
      </c>
      <c r="E10378" s="2"/>
      <c r="F10378" s="2"/>
      <c r="G10378" s="2"/>
      <c r="H10378" s="2"/>
    </row>
    <row r="10379" spans="2:8">
      <c r="B10379" s="2" t="s">
        <v>10828</v>
      </c>
      <c r="C10379" s="2">
        <v>42</v>
      </c>
      <c r="D10379" s="2" t="s">
        <v>463</v>
      </c>
      <c r="E10379" s="2"/>
      <c r="F10379" s="2"/>
      <c r="G10379" s="2"/>
      <c r="H10379" s="2"/>
    </row>
    <row r="10380" spans="2:8">
      <c r="B10380" s="2" t="s">
        <v>10829</v>
      </c>
      <c r="C10380" s="2">
        <v>41</v>
      </c>
      <c r="D10380" s="2" t="s">
        <v>463</v>
      </c>
      <c r="E10380" s="2"/>
      <c r="F10380" s="2"/>
      <c r="G10380" s="2"/>
      <c r="H10380" s="2"/>
    </row>
    <row r="10381" spans="2:8">
      <c r="B10381" s="2" t="s">
        <v>10830</v>
      </c>
      <c r="C10381" s="2">
        <v>35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34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30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26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23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18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18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24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32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20</v>
      </c>
      <c r="D10390" s="2" t="s">
        <v>463</v>
      </c>
      <c r="E10390" s="2"/>
      <c r="F10390" s="2"/>
      <c r="G10390" s="2"/>
      <c r="H10390" s="2"/>
    </row>
    <row r="10391" spans="2:8">
      <c r="B10391" s="2" t="s">
        <v>10840</v>
      </c>
      <c r="C10391" s="2">
        <v>13</v>
      </c>
      <c r="D10391" s="2" t="s">
        <v>463</v>
      </c>
      <c r="E10391" s="2"/>
      <c r="F10391" s="2"/>
      <c r="G10391" s="2"/>
      <c r="H10391" s="2"/>
    </row>
    <row r="10392" spans="2:8">
      <c r="B10392" s="2" t="s">
        <v>10841</v>
      </c>
      <c r="C10392" s="2">
        <v>32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30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27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25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28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32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10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14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7</v>
      </c>
      <c r="D10400" s="2" t="s">
        <v>463</v>
      </c>
      <c r="E10400" s="2"/>
      <c r="F10400" s="2"/>
      <c r="G10400" s="2"/>
      <c r="H10400" s="2"/>
    </row>
    <row r="10401" spans="2:8">
      <c r="B10401" s="2" t="s">
        <v>10850</v>
      </c>
      <c r="C10401" s="2">
        <v>11</v>
      </c>
      <c r="D10401" s="2" t="s">
        <v>463</v>
      </c>
      <c r="E10401" s="2"/>
      <c r="F10401" s="2"/>
      <c r="G10401" s="2"/>
      <c r="H10401" s="2"/>
    </row>
    <row r="10402" spans="2:8">
      <c r="B10402" s="2" t="s">
        <v>10851</v>
      </c>
      <c r="C10402" s="2">
        <v>33</v>
      </c>
      <c r="D10402" s="2" t="s">
        <v>463</v>
      </c>
      <c r="E10402" s="2"/>
      <c r="F10402" s="2"/>
      <c r="G10402" s="2"/>
      <c r="H10402" s="2"/>
    </row>
    <row r="10403" spans="2:8">
      <c r="B10403" s="2" t="s">
        <v>10852</v>
      </c>
      <c r="C10403" s="2">
        <v>39</v>
      </c>
      <c r="D10403" s="2" t="s">
        <v>463</v>
      </c>
      <c r="E10403" s="2"/>
      <c r="F10403" s="2"/>
      <c r="G10403" s="2"/>
      <c r="H10403" s="2"/>
    </row>
    <row r="10404" spans="2:8">
      <c r="B10404" s="2" t="s">
        <v>10853</v>
      </c>
      <c r="C10404" s="2">
        <v>20</v>
      </c>
      <c r="D10404" s="2" t="s">
        <v>463</v>
      </c>
      <c r="E10404" s="2"/>
      <c r="F10404" s="2"/>
      <c r="G10404" s="2"/>
      <c r="H10404" s="2"/>
    </row>
    <row r="10405" spans="2:8">
      <c r="B10405" s="2" t="s">
        <v>10854</v>
      </c>
      <c r="C10405" s="2">
        <v>16</v>
      </c>
      <c r="D10405" s="2" t="s">
        <v>463</v>
      </c>
      <c r="E10405" s="2"/>
      <c r="F10405" s="2"/>
      <c r="G10405" s="2"/>
      <c r="H10405" s="2"/>
    </row>
    <row r="10406" spans="2:8">
      <c r="B10406" s="2" t="s">
        <v>10855</v>
      </c>
      <c r="C10406" s="2">
        <v>10</v>
      </c>
      <c r="D10406" s="2" t="s">
        <v>463</v>
      </c>
      <c r="E10406" s="2"/>
      <c r="F10406" s="2"/>
      <c r="G10406" s="2"/>
      <c r="H10406" s="2"/>
    </row>
    <row r="10407" spans="2:8">
      <c r="B10407" s="2" t="s">
        <v>10856</v>
      </c>
      <c r="C10407" s="2">
        <v>9</v>
      </c>
      <c r="D10407" s="2" t="s">
        <v>463</v>
      </c>
      <c r="E10407" s="2"/>
      <c r="F10407" s="2"/>
      <c r="G10407" s="2"/>
      <c r="H10407" s="2"/>
    </row>
    <row r="10408" spans="2:8">
      <c r="B10408" s="2" t="s">
        <v>10857</v>
      </c>
      <c r="C10408" s="2">
        <v>14</v>
      </c>
      <c r="D10408" s="2" t="s">
        <v>463</v>
      </c>
      <c r="E10408" s="2"/>
      <c r="F10408" s="2"/>
      <c r="G10408" s="2"/>
      <c r="H10408" s="2"/>
    </row>
    <row r="10409" spans="2:8">
      <c r="B10409" s="2" t="s">
        <v>10858</v>
      </c>
      <c r="C10409" s="2">
        <v>14</v>
      </c>
      <c r="D10409" s="2" t="s">
        <v>463</v>
      </c>
      <c r="E10409" s="2"/>
      <c r="F10409" s="2"/>
      <c r="G10409" s="2"/>
      <c r="H10409" s="2"/>
    </row>
    <row r="10410" spans="2:8">
      <c r="B10410" s="2" t="s">
        <v>10859</v>
      </c>
      <c r="C10410" s="2">
        <v>12</v>
      </c>
      <c r="D10410" s="2" t="s">
        <v>463</v>
      </c>
      <c r="E10410" s="2"/>
      <c r="F10410" s="2"/>
      <c r="G10410" s="2"/>
      <c r="H10410" s="2"/>
    </row>
    <row r="10411" spans="2:8">
      <c r="B10411" s="2" t="s">
        <v>10860</v>
      </c>
      <c r="C10411" s="2">
        <v>11</v>
      </c>
      <c r="D10411" s="2" t="s">
        <v>463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463</v>
      </c>
      <c r="E10412" s="2"/>
      <c r="F10412" s="2"/>
      <c r="G10412" s="2"/>
      <c r="H10412" s="2"/>
    </row>
    <row r="10413" spans="2:8">
      <c r="B10413" s="2" t="s">
        <v>10862</v>
      </c>
      <c r="C10413" s="2">
        <v>34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27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25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19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21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25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25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25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25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27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28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27</v>
      </c>
      <c r="D10424" s="2" t="s">
        <v>463</v>
      </c>
      <c r="E10424" s="2"/>
      <c r="F10424" s="2"/>
      <c r="G10424" s="2"/>
      <c r="H10424" s="2"/>
    </row>
    <row r="10425" spans="2:8">
      <c r="B10425" s="2" t="s">
        <v>10874</v>
      </c>
      <c r="C10425" s="2">
        <v>26</v>
      </c>
      <c r="D10425" s="2" t="s">
        <v>463</v>
      </c>
      <c r="E10425" s="2"/>
      <c r="F10425" s="2"/>
      <c r="G10425" s="2"/>
      <c r="H10425" s="2"/>
    </row>
    <row r="10426" spans="2:8">
      <c r="B10426" s="2" t="s">
        <v>10875</v>
      </c>
      <c r="C10426" s="2">
        <v>33</v>
      </c>
      <c r="D10426" s="2" t="s">
        <v>463</v>
      </c>
      <c r="E10426" s="2"/>
      <c r="F10426" s="2"/>
      <c r="G10426" s="2"/>
      <c r="H10426" s="2"/>
    </row>
    <row r="10427" spans="2:8">
      <c r="B10427" s="2" t="s">
        <v>10876</v>
      </c>
      <c r="C10427" s="2">
        <v>27</v>
      </c>
      <c r="D10427" s="2" t="s">
        <v>463</v>
      </c>
      <c r="E10427" s="2"/>
      <c r="F10427" s="2"/>
      <c r="G10427" s="2"/>
      <c r="H10427" s="2"/>
    </row>
    <row r="10428" spans="2:8">
      <c r="B10428" s="2" t="s">
        <v>10877</v>
      </c>
      <c r="C10428" s="2">
        <v>23</v>
      </c>
      <c r="D10428" s="2" t="s">
        <v>463</v>
      </c>
      <c r="E10428" s="2"/>
      <c r="F10428" s="2"/>
      <c r="G10428" s="2"/>
      <c r="H10428" s="2"/>
    </row>
    <row r="10429" spans="2:8">
      <c r="B10429" s="2" t="s">
        <v>10878</v>
      </c>
      <c r="C10429" s="2">
        <v>24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27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26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25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23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21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17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15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14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15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17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19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21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23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11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15</v>
      </c>
      <c r="D10444" s="2" t="s">
        <v>463</v>
      </c>
      <c r="E10444" s="2"/>
      <c r="F10444" s="2"/>
      <c r="G10444" s="2"/>
      <c r="H10444" s="2"/>
    </row>
    <row r="10445" spans="2:8">
      <c r="B10445" s="2" t="s">
        <v>10894</v>
      </c>
      <c r="C10445" s="2">
        <v>22</v>
      </c>
      <c r="D10445" s="2" t="s">
        <v>463</v>
      </c>
      <c r="E10445" s="2"/>
      <c r="F10445" s="2"/>
      <c r="G10445" s="2"/>
      <c r="H10445" s="2"/>
    </row>
    <row r="10446" spans="2:8">
      <c r="B10446" s="2" t="s">
        <v>10895</v>
      </c>
      <c r="C10446" s="2">
        <v>30</v>
      </c>
      <c r="D10446" s="2" t="s">
        <v>463</v>
      </c>
      <c r="E10446" s="2"/>
      <c r="F10446" s="2"/>
      <c r="G10446" s="2"/>
      <c r="H10446" s="2"/>
    </row>
    <row r="10447" spans="2:8">
      <c r="B10447" s="2" t="s">
        <v>10896</v>
      </c>
      <c r="C10447" s="2">
        <v>28</v>
      </c>
      <c r="D10447" s="2" t="s">
        <v>463</v>
      </c>
      <c r="E10447" s="2"/>
      <c r="F10447" s="2"/>
      <c r="G10447" s="2"/>
      <c r="H10447" s="2"/>
    </row>
    <row r="10448" spans="2:8">
      <c r="B10448" s="2" t="s">
        <v>10897</v>
      </c>
      <c r="C10448" s="2">
        <v>22</v>
      </c>
      <c r="D10448" s="2" t="s">
        <v>463</v>
      </c>
      <c r="E10448" s="2"/>
      <c r="F10448" s="2"/>
      <c r="G10448" s="2"/>
      <c r="H10448" s="2"/>
    </row>
    <row r="10449" spans="2:8">
      <c r="B10449" s="2" t="s">
        <v>10898</v>
      </c>
      <c r="C10449" s="2">
        <v>19</v>
      </c>
      <c r="D10449" s="2" t="s">
        <v>463</v>
      </c>
      <c r="E10449" s="2"/>
      <c r="F10449" s="2"/>
      <c r="G10449" s="2"/>
      <c r="H10449" s="2"/>
    </row>
    <row r="10450" spans="2:8">
      <c r="B10450" s="2" t="s">
        <v>10899</v>
      </c>
      <c r="C10450" s="2">
        <v>9</v>
      </c>
      <c r="D10450" s="2" t="s">
        <v>463</v>
      </c>
      <c r="E10450" s="2"/>
      <c r="F10450" s="2"/>
      <c r="G10450" s="2"/>
      <c r="H10450" s="2"/>
    </row>
    <row r="10451" spans="2:8">
      <c r="B10451" s="2" t="s">
        <v>10900</v>
      </c>
      <c r="C10451" s="2">
        <v>9</v>
      </c>
      <c r="D10451" s="2" t="s">
        <v>463</v>
      </c>
      <c r="E10451" s="2"/>
      <c r="F10451" s="2"/>
      <c r="G10451" s="2"/>
      <c r="H10451" s="2"/>
    </row>
    <row r="10452" spans="2:8">
      <c r="B10452" s="2" t="s">
        <v>10901</v>
      </c>
      <c r="C10452" s="2">
        <v>20</v>
      </c>
      <c r="D10452" s="2" t="s">
        <v>463</v>
      </c>
      <c r="E10452" s="2"/>
      <c r="F10452" s="2"/>
      <c r="G10452" s="2"/>
      <c r="H10452" s="2"/>
    </row>
    <row r="10453" spans="2:8">
      <c r="B10453" s="2" t="s">
        <v>10902</v>
      </c>
      <c r="C10453" s="2">
        <v>24</v>
      </c>
      <c r="D10453" s="2" t="s">
        <v>463</v>
      </c>
      <c r="E10453" s="2"/>
      <c r="F10453" s="2"/>
      <c r="G10453" s="2"/>
      <c r="H10453" s="2"/>
    </row>
    <row r="10454" spans="2:8">
      <c r="B10454" s="2" t="s">
        <v>10903</v>
      </c>
      <c r="C10454" s="2">
        <v>28</v>
      </c>
      <c r="D10454" s="2" t="s">
        <v>463</v>
      </c>
      <c r="E10454" s="2"/>
      <c r="F10454" s="2"/>
      <c r="G10454" s="2"/>
      <c r="H10454" s="2"/>
    </row>
    <row r="10455" spans="2:8">
      <c r="B10455" s="2" t="s">
        <v>10904</v>
      </c>
      <c r="C10455" s="2">
        <v>30</v>
      </c>
      <c r="D10455" s="2" t="s">
        <v>463</v>
      </c>
      <c r="E10455" s="2"/>
      <c r="F10455" s="2"/>
      <c r="G10455" s="2"/>
      <c r="H10455" s="2"/>
    </row>
    <row r="10456" spans="2:8">
      <c r="B10456" s="2" t="s">
        <v>10905</v>
      </c>
      <c r="C10456" s="2">
        <v>41</v>
      </c>
      <c r="D10456" s="2" t="s">
        <v>463</v>
      </c>
      <c r="E10456" s="2"/>
      <c r="F10456" s="2"/>
      <c r="G10456" s="2"/>
      <c r="H10456" s="2"/>
    </row>
    <row r="10457" spans="2:8">
      <c r="B10457" s="2" t="s">
        <v>10906</v>
      </c>
      <c r="C10457" s="2">
        <v>26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19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11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15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23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36</v>
      </c>
      <c r="D10462" s="2" t="s">
        <v>463</v>
      </c>
      <c r="E10462" s="2"/>
      <c r="F10462" s="2"/>
      <c r="G10462" s="2"/>
      <c r="H10462" s="2"/>
    </row>
    <row r="10463" spans="2:8">
      <c r="B10463" s="2" t="s">
        <v>10912</v>
      </c>
      <c r="C10463" s="2">
        <v>35</v>
      </c>
      <c r="D10463" s="2" t="s">
        <v>463</v>
      </c>
      <c r="E10463" s="2"/>
      <c r="F10463" s="2"/>
      <c r="G10463" s="2"/>
      <c r="H10463" s="2"/>
    </row>
    <row r="10464" spans="2:8">
      <c r="B10464" s="2" t="s">
        <v>10913</v>
      </c>
      <c r="C10464" s="2">
        <v>33</v>
      </c>
      <c r="D10464" s="2" t="s">
        <v>463</v>
      </c>
      <c r="E10464" s="2"/>
      <c r="F10464" s="2"/>
      <c r="G10464" s="2"/>
      <c r="H10464" s="2"/>
    </row>
    <row r="10465" spans="2:8">
      <c r="B10465" s="2" t="s">
        <v>10914</v>
      </c>
      <c r="C10465" s="2">
        <v>38</v>
      </c>
      <c r="D10465" s="2" t="s">
        <v>463</v>
      </c>
      <c r="E10465" s="2"/>
      <c r="F10465" s="2"/>
      <c r="G10465" s="2"/>
      <c r="H10465" s="2"/>
    </row>
    <row r="10466" spans="2:8">
      <c r="B10466" s="2" t="s">
        <v>10915</v>
      </c>
      <c r="C10466" s="2">
        <v>35</v>
      </c>
      <c r="D10466" s="2" t="s">
        <v>463</v>
      </c>
      <c r="E10466" s="2"/>
      <c r="F10466" s="2"/>
      <c r="G10466" s="2"/>
      <c r="H10466" s="2"/>
    </row>
    <row r="10467" spans="2:8">
      <c r="B10467" s="2" t="s">
        <v>10916</v>
      </c>
      <c r="C10467" s="2">
        <v>7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8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11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12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13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14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20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19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22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23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32</v>
      </c>
      <c r="D10477" s="2" t="s">
        <v>463</v>
      </c>
      <c r="E10477" s="2"/>
      <c r="F10477" s="2"/>
      <c r="G10477" s="2"/>
      <c r="H10477" s="2"/>
    </row>
    <row r="10478" spans="2:8">
      <c r="B10478" s="2" t="s">
        <v>10927</v>
      </c>
      <c r="C10478" s="2">
        <v>32</v>
      </c>
      <c r="D10478" s="2" t="s">
        <v>463</v>
      </c>
      <c r="E10478" s="2"/>
      <c r="F10478" s="2"/>
      <c r="G10478" s="2"/>
      <c r="H10478" s="2"/>
    </row>
    <row r="10479" spans="2:8">
      <c r="B10479" s="2" t="s">
        <v>10928</v>
      </c>
      <c r="C10479" s="2">
        <v>29</v>
      </c>
      <c r="D10479" s="2" t="s">
        <v>463</v>
      </c>
      <c r="E10479" s="2"/>
      <c r="F10479" s="2"/>
      <c r="G10479" s="2"/>
      <c r="H10479" s="2"/>
    </row>
    <row r="10480" spans="2:8">
      <c r="B10480" s="2" t="s">
        <v>10929</v>
      </c>
      <c r="C10480" s="2">
        <v>24</v>
      </c>
      <c r="D10480" s="2" t="s">
        <v>463</v>
      </c>
      <c r="E10480" s="2"/>
      <c r="F10480" s="2"/>
      <c r="G10480" s="2"/>
      <c r="H10480" s="2"/>
    </row>
    <row r="10481" spans="2:8">
      <c r="B10481" s="2" t="s">
        <v>10930</v>
      </c>
      <c r="C10481" s="2">
        <v>20</v>
      </c>
      <c r="D10481" s="2" t="s">
        <v>463</v>
      </c>
      <c r="E10481" s="2"/>
      <c r="F10481" s="2"/>
      <c r="G10481" s="2"/>
      <c r="H10481" s="2"/>
    </row>
    <row r="10482" spans="2:8">
      <c r="B10482" s="2" t="s">
        <v>10931</v>
      </c>
      <c r="C10482" s="2">
        <v>38</v>
      </c>
      <c r="D10482" s="2" t="s">
        <v>463</v>
      </c>
      <c r="E10482" s="2"/>
      <c r="F10482" s="2"/>
      <c r="G10482" s="2"/>
      <c r="H10482" s="2"/>
    </row>
    <row r="10483" spans="2:8">
      <c r="B10483" s="2" t="s">
        <v>10932</v>
      </c>
      <c r="C10483" s="2">
        <v>36</v>
      </c>
      <c r="D10483" s="2" t="s">
        <v>463</v>
      </c>
      <c r="E10483" s="2"/>
      <c r="F10483" s="2"/>
      <c r="G10483" s="2"/>
      <c r="H10483" s="2"/>
    </row>
    <row r="10484" spans="2:8">
      <c r="B10484" s="2" t="s">
        <v>10933</v>
      </c>
      <c r="C10484" s="2">
        <v>22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21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25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29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43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42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42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27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27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29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45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44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42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42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39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34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32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31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29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31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36</v>
      </c>
      <c r="D10504" s="2" t="s">
        <v>463</v>
      </c>
      <c r="E10504" s="2"/>
      <c r="F10504" s="2"/>
      <c r="G10504" s="2"/>
      <c r="H10504" s="2"/>
    </row>
    <row r="10505" spans="2:8">
      <c r="B10505" s="2" t="s">
        <v>10954</v>
      </c>
      <c r="C10505" s="2">
        <v>39</v>
      </c>
      <c r="D10505" s="2" t="s">
        <v>463</v>
      </c>
      <c r="E10505" s="2"/>
      <c r="F10505" s="2"/>
      <c r="G10505" s="2"/>
      <c r="H10505" s="2"/>
    </row>
    <row r="10506" spans="2:8">
      <c r="B10506" s="2" t="s">
        <v>10955</v>
      </c>
      <c r="C10506" s="2">
        <v>40</v>
      </c>
      <c r="D10506" s="2" t="s">
        <v>463</v>
      </c>
      <c r="E10506" s="2"/>
      <c r="F10506" s="2"/>
      <c r="G10506" s="2"/>
      <c r="H10506" s="2"/>
    </row>
    <row r="10507" spans="2:8">
      <c r="B10507" s="2" t="s">
        <v>10956</v>
      </c>
      <c r="C10507" s="2">
        <v>39</v>
      </c>
      <c r="D10507" s="2" t="s">
        <v>463</v>
      </c>
      <c r="E10507" s="2"/>
      <c r="F10507" s="2"/>
      <c r="G10507" s="2"/>
      <c r="H10507" s="2"/>
    </row>
    <row r="10508" spans="2:8">
      <c r="B10508" s="2" t="s">
        <v>10957</v>
      </c>
      <c r="C10508" s="2">
        <v>33</v>
      </c>
      <c r="D10508" s="2" t="s">
        <v>463</v>
      </c>
      <c r="E10508" s="2"/>
      <c r="F10508" s="2"/>
      <c r="G10508" s="2"/>
      <c r="H10508" s="2"/>
    </row>
    <row r="10509" spans="2:8">
      <c r="B10509" s="2" t="s">
        <v>10958</v>
      </c>
      <c r="C10509" s="2">
        <v>36</v>
      </c>
      <c r="D10509" s="2" t="s">
        <v>463</v>
      </c>
      <c r="E10509" s="2"/>
      <c r="F10509" s="2"/>
      <c r="G10509" s="2"/>
      <c r="H10509" s="2"/>
    </row>
    <row r="10510" spans="2:8">
      <c r="B10510" s="2" t="s">
        <v>10959</v>
      </c>
      <c r="C10510" s="2">
        <v>37</v>
      </c>
      <c r="D10510" s="2" t="s">
        <v>463</v>
      </c>
      <c r="E10510" s="2"/>
      <c r="F10510" s="2"/>
      <c r="G10510" s="2"/>
      <c r="H10510" s="2"/>
    </row>
    <row r="10511" spans="2:8">
      <c r="B10511" s="2" t="s">
        <v>10960</v>
      </c>
      <c r="C10511" s="2">
        <v>37</v>
      </c>
      <c r="D10511" s="2" t="s">
        <v>463</v>
      </c>
      <c r="E10511" s="2"/>
      <c r="F10511" s="2"/>
      <c r="G10511" s="2"/>
      <c r="H10511" s="2"/>
    </row>
    <row r="10512" spans="2:8">
      <c r="B10512" s="2" t="s">
        <v>10961</v>
      </c>
      <c r="C10512" s="2">
        <v>35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35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36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27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25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24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22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22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19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18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20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21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34</v>
      </c>
      <c r="D10524" s="2" t="s">
        <v>463</v>
      </c>
      <c r="E10524" s="2"/>
      <c r="F10524" s="2"/>
      <c r="G10524" s="2"/>
      <c r="H10524" s="2"/>
    </row>
    <row r="10525" spans="2:8">
      <c r="B10525" s="2" t="s">
        <v>10974</v>
      </c>
      <c r="C10525" s="2">
        <v>33</v>
      </c>
      <c r="D10525" s="2" t="s">
        <v>463</v>
      </c>
      <c r="E10525" s="2"/>
      <c r="F10525" s="2"/>
      <c r="G10525" s="2"/>
      <c r="H10525" s="2"/>
    </row>
    <row r="10526" spans="2:8">
      <c r="B10526" s="2" t="s">
        <v>10975</v>
      </c>
      <c r="C10526" s="2">
        <v>37</v>
      </c>
      <c r="D10526" s="2" t="s">
        <v>463</v>
      </c>
      <c r="E10526" s="2"/>
      <c r="F10526" s="2"/>
      <c r="G10526" s="2"/>
      <c r="H10526" s="2"/>
    </row>
    <row r="10527" spans="2:8">
      <c r="B10527" s="2" t="s">
        <v>10976</v>
      </c>
      <c r="C10527" s="2">
        <v>41</v>
      </c>
      <c r="D10527" s="2" t="s">
        <v>463</v>
      </c>
      <c r="E10527" s="2"/>
      <c r="F10527" s="2"/>
      <c r="G10527" s="2"/>
      <c r="H10527" s="2"/>
    </row>
    <row r="10528" spans="2:8">
      <c r="B10528" s="2" t="s">
        <v>10977</v>
      </c>
      <c r="C10528" s="2">
        <v>44</v>
      </c>
      <c r="D10528" s="2" t="s">
        <v>463</v>
      </c>
      <c r="E10528" s="2"/>
      <c r="F10528" s="2"/>
      <c r="G10528" s="2"/>
      <c r="H10528" s="2"/>
    </row>
    <row r="10529" spans="2:8">
      <c r="B10529" s="2" t="s">
        <v>10978</v>
      </c>
      <c r="C10529" s="2">
        <v>46</v>
      </c>
      <c r="D10529" s="2" t="s">
        <v>463</v>
      </c>
      <c r="E10529" s="2"/>
      <c r="F10529" s="2"/>
      <c r="G10529" s="2"/>
      <c r="H10529" s="2"/>
    </row>
    <row r="10530" spans="2:8">
      <c r="B10530" s="2" t="s">
        <v>10979</v>
      </c>
      <c r="C10530" s="2">
        <v>59</v>
      </c>
      <c r="D10530" s="2" t="s">
        <v>463</v>
      </c>
      <c r="E10530" s="2"/>
      <c r="F10530" s="2"/>
      <c r="G10530" s="2"/>
      <c r="H10530" s="2"/>
    </row>
    <row r="10531" spans="2:8">
      <c r="B10531" s="2" t="s">
        <v>10980</v>
      </c>
      <c r="C10531" s="2">
        <v>44</v>
      </c>
      <c r="D10531" s="2" t="s">
        <v>463</v>
      </c>
      <c r="E10531" s="2"/>
      <c r="F10531" s="2"/>
      <c r="G10531" s="2"/>
      <c r="H10531" s="2"/>
    </row>
    <row r="10532" spans="2:8">
      <c r="B10532" s="2" t="s">
        <v>10981</v>
      </c>
      <c r="C10532" s="2">
        <v>46</v>
      </c>
      <c r="D10532" s="2" t="s">
        <v>463</v>
      </c>
      <c r="E10532" s="2"/>
      <c r="F10532" s="2"/>
      <c r="G10532" s="2"/>
      <c r="H10532" s="2"/>
    </row>
    <row r="10533" spans="2:8">
      <c r="B10533" s="2" t="s">
        <v>10982</v>
      </c>
      <c r="C10533" s="2">
        <v>31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29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32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32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32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33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26</v>
      </c>
      <c r="D10539" s="2" t="s">
        <v>463</v>
      </c>
      <c r="E10539" s="2"/>
      <c r="F10539" s="2"/>
      <c r="G10539" s="2"/>
      <c r="H10539" s="2"/>
    </row>
    <row r="10540" spans="2:8">
      <c r="B10540" s="2" t="s">
        <v>10989</v>
      </c>
      <c r="C10540" s="2">
        <v>24</v>
      </c>
      <c r="D10540" s="2" t="s">
        <v>463</v>
      </c>
      <c r="E10540" s="2"/>
      <c r="F10540" s="2"/>
      <c r="G10540" s="2"/>
      <c r="H10540" s="2"/>
    </row>
    <row r="10541" spans="2:8">
      <c r="B10541" s="2" t="s">
        <v>10990</v>
      </c>
      <c r="C10541" s="2">
        <v>30</v>
      </c>
      <c r="D10541" s="2" t="s">
        <v>463</v>
      </c>
      <c r="E10541" s="2"/>
      <c r="F10541" s="2"/>
      <c r="G10541" s="2"/>
      <c r="H10541" s="2"/>
    </row>
    <row r="10542" spans="2:8">
      <c r="B10542" s="2" t="s">
        <v>10991</v>
      </c>
      <c r="C10542" s="2">
        <v>23</v>
      </c>
      <c r="D10542" s="2" t="s">
        <v>463</v>
      </c>
      <c r="E10542" s="2"/>
      <c r="F10542" s="2"/>
      <c r="G10542" s="2"/>
      <c r="H10542" s="2"/>
    </row>
    <row r="10543" spans="2:8">
      <c r="B10543" s="2" t="s">
        <v>10992</v>
      </c>
      <c r="C10543" s="2">
        <v>17</v>
      </c>
      <c r="D10543" s="2" t="s">
        <v>463</v>
      </c>
      <c r="E10543" s="2"/>
      <c r="F10543" s="2"/>
      <c r="G10543" s="2"/>
      <c r="H10543" s="2"/>
    </row>
    <row r="10544" spans="2:8">
      <c r="B10544" s="2" t="s">
        <v>10993</v>
      </c>
      <c r="C10544" s="2">
        <v>45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36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35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34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24</v>
      </c>
      <c r="D10548" s="2" t="s">
        <v>463</v>
      </c>
      <c r="E10548" s="2"/>
      <c r="F10548" s="2"/>
      <c r="G10548" s="2"/>
      <c r="H10548" s="2"/>
    </row>
    <row r="10549" spans="2:8">
      <c r="B10549" s="2" t="s">
        <v>10998</v>
      </c>
      <c r="C10549" s="2">
        <v>13</v>
      </c>
      <c r="D10549" s="2" t="s">
        <v>463</v>
      </c>
      <c r="E10549" s="2"/>
      <c r="F10549" s="2"/>
      <c r="G10549" s="2"/>
      <c r="H10549" s="2"/>
    </row>
    <row r="10550" spans="2:8">
      <c r="B10550" s="2" t="s">
        <v>10999</v>
      </c>
      <c r="C10550" s="2">
        <v>30</v>
      </c>
      <c r="D10550" s="2" t="s">
        <v>463</v>
      </c>
      <c r="E10550" s="2"/>
      <c r="F10550" s="2"/>
      <c r="G10550" s="2"/>
      <c r="H10550" s="2"/>
    </row>
    <row r="10551" spans="2:8">
      <c r="B10551" s="2" t="s">
        <v>11000</v>
      </c>
      <c r="C10551" s="2">
        <v>32</v>
      </c>
      <c r="D10551" s="2" t="s">
        <v>463</v>
      </c>
      <c r="E10551" s="2"/>
      <c r="F10551" s="2"/>
      <c r="G10551" s="2"/>
      <c r="H10551" s="2"/>
    </row>
    <row r="10552" spans="2:8">
      <c r="B10552" s="2" t="s">
        <v>11001</v>
      </c>
      <c r="C10552" s="2">
        <v>35</v>
      </c>
      <c r="D10552" s="2" t="s">
        <v>463</v>
      </c>
      <c r="E10552" s="2"/>
      <c r="F10552" s="2"/>
      <c r="G10552" s="2"/>
      <c r="H10552" s="2"/>
    </row>
    <row r="10553" spans="2:8">
      <c r="B10553" s="2" t="s">
        <v>11002</v>
      </c>
      <c r="C10553" s="2">
        <v>46</v>
      </c>
      <c r="D10553" s="2" t="s">
        <v>463</v>
      </c>
      <c r="E10553" s="2"/>
      <c r="F10553" s="2"/>
      <c r="G10553" s="2"/>
      <c r="H10553" s="2"/>
    </row>
    <row r="10554" spans="2:8">
      <c r="B10554" s="2" t="s">
        <v>11003</v>
      </c>
      <c r="C10554" s="2">
        <v>17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16</v>
      </c>
      <c r="D10555" s="2" t="s">
        <v>463</v>
      </c>
      <c r="E10555" s="2"/>
      <c r="F10555" s="2"/>
      <c r="G10555" s="2"/>
      <c r="H10555" s="2"/>
    </row>
    <row r="10556" spans="2:8">
      <c r="B10556" s="2" t="s">
        <v>11005</v>
      </c>
      <c r="C10556" s="2">
        <v>26</v>
      </c>
      <c r="D10556" s="2" t="s">
        <v>463</v>
      </c>
      <c r="E10556" s="2"/>
      <c r="F10556" s="2"/>
      <c r="G10556" s="2"/>
      <c r="H10556" s="2"/>
    </row>
    <row r="10557" spans="2:8">
      <c r="B10557" s="2" t="s">
        <v>11006</v>
      </c>
      <c r="C10557" s="2">
        <v>29</v>
      </c>
      <c r="D10557" s="2" t="s">
        <v>463</v>
      </c>
      <c r="E10557" s="2"/>
      <c r="F10557" s="2"/>
      <c r="G10557" s="2"/>
      <c r="H10557" s="2"/>
    </row>
    <row r="10558" spans="2:8">
      <c r="B10558" s="2" t="s">
        <v>11007</v>
      </c>
      <c r="C10558" s="2">
        <v>26</v>
      </c>
      <c r="D10558" s="2" t="s">
        <v>463</v>
      </c>
      <c r="E10558" s="2"/>
      <c r="F10558" s="2"/>
      <c r="G10558" s="2"/>
      <c r="H10558" s="2"/>
    </row>
    <row r="10559" spans="2:8">
      <c r="B10559" s="2" t="s">
        <v>11008</v>
      </c>
      <c r="C10559" s="2">
        <v>24</v>
      </c>
      <c r="D10559" s="2" t="s">
        <v>463</v>
      </c>
      <c r="E10559" s="2"/>
      <c r="F10559" s="2"/>
      <c r="G10559" s="2"/>
      <c r="H10559" s="2"/>
    </row>
    <row r="10560" spans="2:8">
      <c r="B10560" s="2" t="s">
        <v>11009</v>
      </c>
      <c r="C10560" s="2">
        <v>28</v>
      </c>
      <c r="D10560" s="2" t="s">
        <v>463</v>
      </c>
      <c r="E10560" s="2"/>
      <c r="F10560" s="2"/>
      <c r="G10560" s="2"/>
      <c r="H10560" s="2"/>
    </row>
    <row r="10561" spans="2:8">
      <c r="B10561" s="2" t="s">
        <v>11010</v>
      </c>
      <c r="C10561" s="2">
        <v>39</v>
      </c>
      <c r="D10561" s="2" t="s">
        <v>463</v>
      </c>
      <c r="E10561" s="2"/>
      <c r="F10561" s="2"/>
      <c r="G10561" s="2"/>
      <c r="H10561" s="2"/>
    </row>
    <row r="10562" spans="2:8">
      <c r="B10562" s="2" t="s">
        <v>11011</v>
      </c>
      <c r="C10562" s="2">
        <v>31</v>
      </c>
      <c r="D10562" s="2" t="s">
        <v>463</v>
      </c>
      <c r="E10562" s="2"/>
      <c r="F10562" s="2"/>
      <c r="G10562" s="2"/>
      <c r="H10562" s="2"/>
    </row>
    <row r="10563" spans="2:8">
      <c r="B10563" s="2" t="s">
        <v>11012</v>
      </c>
      <c r="C10563" s="2">
        <v>30</v>
      </c>
      <c r="D10563" s="2" t="s">
        <v>463</v>
      </c>
      <c r="E10563" s="2"/>
      <c r="F10563" s="2"/>
      <c r="G10563" s="2"/>
      <c r="H10563" s="2"/>
    </row>
    <row r="10564" spans="2:8">
      <c r="B10564" s="2" t="s">
        <v>11013</v>
      </c>
      <c r="C10564" s="2">
        <v>28</v>
      </c>
      <c r="D10564" s="2" t="s">
        <v>463</v>
      </c>
      <c r="E10564" s="2"/>
      <c r="F10564" s="2"/>
      <c r="G10564" s="2"/>
      <c r="H10564" s="2"/>
    </row>
    <row r="10565" spans="2:8">
      <c r="B10565" s="2" t="s">
        <v>11014</v>
      </c>
      <c r="C10565" s="2">
        <v>42</v>
      </c>
      <c r="D10565" s="2" t="s">
        <v>463</v>
      </c>
      <c r="E10565" s="2"/>
      <c r="F10565" s="2"/>
      <c r="G10565" s="2"/>
      <c r="H10565" s="2"/>
    </row>
    <row r="10566" spans="2:8">
      <c r="B10566" s="2" t="s">
        <v>11015</v>
      </c>
      <c r="C10566" s="2">
        <v>43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40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38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36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30</v>
      </c>
      <c r="D10570" s="2" t="s">
        <v>463</v>
      </c>
      <c r="E10570" s="2"/>
      <c r="F10570" s="2"/>
      <c r="G10570" s="2"/>
      <c r="H10570" s="2"/>
    </row>
    <row r="10571" spans="2:8">
      <c r="B10571" s="2" t="s">
        <v>11020</v>
      </c>
      <c r="C10571" s="2">
        <v>29</v>
      </c>
      <c r="D10571" s="2" t="s">
        <v>463</v>
      </c>
      <c r="E10571" s="2"/>
      <c r="F10571" s="2"/>
      <c r="G10571" s="2"/>
      <c r="H10571" s="2"/>
    </row>
    <row r="10572" spans="2:8">
      <c r="B10572" s="2" t="s">
        <v>11021</v>
      </c>
      <c r="C10572" s="2">
        <v>27</v>
      </c>
      <c r="D10572" s="2" t="s">
        <v>463</v>
      </c>
      <c r="E10572" s="2"/>
      <c r="F10572" s="2"/>
      <c r="G10572" s="2"/>
      <c r="H10572" s="2"/>
    </row>
    <row r="10573" spans="2:8">
      <c r="B10573" s="2" t="s">
        <v>11022</v>
      </c>
      <c r="C10573" s="2">
        <v>41</v>
      </c>
      <c r="D10573" s="2" t="s">
        <v>463</v>
      </c>
      <c r="E10573" s="2"/>
      <c r="F10573" s="2"/>
      <c r="G10573" s="2"/>
      <c r="H10573" s="2"/>
    </row>
    <row r="10574" spans="2:8">
      <c r="B10574" s="2" t="s">
        <v>11023</v>
      </c>
      <c r="C10574" s="2">
        <v>38</v>
      </c>
      <c r="D10574" s="2" t="s">
        <v>463</v>
      </c>
      <c r="E10574" s="2"/>
      <c r="F10574" s="2"/>
      <c r="G10574" s="2"/>
      <c r="H10574" s="2"/>
    </row>
    <row r="10575" spans="2:8">
      <c r="B10575" s="2" t="s">
        <v>11024</v>
      </c>
      <c r="C10575" s="2">
        <v>39</v>
      </c>
      <c r="D10575" s="2" t="s">
        <v>463</v>
      </c>
      <c r="E10575" s="2"/>
      <c r="F10575" s="2"/>
      <c r="G10575" s="2"/>
      <c r="H10575" s="2"/>
    </row>
    <row r="10576" spans="2:8">
      <c r="B10576" s="2" t="s">
        <v>11025</v>
      </c>
      <c r="C10576" s="2">
        <v>41</v>
      </c>
      <c r="D10576" s="2" t="s">
        <v>463</v>
      </c>
      <c r="E10576" s="2"/>
      <c r="F10576" s="2"/>
      <c r="G10576" s="2"/>
      <c r="H10576" s="2"/>
    </row>
    <row r="10577" spans="2:8">
      <c r="B10577" s="2" t="s">
        <v>11026</v>
      </c>
      <c r="C10577" s="2">
        <v>43</v>
      </c>
      <c r="D10577" s="2" t="s">
        <v>463</v>
      </c>
      <c r="E10577" s="2"/>
      <c r="F10577" s="2"/>
      <c r="G10577" s="2"/>
      <c r="H10577" s="2"/>
    </row>
    <row r="10578" spans="2:8">
      <c r="B10578" s="2" t="s">
        <v>11027</v>
      </c>
      <c r="C10578" s="2">
        <v>22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25</v>
      </c>
      <c r="D10579" s="2" t="s">
        <v>463</v>
      </c>
      <c r="E10579" s="2"/>
      <c r="F10579" s="2"/>
      <c r="G10579" s="2"/>
      <c r="H10579" s="2"/>
    </row>
    <row r="10580" spans="2:8">
      <c r="B10580" s="2" t="s">
        <v>11029</v>
      </c>
      <c r="C10580" s="2">
        <v>20</v>
      </c>
      <c r="D10580" s="2" t="s">
        <v>463</v>
      </c>
      <c r="E10580" s="2"/>
      <c r="F10580" s="2"/>
      <c r="G10580" s="2"/>
      <c r="H10580" s="2"/>
    </row>
    <row r="10581" spans="2:8">
      <c r="B10581" s="2" t="s">
        <v>11030</v>
      </c>
      <c r="C10581" s="2">
        <v>15</v>
      </c>
      <c r="D10581" s="2" t="s">
        <v>463</v>
      </c>
      <c r="E10581" s="2"/>
      <c r="F10581" s="2"/>
      <c r="G10581" s="2"/>
      <c r="H10581" s="2"/>
    </row>
    <row r="10582" spans="2:8">
      <c r="B10582" s="2" t="s">
        <v>11031</v>
      </c>
      <c r="C10582" s="2">
        <v>9</v>
      </c>
      <c r="D10582" s="2" t="s">
        <v>463</v>
      </c>
      <c r="E10582" s="2"/>
      <c r="F10582" s="2"/>
      <c r="G10582" s="2"/>
      <c r="H10582" s="2"/>
    </row>
    <row r="10583" spans="2:8">
      <c r="B10583" s="2" t="s">
        <v>11032</v>
      </c>
      <c r="C10583" s="2">
        <v>25</v>
      </c>
      <c r="D10583" s="2" t="s">
        <v>463</v>
      </c>
      <c r="E10583" s="2"/>
      <c r="F10583" s="2"/>
      <c r="G10583" s="2"/>
      <c r="H10583" s="2"/>
    </row>
    <row r="10584" spans="2:8">
      <c r="B10584" s="2" t="s">
        <v>11033</v>
      </c>
      <c r="C10584" s="2">
        <v>18</v>
      </c>
      <c r="D10584" s="2" t="s">
        <v>463</v>
      </c>
      <c r="E10584" s="2"/>
      <c r="F10584" s="2"/>
      <c r="G10584" s="2"/>
      <c r="H10584" s="2"/>
    </row>
    <row r="10585" spans="2:8">
      <c r="B10585" s="2" t="s">
        <v>11034</v>
      </c>
      <c r="C10585" s="2">
        <v>23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17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15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16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17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16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13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25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25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25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27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28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21</v>
      </c>
      <c r="D10597" s="2" t="s">
        <v>463</v>
      </c>
      <c r="E10597" s="2"/>
      <c r="F10597" s="2"/>
      <c r="G10597" s="2"/>
      <c r="H10597" s="2"/>
    </row>
    <row r="10598" spans="2:8">
      <c r="B10598" s="2" t="s">
        <v>11047</v>
      </c>
      <c r="C10598" s="2">
        <v>15</v>
      </c>
      <c r="D10598" s="2" t="s">
        <v>463</v>
      </c>
      <c r="E10598" s="2"/>
      <c r="F10598" s="2"/>
      <c r="G10598" s="2"/>
      <c r="H10598" s="2"/>
    </row>
    <row r="10599" spans="2:8">
      <c r="B10599" s="2" t="s">
        <v>11048</v>
      </c>
      <c r="C10599" s="2">
        <v>33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30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29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23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14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26</v>
      </c>
      <c r="D10604" s="2" t="s">
        <v>463</v>
      </c>
      <c r="E10604" s="2"/>
      <c r="F10604" s="2"/>
      <c r="G10604" s="2"/>
      <c r="H10604" s="2"/>
    </row>
    <row r="10605" spans="2:8">
      <c r="B10605" s="2" t="s">
        <v>11054</v>
      </c>
      <c r="C10605" s="2">
        <v>25</v>
      </c>
      <c r="D10605" s="2" t="s">
        <v>463</v>
      </c>
      <c r="E10605" s="2"/>
      <c r="F10605" s="2"/>
      <c r="G10605" s="2"/>
      <c r="H10605" s="2"/>
    </row>
    <row r="10606" spans="2:8">
      <c r="B10606" s="2" t="s">
        <v>11055</v>
      </c>
      <c r="C10606" s="2">
        <v>24</v>
      </c>
      <c r="D10606" s="2" t="s">
        <v>463</v>
      </c>
      <c r="E10606" s="2"/>
      <c r="F10606" s="2"/>
      <c r="G10606" s="2"/>
      <c r="H10606" s="2"/>
    </row>
    <row r="10607" spans="2:8">
      <c r="B10607" s="2" t="s">
        <v>11056</v>
      </c>
      <c r="C10607" s="2">
        <v>22</v>
      </c>
      <c r="D10607" s="2" t="s">
        <v>463</v>
      </c>
      <c r="E10607" s="2"/>
      <c r="F10607" s="2"/>
      <c r="G10607" s="2"/>
      <c r="H10607" s="2"/>
    </row>
    <row r="10608" spans="2:8">
      <c r="B10608" s="2" t="s">
        <v>11057</v>
      </c>
      <c r="C10608" s="2">
        <v>20</v>
      </c>
      <c r="D10608" s="2" t="s">
        <v>463</v>
      </c>
      <c r="E10608" s="2"/>
      <c r="F10608" s="2"/>
      <c r="G10608" s="2"/>
      <c r="H10608" s="2"/>
    </row>
    <row r="10609" spans="2:8">
      <c r="B10609" s="2" t="s">
        <v>11058</v>
      </c>
      <c r="C10609" s="2">
        <v>20</v>
      </c>
      <c r="D10609" s="2" t="s">
        <v>463</v>
      </c>
      <c r="E10609" s="2"/>
      <c r="F10609" s="2"/>
      <c r="G10609" s="2"/>
      <c r="H10609" s="2"/>
    </row>
    <row r="10610" spans="2:8">
      <c r="B10610" s="2" t="s">
        <v>11059</v>
      </c>
      <c r="C10610" s="2">
        <v>19</v>
      </c>
      <c r="D10610" s="2" t="s">
        <v>463</v>
      </c>
      <c r="E10610" s="2"/>
      <c r="F10610" s="2"/>
      <c r="G10610" s="2"/>
      <c r="H10610" s="2"/>
    </row>
    <row r="10611" spans="2:8">
      <c r="B10611" s="2" t="s">
        <v>11060</v>
      </c>
      <c r="C10611" s="2">
        <v>20</v>
      </c>
      <c r="D10611" s="2" t="s">
        <v>463</v>
      </c>
      <c r="E10611" s="2"/>
      <c r="F10611" s="2"/>
      <c r="G10611" s="2"/>
      <c r="H10611" s="2"/>
    </row>
    <row r="10612" spans="2:8">
      <c r="B10612" s="2" t="s">
        <v>11061</v>
      </c>
      <c r="C10612" s="2">
        <v>23</v>
      </c>
      <c r="D10612" s="2" t="s">
        <v>463</v>
      </c>
      <c r="E10612" s="2"/>
      <c r="F10612" s="2"/>
      <c r="G10612" s="2"/>
      <c r="H10612" s="2"/>
    </row>
    <row r="10613" spans="2:8">
      <c r="B10613" s="2" t="s">
        <v>11062</v>
      </c>
      <c r="C10613" s="2">
        <v>26</v>
      </c>
      <c r="D10613" s="2" t="s">
        <v>463</v>
      </c>
      <c r="E10613" s="2"/>
      <c r="F10613" s="2"/>
      <c r="G10613" s="2"/>
      <c r="H10613" s="2"/>
    </row>
    <row r="10614" spans="2:8">
      <c r="B10614" s="2" t="s">
        <v>11063</v>
      </c>
      <c r="C10614" s="2">
        <v>29</v>
      </c>
      <c r="D10614" s="2" t="s">
        <v>463</v>
      </c>
      <c r="E10614" s="2"/>
      <c r="F10614" s="2"/>
      <c r="G10614" s="2"/>
      <c r="H10614" s="2"/>
    </row>
    <row r="10615" spans="2:8">
      <c r="B10615" s="2" t="s">
        <v>11064</v>
      </c>
      <c r="C10615" s="2">
        <v>25</v>
      </c>
      <c r="D10615" s="2" t="s">
        <v>463</v>
      </c>
      <c r="E10615" s="2"/>
      <c r="F10615" s="2"/>
      <c r="G10615" s="2"/>
      <c r="H10615" s="2"/>
    </row>
    <row r="10616" spans="2:8">
      <c r="B10616" s="2" t="s">
        <v>11065</v>
      </c>
      <c r="C10616" s="2">
        <v>24</v>
      </c>
      <c r="D10616" s="2" t="s">
        <v>463</v>
      </c>
      <c r="E10616" s="2"/>
      <c r="F10616" s="2"/>
      <c r="G10616" s="2"/>
      <c r="H10616" s="2"/>
    </row>
    <row r="10617" spans="2:8">
      <c r="B10617" s="2" t="s">
        <v>11066</v>
      </c>
      <c r="C10617" s="2">
        <v>27</v>
      </c>
      <c r="D10617" s="2" t="s">
        <v>463</v>
      </c>
      <c r="E10617" s="2"/>
      <c r="F10617" s="2"/>
      <c r="G10617" s="2"/>
      <c r="H10617" s="2"/>
    </row>
    <row r="10618" spans="2:8">
      <c r="B10618" s="2" t="s">
        <v>11067</v>
      </c>
      <c r="C10618" s="2">
        <v>29</v>
      </c>
      <c r="D10618" s="2" t="s">
        <v>463</v>
      </c>
      <c r="E10618" s="2"/>
      <c r="F10618" s="2"/>
      <c r="G10618" s="2"/>
      <c r="H10618" s="2"/>
    </row>
    <row r="10619" spans="2:8">
      <c r="B10619" s="2" t="s">
        <v>11068</v>
      </c>
      <c r="C10619" s="2">
        <v>27</v>
      </c>
      <c r="D10619" s="2" t="s">
        <v>463</v>
      </c>
      <c r="E10619" s="2"/>
      <c r="F10619" s="2"/>
      <c r="G10619" s="2"/>
      <c r="H10619" s="2"/>
    </row>
    <row r="10620" spans="2:8">
      <c r="B10620" s="2" t="s">
        <v>11069</v>
      </c>
      <c r="C10620" s="2">
        <v>25</v>
      </c>
      <c r="D10620" s="2" t="s">
        <v>463</v>
      </c>
      <c r="E10620" s="2"/>
      <c r="F10620" s="2"/>
      <c r="G10620" s="2"/>
      <c r="H10620" s="2"/>
    </row>
    <row r="10621" spans="2:8">
      <c r="B10621" s="2" t="s">
        <v>11070</v>
      </c>
      <c r="C10621" s="2">
        <v>23</v>
      </c>
      <c r="D10621" s="2" t="s">
        <v>463</v>
      </c>
      <c r="E10621" s="2"/>
      <c r="F10621" s="2"/>
      <c r="G10621" s="2"/>
      <c r="H10621" s="2"/>
    </row>
    <row r="10622" spans="2:8">
      <c r="B10622" s="2" t="s">
        <v>11071</v>
      </c>
      <c r="C10622" s="2">
        <v>30</v>
      </c>
      <c r="D10622" s="2" t="s">
        <v>463</v>
      </c>
      <c r="E10622" s="2"/>
      <c r="F10622" s="2"/>
      <c r="G10622" s="2"/>
      <c r="H10622" s="2"/>
    </row>
    <row r="10623" spans="2:8">
      <c r="B10623" s="2" t="s">
        <v>11072</v>
      </c>
      <c r="C10623" s="2">
        <v>35</v>
      </c>
      <c r="D10623" s="2" t="s">
        <v>463</v>
      </c>
      <c r="E10623" s="2"/>
      <c r="F10623" s="2"/>
      <c r="G10623" s="2"/>
      <c r="H10623" s="2"/>
    </row>
    <row r="10624" spans="2:8">
      <c r="B10624" s="2" t="s">
        <v>11073</v>
      </c>
      <c r="C10624" s="2">
        <v>16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10</v>
      </c>
      <c r="D10625" s="2" t="s">
        <v>463</v>
      </c>
      <c r="E10625" s="2"/>
      <c r="F10625" s="2"/>
      <c r="G10625" s="2"/>
      <c r="H10625" s="2"/>
    </row>
    <row r="10626" spans="2:8">
      <c r="B10626" s="2" t="s">
        <v>11075</v>
      </c>
      <c r="C10626" s="2">
        <v>31</v>
      </c>
      <c r="D10626" s="2" t="s">
        <v>463</v>
      </c>
      <c r="E10626" s="2"/>
      <c r="F10626" s="2"/>
      <c r="G10626" s="2"/>
      <c r="H10626" s="2"/>
    </row>
    <row r="10627" spans="2:8">
      <c r="B10627" s="2" t="s">
        <v>11076</v>
      </c>
      <c r="C10627" s="2">
        <v>24</v>
      </c>
      <c r="D10627" s="2" t="s">
        <v>463</v>
      </c>
      <c r="E10627" s="2"/>
      <c r="F10627" s="2"/>
      <c r="G10627" s="2"/>
      <c r="H10627" s="2"/>
    </row>
    <row r="10628" spans="2:8">
      <c r="B10628" s="2" t="s">
        <v>11077</v>
      </c>
      <c r="C10628" s="2">
        <v>18</v>
      </c>
      <c r="D10628" s="2" t="s">
        <v>463</v>
      </c>
      <c r="E10628" s="2"/>
      <c r="F10628" s="2"/>
      <c r="G10628" s="2"/>
      <c r="H10628" s="2"/>
    </row>
    <row r="10629" spans="2:8">
      <c r="B10629" s="2" t="s">
        <v>11078</v>
      </c>
      <c r="C10629" s="2">
        <v>10</v>
      </c>
      <c r="D10629" s="2" t="s">
        <v>463</v>
      </c>
      <c r="E10629" s="2"/>
      <c r="F10629" s="2"/>
      <c r="G10629" s="2"/>
      <c r="H10629" s="2"/>
    </row>
    <row r="10630" spans="2:8">
      <c r="B10630" s="2" t="s">
        <v>11079</v>
      </c>
      <c r="C10630" s="2">
        <v>16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18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32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32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32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32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30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29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29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35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33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33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54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36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27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16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24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48</v>
      </c>
      <c r="D10647" s="2" t="s">
        <v>463</v>
      </c>
      <c r="E10647" s="2"/>
      <c r="F10647" s="2"/>
      <c r="G10647" s="2"/>
      <c r="H10647" s="2"/>
    </row>
    <row r="10648" spans="2:8">
      <c r="B10648" s="2" t="s">
        <v>11097</v>
      </c>
      <c r="C10648" s="2">
        <v>49</v>
      </c>
      <c r="D10648" s="2" t="s">
        <v>463</v>
      </c>
      <c r="E10648" s="2"/>
      <c r="F10648" s="2"/>
      <c r="G10648" s="2"/>
      <c r="H10648" s="2"/>
    </row>
    <row r="10649" spans="2:8">
      <c r="B10649" s="2" t="s">
        <v>11098</v>
      </c>
      <c r="C10649" s="2">
        <v>16</v>
      </c>
      <c r="D10649" s="2" t="s">
        <v>463</v>
      </c>
      <c r="E10649" s="2"/>
      <c r="F10649" s="2"/>
      <c r="G10649" s="2"/>
      <c r="H10649" s="2"/>
    </row>
    <row r="10650" spans="2:8">
      <c r="B10650" s="2" t="s">
        <v>11099</v>
      </c>
      <c r="C10650" s="2">
        <v>12</v>
      </c>
      <c r="D10650" s="2" t="s">
        <v>463</v>
      </c>
      <c r="E10650" s="2"/>
      <c r="F10650" s="2"/>
      <c r="G10650" s="2"/>
      <c r="H10650" s="2"/>
    </row>
    <row r="10651" spans="2:8">
      <c r="B10651" s="2" t="s">
        <v>11100</v>
      </c>
      <c r="C10651" s="2">
        <v>9</v>
      </c>
      <c r="D10651" s="2" t="s">
        <v>463</v>
      </c>
      <c r="E10651" s="2"/>
      <c r="F10651" s="2"/>
      <c r="G10651" s="2"/>
      <c r="H10651" s="2"/>
    </row>
    <row r="10652" spans="2:8">
      <c r="B10652" s="2" t="s">
        <v>11101</v>
      </c>
      <c r="C10652" s="2">
        <v>15</v>
      </c>
      <c r="D10652" s="2" t="s">
        <v>463</v>
      </c>
      <c r="E10652" s="2"/>
      <c r="F10652" s="2"/>
      <c r="G10652" s="2"/>
      <c r="H10652" s="2"/>
    </row>
    <row r="10653" spans="2:8">
      <c r="B10653" s="2" t="s">
        <v>11102</v>
      </c>
      <c r="C10653" s="2">
        <v>17</v>
      </c>
      <c r="D10653" s="2" t="s">
        <v>463</v>
      </c>
      <c r="E10653" s="2"/>
      <c r="F10653" s="2"/>
      <c r="G10653" s="2"/>
      <c r="H10653" s="2"/>
    </row>
    <row r="10654" spans="2:8">
      <c r="B10654" s="2" t="s">
        <v>11103</v>
      </c>
      <c r="C10654" s="2">
        <v>22</v>
      </c>
      <c r="D10654" s="2" t="s">
        <v>463</v>
      </c>
      <c r="E10654" s="2"/>
      <c r="F10654" s="2"/>
      <c r="G10654" s="2"/>
      <c r="H10654" s="2"/>
    </row>
    <row r="10655" spans="2:8">
      <c r="B10655" s="2" t="s">
        <v>11104</v>
      </c>
      <c r="C10655" s="2">
        <v>33</v>
      </c>
      <c r="D10655" s="2" t="s">
        <v>463</v>
      </c>
      <c r="E10655" s="2"/>
      <c r="F10655" s="2"/>
      <c r="G10655" s="2"/>
      <c r="H10655" s="2"/>
    </row>
    <row r="10656" spans="2:8">
      <c r="B10656" s="2" t="s">
        <v>11105</v>
      </c>
      <c r="C10656" s="2">
        <v>34</v>
      </c>
      <c r="D10656" s="2" t="s">
        <v>463</v>
      </c>
      <c r="E10656" s="2"/>
      <c r="F10656" s="2"/>
      <c r="G10656" s="2"/>
      <c r="H10656" s="2"/>
    </row>
    <row r="10657" spans="2:8">
      <c r="B10657" s="2" t="s">
        <v>11106</v>
      </c>
      <c r="C10657" s="2">
        <v>32</v>
      </c>
      <c r="D10657" s="2" t="s">
        <v>463</v>
      </c>
      <c r="E10657" s="2"/>
      <c r="F10657" s="2"/>
      <c r="G10657" s="2"/>
      <c r="H10657" s="2"/>
    </row>
    <row r="10658" spans="2:8">
      <c r="B10658" s="2" t="s">
        <v>11107</v>
      </c>
      <c r="C10658" s="2">
        <v>28</v>
      </c>
      <c r="D10658" s="2" t="s">
        <v>463</v>
      </c>
      <c r="E10658" s="2"/>
      <c r="F10658" s="2"/>
      <c r="G10658" s="2"/>
      <c r="H10658" s="2"/>
    </row>
    <row r="10659" spans="2:8">
      <c r="B10659" s="2" t="s">
        <v>11108</v>
      </c>
      <c r="C10659" s="2">
        <v>19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17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15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33</v>
      </c>
      <c r="D10662" s="2" t="s">
        <v>463</v>
      </c>
      <c r="E10662" s="2"/>
      <c r="F10662" s="2"/>
      <c r="G10662" s="2"/>
      <c r="H10662" s="2"/>
    </row>
    <row r="10663" spans="2:8">
      <c r="B10663" s="2" t="s">
        <v>11112</v>
      </c>
      <c r="C10663" s="2">
        <v>21</v>
      </c>
      <c r="D10663" s="2" t="s">
        <v>463</v>
      </c>
      <c r="E10663" s="2"/>
      <c r="F10663" s="2"/>
      <c r="G10663" s="2"/>
      <c r="H10663" s="2"/>
    </row>
    <row r="10664" spans="2:8">
      <c r="B10664" s="2" t="s">
        <v>11113</v>
      </c>
      <c r="C10664" s="2">
        <v>15</v>
      </c>
      <c r="D10664" s="2" t="s">
        <v>463</v>
      </c>
      <c r="E10664" s="2"/>
      <c r="F10664" s="2"/>
      <c r="G10664" s="2"/>
      <c r="H10664" s="2"/>
    </row>
    <row r="10665" spans="2:8">
      <c r="B10665" s="2" t="s">
        <v>11114</v>
      </c>
      <c r="C10665" s="2">
        <v>34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29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21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15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14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14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17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21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15</v>
      </c>
      <c r="D10673" s="2" t="s">
        <v>463</v>
      </c>
      <c r="E10673" s="2"/>
      <c r="F10673" s="2"/>
      <c r="G10673" s="2"/>
      <c r="H10673" s="2"/>
    </row>
    <row r="10674" spans="2:8">
      <c r="B10674" s="2" t="s">
        <v>11123</v>
      </c>
      <c r="C10674" s="2">
        <v>22</v>
      </c>
      <c r="D10674" s="2" t="s">
        <v>463</v>
      </c>
      <c r="E10674" s="2"/>
      <c r="F10674" s="2"/>
      <c r="G10674" s="2"/>
      <c r="H10674" s="2"/>
    </row>
    <row r="10675" spans="2:8">
      <c r="B10675" s="2" t="s">
        <v>11124</v>
      </c>
      <c r="C10675" s="2">
        <v>26</v>
      </c>
      <c r="D10675" s="2" t="s">
        <v>463</v>
      </c>
      <c r="E10675" s="2"/>
      <c r="F10675" s="2"/>
      <c r="G10675" s="2"/>
      <c r="H10675" s="2"/>
    </row>
    <row r="10676" spans="2:8">
      <c r="B10676" s="2" t="s">
        <v>11125</v>
      </c>
      <c r="C10676" s="2">
        <v>23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15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13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24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43</v>
      </c>
      <c r="D10681" s="2" t="s">
        <v>463</v>
      </c>
      <c r="E10681" s="2"/>
      <c r="F10681" s="2"/>
      <c r="G10681" s="2"/>
      <c r="H10681" s="2"/>
    </row>
    <row r="10682" spans="2:8">
      <c r="B10682" s="2" t="s">
        <v>11131</v>
      </c>
      <c r="C10682" s="2">
        <v>36</v>
      </c>
      <c r="D10682" s="2" t="s">
        <v>463</v>
      </c>
      <c r="E10682" s="2"/>
      <c r="F10682" s="2"/>
      <c r="G10682" s="2"/>
      <c r="H10682" s="2"/>
    </row>
    <row r="10683" spans="2:8">
      <c r="B10683" s="2" t="s">
        <v>11132</v>
      </c>
      <c r="C10683" s="2">
        <v>34</v>
      </c>
      <c r="D10683" s="2" t="s">
        <v>463</v>
      </c>
      <c r="E10683" s="2"/>
      <c r="F10683" s="2"/>
      <c r="G10683" s="2"/>
      <c r="H10683" s="2"/>
    </row>
    <row r="10684" spans="2:8">
      <c r="B10684" s="2" t="s">
        <v>11133</v>
      </c>
      <c r="C10684" s="2">
        <v>37</v>
      </c>
      <c r="D10684" s="2" t="s">
        <v>463</v>
      </c>
      <c r="E10684" s="2"/>
      <c r="F10684" s="2"/>
      <c r="G10684" s="2"/>
      <c r="H10684" s="2"/>
    </row>
    <row r="10685" spans="2:8">
      <c r="B10685" s="2" t="s">
        <v>11134</v>
      </c>
      <c r="C10685" s="2">
        <v>42</v>
      </c>
      <c r="D10685" s="2" t="s">
        <v>463</v>
      </c>
      <c r="E10685" s="2"/>
      <c r="F10685" s="2"/>
      <c r="G10685" s="2"/>
      <c r="H10685" s="2"/>
    </row>
    <row r="10686" spans="2:8">
      <c r="B10686" s="2" t="s">
        <v>11135</v>
      </c>
      <c r="C10686" s="2">
        <v>45</v>
      </c>
      <c r="D10686" s="2" t="s">
        <v>463</v>
      </c>
      <c r="E10686" s="2"/>
      <c r="F10686" s="2"/>
      <c r="G10686" s="2"/>
      <c r="H10686" s="2"/>
    </row>
    <row r="10687" spans="2:8">
      <c r="B10687" s="2" t="s">
        <v>11136</v>
      </c>
      <c r="C10687" s="2">
        <v>36</v>
      </c>
      <c r="D10687" s="2" t="s">
        <v>463</v>
      </c>
      <c r="E10687" s="2"/>
      <c r="F10687" s="2"/>
      <c r="G10687" s="2"/>
      <c r="H10687" s="2"/>
    </row>
    <row r="10688" spans="2:8">
      <c r="B10688" s="2" t="s">
        <v>11137</v>
      </c>
      <c r="C10688" s="2">
        <v>27</v>
      </c>
      <c r="D10688" s="2" t="s">
        <v>463</v>
      </c>
      <c r="E10688" s="2"/>
      <c r="F10688" s="2"/>
      <c r="G10688" s="2"/>
      <c r="H10688" s="2"/>
    </row>
    <row r="10689" spans="2:8">
      <c r="B10689" s="2" t="s">
        <v>11138</v>
      </c>
      <c r="C10689" s="2">
        <v>25</v>
      </c>
      <c r="D10689" s="2" t="s">
        <v>463</v>
      </c>
      <c r="E10689" s="2"/>
      <c r="F10689" s="2"/>
      <c r="G10689" s="2"/>
      <c r="H10689" s="2"/>
    </row>
    <row r="10690" spans="2:8">
      <c r="B10690" s="2" t="s">
        <v>11139</v>
      </c>
      <c r="C10690" s="2">
        <v>22</v>
      </c>
      <c r="D10690" s="2" t="s">
        <v>463</v>
      </c>
      <c r="E10690" s="2"/>
      <c r="F10690" s="2"/>
      <c r="G10690" s="2"/>
      <c r="H10690" s="2"/>
    </row>
    <row r="10691" spans="2:8">
      <c r="B10691" s="2" t="s">
        <v>11140</v>
      </c>
      <c r="C10691" s="2">
        <v>25</v>
      </c>
      <c r="D10691" s="2" t="s">
        <v>463</v>
      </c>
      <c r="E10691" s="2"/>
      <c r="F10691" s="2"/>
      <c r="G10691" s="2"/>
      <c r="H10691" s="2"/>
    </row>
    <row r="10692" spans="2:8">
      <c r="B10692" s="2" t="s">
        <v>11141</v>
      </c>
      <c r="C10692" s="2">
        <v>28</v>
      </c>
      <c r="D10692" s="2" t="s">
        <v>463</v>
      </c>
      <c r="E10692" s="2"/>
      <c r="F10692" s="2"/>
      <c r="G10692" s="2"/>
      <c r="H10692" s="2"/>
    </row>
    <row r="10693" spans="2:8">
      <c r="B10693" s="2" t="s">
        <v>11142</v>
      </c>
      <c r="C10693" s="2">
        <v>33</v>
      </c>
      <c r="D10693" s="2" t="s">
        <v>463</v>
      </c>
      <c r="E10693" s="2"/>
      <c r="F10693" s="2"/>
      <c r="G10693" s="2"/>
      <c r="H10693" s="2"/>
    </row>
    <row r="10694" spans="2:8">
      <c r="B10694" s="2" t="s">
        <v>11143</v>
      </c>
      <c r="C10694" s="2">
        <v>38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28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22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22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27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31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49</v>
      </c>
      <c r="D10700" s="2" t="s">
        <v>463</v>
      </c>
      <c r="E10700" s="2"/>
      <c r="F10700" s="2"/>
      <c r="G10700" s="2"/>
      <c r="H10700" s="2"/>
    </row>
    <row r="10701" spans="2:8">
      <c r="B10701" s="2" t="s">
        <v>11150</v>
      </c>
      <c r="C10701" s="2">
        <v>49</v>
      </c>
      <c r="D10701" s="2" t="s">
        <v>463</v>
      </c>
      <c r="E10701" s="2"/>
      <c r="F10701" s="2"/>
      <c r="G10701" s="2"/>
      <c r="H10701" s="2"/>
    </row>
    <row r="10702" spans="2:8">
      <c r="B10702" s="2" t="s">
        <v>11151</v>
      </c>
      <c r="C10702" s="2">
        <v>37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23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22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20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23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28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33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23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25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21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15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10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28</v>
      </c>
      <c r="D10714" s="2" t="s">
        <v>463</v>
      </c>
      <c r="E10714" s="2"/>
      <c r="F10714" s="2"/>
      <c r="G10714" s="2"/>
      <c r="H10714" s="2"/>
    </row>
    <row r="10715" spans="2:8">
      <c r="B10715" s="2" t="s">
        <v>11164</v>
      </c>
      <c r="C10715" s="2">
        <v>20</v>
      </c>
      <c r="D10715" s="2" t="s">
        <v>463</v>
      </c>
      <c r="E10715" s="2"/>
      <c r="F10715" s="2"/>
      <c r="G10715" s="2"/>
      <c r="H10715" s="2"/>
    </row>
    <row r="10716" spans="2:8">
      <c r="B10716" s="2" t="s">
        <v>11165</v>
      </c>
      <c r="C10716" s="2">
        <v>13</v>
      </c>
      <c r="D10716" s="2" t="s">
        <v>463</v>
      </c>
      <c r="E10716" s="2"/>
      <c r="F10716" s="2"/>
      <c r="G10716" s="2"/>
      <c r="H10716" s="2"/>
    </row>
    <row r="10717" spans="2:8">
      <c r="B10717" s="2" t="s">
        <v>11166</v>
      </c>
      <c r="C10717" s="2">
        <v>49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39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33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29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23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17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6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6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8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10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12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12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11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28</v>
      </c>
      <c r="D10730" s="2" t="s">
        <v>463</v>
      </c>
      <c r="E10730" s="2"/>
      <c r="F10730" s="2"/>
      <c r="G10730" s="2"/>
      <c r="H10730" s="2"/>
    </row>
    <row r="10731" spans="2:8">
      <c r="B10731" s="2" t="s">
        <v>11180</v>
      </c>
      <c r="C10731" s="2">
        <v>26</v>
      </c>
      <c r="D10731" s="2" t="s">
        <v>463</v>
      </c>
      <c r="E10731" s="2"/>
      <c r="F10731" s="2"/>
      <c r="G10731" s="2"/>
      <c r="H10731" s="2"/>
    </row>
    <row r="10732" spans="2:8">
      <c r="B10732" s="2" t="s">
        <v>11181</v>
      </c>
      <c r="C10732" s="2">
        <v>23</v>
      </c>
      <c r="D10732" s="2" t="s">
        <v>463</v>
      </c>
      <c r="E10732" s="2"/>
      <c r="F10732" s="2"/>
      <c r="G10732" s="2"/>
      <c r="H10732" s="2"/>
    </row>
    <row r="10733" spans="2:8">
      <c r="B10733" s="2" t="s">
        <v>11182</v>
      </c>
      <c r="C10733" s="2">
        <v>20</v>
      </c>
      <c r="D10733" s="2" t="s">
        <v>463</v>
      </c>
      <c r="E10733" s="2"/>
      <c r="F10733" s="2"/>
      <c r="G10733" s="2"/>
      <c r="H10733" s="2"/>
    </row>
    <row r="10734" spans="2:8">
      <c r="B10734" s="2" t="s">
        <v>11183</v>
      </c>
      <c r="C10734" s="2">
        <v>23</v>
      </c>
      <c r="D10734" s="2" t="s">
        <v>463</v>
      </c>
      <c r="E10734" s="2"/>
      <c r="F10734" s="2"/>
      <c r="G10734" s="2"/>
      <c r="H10734" s="2"/>
    </row>
    <row r="10735" spans="2:8">
      <c r="B10735" s="2" t="s">
        <v>11184</v>
      </c>
      <c r="C10735" s="2">
        <v>27</v>
      </c>
      <c r="D10735" s="2" t="s">
        <v>463</v>
      </c>
      <c r="E10735" s="2"/>
      <c r="F10735" s="2"/>
      <c r="G10735" s="2"/>
      <c r="H10735" s="2"/>
    </row>
    <row r="10736" spans="2:8">
      <c r="B10736" s="2" t="s">
        <v>11185</v>
      </c>
      <c r="C10736" s="2">
        <v>30</v>
      </c>
      <c r="D10736" s="2" t="s">
        <v>463</v>
      </c>
      <c r="E10736" s="2"/>
      <c r="F10736" s="2"/>
      <c r="G10736" s="2"/>
      <c r="H10736" s="2"/>
    </row>
    <row r="10737" spans="2:8">
      <c r="B10737" s="2" t="s">
        <v>11186</v>
      </c>
      <c r="C10737" s="2">
        <v>34</v>
      </c>
      <c r="D10737" s="2" t="s">
        <v>463</v>
      </c>
      <c r="E10737" s="2"/>
      <c r="F10737" s="2"/>
      <c r="G10737" s="2"/>
      <c r="H10737" s="2"/>
    </row>
    <row r="10738" spans="2:8">
      <c r="B10738" s="2" t="s">
        <v>11187</v>
      </c>
      <c r="C10738" s="2">
        <v>38</v>
      </c>
      <c r="D10738" s="2" t="s">
        <v>463</v>
      </c>
      <c r="E10738" s="2"/>
      <c r="F10738" s="2"/>
      <c r="G10738" s="2"/>
      <c r="H10738" s="2"/>
    </row>
    <row r="10739" spans="2:8">
      <c r="B10739" s="2" t="s">
        <v>11188</v>
      </c>
      <c r="C10739" s="2">
        <v>43</v>
      </c>
      <c r="D10739" s="2" t="s">
        <v>463</v>
      </c>
      <c r="E10739" s="2"/>
      <c r="F10739" s="2"/>
      <c r="G10739" s="2"/>
      <c r="H10739" s="2"/>
    </row>
    <row r="10740" spans="2:8">
      <c r="B10740" s="2" t="s">
        <v>11189</v>
      </c>
      <c r="C10740" s="2">
        <v>38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26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16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26</v>
      </c>
      <c r="D10743" s="2" t="s">
        <v>463</v>
      </c>
      <c r="E10743" s="2"/>
      <c r="F10743" s="2"/>
      <c r="G10743" s="2"/>
      <c r="H10743" s="2"/>
    </row>
    <row r="10744" spans="2:8">
      <c r="B10744" s="2" t="s">
        <v>11193</v>
      </c>
      <c r="C10744" s="2">
        <v>26</v>
      </c>
      <c r="D10744" s="2" t="s">
        <v>463</v>
      </c>
      <c r="E10744" s="2"/>
      <c r="F10744" s="2"/>
      <c r="G10744" s="2"/>
      <c r="H10744" s="2"/>
    </row>
    <row r="10745" spans="2:8">
      <c r="B10745" s="2" t="s">
        <v>11194</v>
      </c>
      <c r="C10745" s="2">
        <v>25</v>
      </c>
      <c r="D10745" s="2" t="s">
        <v>463</v>
      </c>
      <c r="E10745" s="2"/>
      <c r="F10745" s="2"/>
      <c r="G10745" s="2"/>
      <c r="H10745" s="2"/>
    </row>
    <row r="10746" spans="2:8">
      <c r="B10746" s="2" t="s">
        <v>11195</v>
      </c>
      <c r="C10746" s="2">
        <v>18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19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38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33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27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23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25</v>
      </c>
      <c r="D10752" s="2" t="s">
        <v>463</v>
      </c>
      <c r="E10752" s="2"/>
      <c r="F10752" s="2"/>
      <c r="G10752" s="2"/>
      <c r="H10752" s="2"/>
    </row>
    <row r="10753" spans="2:8">
      <c r="B10753" s="2" t="s">
        <v>11202</v>
      </c>
      <c r="C10753" s="2">
        <v>19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19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37</v>
      </c>
      <c r="D10755" s="2" t="s">
        <v>463</v>
      </c>
      <c r="E10755" s="2"/>
      <c r="F10755" s="2"/>
      <c r="G10755" s="2"/>
      <c r="H10755" s="2"/>
    </row>
    <row r="10756" spans="2:8">
      <c r="B10756" s="2" t="s">
        <v>11205</v>
      </c>
      <c r="C10756" s="2">
        <v>51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46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41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38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38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18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25</v>
      </c>
      <c r="D10762" s="2" t="s">
        <v>463</v>
      </c>
      <c r="E10762" s="2"/>
      <c r="F10762" s="2"/>
      <c r="G10762" s="2"/>
      <c r="H10762" s="2"/>
    </row>
    <row r="10763" spans="2:8">
      <c r="B10763" s="2" t="s">
        <v>11212</v>
      </c>
      <c r="C10763" s="2">
        <v>26</v>
      </c>
      <c r="D10763" s="2" t="s">
        <v>463</v>
      </c>
      <c r="E10763" s="2"/>
      <c r="F10763" s="2"/>
      <c r="G10763" s="2"/>
      <c r="H10763" s="2"/>
    </row>
    <row r="10764" spans="2:8">
      <c r="B10764" s="2" t="s">
        <v>11213</v>
      </c>
      <c r="C10764" s="2">
        <v>29</v>
      </c>
      <c r="D10764" s="2" t="s">
        <v>463</v>
      </c>
      <c r="E10764" s="2"/>
      <c r="F10764" s="2"/>
      <c r="G10764" s="2"/>
      <c r="H10764" s="2"/>
    </row>
    <row r="10765" spans="2:8">
      <c r="B10765" s="2" t="s">
        <v>11214</v>
      </c>
      <c r="C10765" s="2">
        <v>30</v>
      </c>
      <c r="D10765" s="2" t="s">
        <v>463</v>
      </c>
      <c r="E10765" s="2"/>
      <c r="F10765" s="2"/>
      <c r="G10765" s="2"/>
      <c r="H10765" s="2"/>
    </row>
    <row r="10766" spans="2:8">
      <c r="B10766" s="2" t="s">
        <v>11215</v>
      </c>
      <c r="C10766" s="2">
        <v>30</v>
      </c>
      <c r="D10766" s="2" t="s">
        <v>463</v>
      </c>
      <c r="E10766" s="2"/>
      <c r="F10766" s="2"/>
      <c r="G10766" s="2"/>
      <c r="H10766" s="2"/>
    </row>
    <row r="10767" spans="2:8">
      <c r="B10767" s="2" t="s">
        <v>11216</v>
      </c>
      <c r="C10767" s="2">
        <v>29</v>
      </c>
      <c r="D10767" s="2" t="s">
        <v>463</v>
      </c>
      <c r="E10767" s="2"/>
      <c r="F10767" s="2"/>
      <c r="G10767" s="2"/>
      <c r="H10767" s="2"/>
    </row>
    <row r="10768" spans="2:8">
      <c r="B10768" s="2" t="s">
        <v>11217</v>
      </c>
      <c r="C10768" s="2">
        <v>34</v>
      </c>
      <c r="D10768" s="2" t="s">
        <v>463</v>
      </c>
      <c r="E10768" s="2"/>
      <c r="F10768" s="2"/>
      <c r="G10768" s="2"/>
      <c r="H10768" s="2"/>
    </row>
    <row r="10769" spans="2:8">
      <c r="B10769" s="2" t="s">
        <v>11218</v>
      </c>
      <c r="C10769" s="2">
        <v>39</v>
      </c>
      <c r="D10769" s="2" t="s">
        <v>463</v>
      </c>
      <c r="E10769" s="2"/>
      <c r="F10769" s="2"/>
      <c r="G10769" s="2"/>
      <c r="H10769" s="2"/>
    </row>
    <row r="10770" spans="2:8">
      <c r="B10770" s="2" t="s">
        <v>11219</v>
      </c>
      <c r="C10770" s="2">
        <v>37</v>
      </c>
      <c r="D10770" s="2" t="s">
        <v>463</v>
      </c>
      <c r="E10770" s="2"/>
      <c r="F10770" s="2"/>
      <c r="G10770" s="2"/>
      <c r="H10770" s="2"/>
    </row>
    <row r="10771" spans="2:8">
      <c r="B10771" s="2" t="s">
        <v>11220</v>
      </c>
      <c r="C10771" s="2">
        <v>14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21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17</v>
      </c>
      <c r="D10773" s="2" t="s">
        <v>463</v>
      </c>
      <c r="E10773" s="2"/>
      <c r="F10773" s="2"/>
      <c r="G10773" s="2"/>
      <c r="H10773" s="2"/>
    </row>
    <row r="10774" spans="2:8">
      <c r="B10774" s="2" t="s">
        <v>11223</v>
      </c>
      <c r="C10774" s="2">
        <v>16</v>
      </c>
      <c r="D10774" s="2" t="s">
        <v>463</v>
      </c>
      <c r="E10774" s="2"/>
      <c r="F10774" s="2"/>
      <c r="G10774" s="2"/>
      <c r="H10774" s="2"/>
    </row>
    <row r="10775" spans="2:8">
      <c r="B10775" s="2" t="s">
        <v>11224</v>
      </c>
      <c r="C10775" s="2">
        <v>13</v>
      </c>
      <c r="D10775" s="2" t="s">
        <v>463</v>
      </c>
      <c r="E10775" s="2"/>
      <c r="F10775" s="2"/>
      <c r="G10775" s="2"/>
      <c r="H10775" s="2"/>
    </row>
    <row r="10776" spans="2:8">
      <c r="B10776" s="2" t="s">
        <v>11225</v>
      </c>
      <c r="C10776" s="2">
        <v>10</v>
      </c>
      <c r="D10776" s="2" t="s">
        <v>463</v>
      </c>
      <c r="E10776" s="2"/>
      <c r="F10776" s="2"/>
      <c r="G10776" s="2"/>
      <c r="H10776" s="2"/>
    </row>
    <row r="10777" spans="2:8">
      <c r="B10777" s="2" t="s">
        <v>11226</v>
      </c>
      <c r="C10777" s="2">
        <v>14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18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19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14</v>
      </c>
      <c r="D10780" s="2" t="s">
        <v>463</v>
      </c>
      <c r="E10780" s="2"/>
      <c r="F10780" s="2"/>
      <c r="G10780" s="2"/>
      <c r="H10780" s="2"/>
    </row>
    <row r="10781" spans="2:8">
      <c r="B10781" s="2" t="s">
        <v>11230</v>
      </c>
      <c r="C10781" s="2">
        <v>26</v>
      </c>
      <c r="D10781" s="2" t="s">
        <v>463</v>
      </c>
      <c r="E10781" s="2"/>
      <c r="F10781" s="2"/>
      <c r="G10781" s="2"/>
      <c r="H10781" s="2"/>
    </row>
    <row r="10782" spans="2:8">
      <c r="B10782" s="2" t="s">
        <v>11231</v>
      </c>
      <c r="C10782" s="2">
        <v>33</v>
      </c>
      <c r="D10782" s="2" t="s">
        <v>463</v>
      </c>
      <c r="E10782" s="2"/>
      <c r="F10782" s="2"/>
      <c r="G10782" s="2"/>
      <c r="H10782" s="2"/>
    </row>
    <row r="10783" spans="2:8">
      <c r="B10783" s="2" t="s">
        <v>11232</v>
      </c>
      <c r="C10783" s="2">
        <v>49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36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25</v>
      </c>
      <c r="D10785" s="2" t="s">
        <v>463</v>
      </c>
      <c r="E10785" s="2"/>
      <c r="F10785" s="2"/>
      <c r="G10785" s="2"/>
      <c r="H10785" s="2"/>
    </row>
    <row r="10786" spans="2:8">
      <c r="B10786" s="2" t="s">
        <v>11235</v>
      </c>
      <c r="C10786" s="2">
        <v>13</v>
      </c>
      <c r="D10786" s="2" t="s">
        <v>463</v>
      </c>
      <c r="E10786" s="2"/>
      <c r="F10786" s="2"/>
      <c r="G10786" s="2"/>
      <c r="H10786" s="2"/>
    </row>
    <row r="10787" spans="2:8">
      <c r="B10787" s="2" t="s">
        <v>11236</v>
      </c>
      <c r="C10787" s="2">
        <v>12</v>
      </c>
      <c r="D10787" s="2" t="s">
        <v>463</v>
      </c>
      <c r="E10787" s="2"/>
      <c r="F10787" s="2"/>
      <c r="G10787" s="2"/>
      <c r="H10787" s="2"/>
    </row>
    <row r="10788" spans="2:8">
      <c r="B10788" s="2" t="s">
        <v>11237</v>
      </c>
      <c r="C10788" s="2">
        <v>10</v>
      </c>
      <c r="D10788" s="2" t="s">
        <v>463</v>
      </c>
      <c r="E10788" s="2"/>
      <c r="F10788" s="2"/>
      <c r="G10788" s="2"/>
      <c r="H10788" s="2"/>
    </row>
    <row r="10789" spans="2:8">
      <c r="B10789" s="2" t="s">
        <v>11238</v>
      </c>
      <c r="C10789" s="2">
        <v>9</v>
      </c>
      <c r="D10789" s="2" t="s">
        <v>463</v>
      </c>
      <c r="E10789" s="2"/>
      <c r="F10789" s="2"/>
      <c r="G10789" s="2"/>
      <c r="H10789" s="2"/>
    </row>
    <row r="10790" spans="2:8">
      <c r="B10790" s="2" t="s">
        <v>11239</v>
      </c>
      <c r="C10790" s="2">
        <v>11</v>
      </c>
      <c r="D10790" s="2" t="s">
        <v>463</v>
      </c>
      <c r="E10790" s="2"/>
      <c r="F10790" s="2"/>
      <c r="G10790" s="2"/>
      <c r="H10790" s="2"/>
    </row>
    <row r="10791" spans="2:8">
      <c r="B10791" s="2" t="s">
        <v>11240</v>
      </c>
      <c r="C10791" s="2">
        <v>15</v>
      </c>
      <c r="D10791" s="2" t="s">
        <v>463</v>
      </c>
      <c r="E10791" s="2"/>
      <c r="F10791" s="2"/>
      <c r="G10791" s="2"/>
      <c r="H10791" s="2"/>
    </row>
    <row r="10792" spans="2:8">
      <c r="B10792" s="2" t="s">
        <v>11241</v>
      </c>
      <c r="C10792" s="2">
        <v>18</v>
      </c>
      <c r="D10792" s="2" t="s">
        <v>463</v>
      </c>
      <c r="E10792" s="2"/>
      <c r="F10792" s="2"/>
      <c r="G10792" s="2"/>
      <c r="H10792" s="2"/>
    </row>
    <row r="10793" spans="2:8">
      <c r="B10793" s="2" t="s">
        <v>11242</v>
      </c>
      <c r="C10793" s="2">
        <v>23</v>
      </c>
      <c r="D10793" s="2" t="s">
        <v>463</v>
      </c>
      <c r="E10793" s="2"/>
      <c r="F10793" s="2"/>
      <c r="G10793" s="2"/>
      <c r="H10793" s="2"/>
    </row>
    <row r="10794" spans="2:8">
      <c r="B10794" s="2" t="s">
        <v>11243</v>
      </c>
      <c r="C10794" s="2">
        <v>25</v>
      </c>
      <c r="D10794" s="2" t="s">
        <v>463</v>
      </c>
      <c r="E10794" s="2"/>
      <c r="F10794" s="2"/>
      <c r="G10794" s="2"/>
      <c r="H10794" s="2"/>
    </row>
    <row r="10795" spans="2:8">
      <c r="B10795" s="2" t="s">
        <v>11244</v>
      </c>
      <c r="C10795" s="2">
        <v>27</v>
      </c>
      <c r="D10795" s="2" t="s">
        <v>463</v>
      </c>
      <c r="E10795" s="2"/>
      <c r="F10795" s="2"/>
      <c r="G10795" s="2"/>
      <c r="H10795" s="2"/>
    </row>
    <row r="10796" spans="2:8">
      <c r="B10796" s="2" t="s">
        <v>11245</v>
      </c>
      <c r="C10796" s="2">
        <v>26</v>
      </c>
      <c r="D10796" s="2" t="s">
        <v>463</v>
      </c>
      <c r="E10796" s="2"/>
      <c r="F10796" s="2"/>
      <c r="G10796" s="2"/>
      <c r="H10796" s="2"/>
    </row>
    <row r="10797" spans="2:8">
      <c r="B10797" s="2" t="s">
        <v>11246</v>
      </c>
      <c r="C10797" s="2">
        <v>23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32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12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23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24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11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20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42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39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38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37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37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29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25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14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9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41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39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39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39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39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23</v>
      </c>
      <c r="D10818" s="2" t="s">
        <v>463</v>
      </c>
      <c r="E10818" s="2"/>
      <c r="F10818" s="2"/>
      <c r="G10818" s="2"/>
      <c r="H10818" s="2"/>
    </row>
    <row r="10819" spans="2:8">
      <c r="B10819" s="2" t="s">
        <v>11268</v>
      </c>
      <c r="C10819" s="2">
        <v>17</v>
      </c>
      <c r="D10819" s="2" t="s">
        <v>463</v>
      </c>
      <c r="E10819" s="2"/>
      <c r="F10819" s="2"/>
      <c r="G10819" s="2"/>
      <c r="H10819" s="2"/>
    </row>
    <row r="10820" spans="2:8">
      <c r="B10820" s="2" t="s">
        <v>11269</v>
      </c>
      <c r="C10820" s="2">
        <v>13</v>
      </c>
      <c r="D10820" s="2" t="s">
        <v>463</v>
      </c>
      <c r="E10820" s="2"/>
      <c r="F10820" s="2"/>
      <c r="G10820" s="2"/>
      <c r="H10820" s="2"/>
    </row>
    <row r="10821" spans="2:8">
      <c r="B10821" s="2" t="s">
        <v>11270</v>
      </c>
      <c r="C10821" s="2">
        <v>13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22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23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18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26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31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35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37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37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36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37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38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23</v>
      </c>
      <c r="D10833" s="2" t="s">
        <v>463</v>
      </c>
      <c r="E10833" s="2"/>
      <c r="F10833" s="2"/>
      <c r="G10833" s="2"/>
      <c r="H10833" s="2"/>
    </row>
    <row r="10834" spans="2:8">
      <c r="B10834" s="2" t="s">
        <v>11283</v>
      </c>
      <c r="C10834" s="2">
        <v>17</v>
      </c>
      <c r="D10834" s="2" t="s">
        <v>463</v>
      </c>
      <c r="E10834" s="2"/>
      <c r="F10834" s="2"/>
      <c r="G10834" s="2"/>
      <c r="H10834" s="2"/>
    </row>
    <row r="10835" spans="2:8">
      <c r="B10835" s="2" t="s">
        <v>11284</v>
      </c>
      <c r="C10835" s="2">
        <v>13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16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20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43</v>
      </c>
      <c r="D10838" s="2" t="s">
        <v>463</v>
      </c>
      <c r="E10838" s="2"/>
      <c r="F10838" s="2"/>
      <c r="G10838" s="2"/>
      <c r="H10838" s="2"/>
    </row>
    <row r="10839" spans="2:8">
      <c r="B10839" s="2" t="s">
        <v>11288</v>
      </c>
      <c r="C10839" s="2">
        <v>43</v>
      </c>
      <c r="D10839" s="2" t="s">
        <v>463</v>
      </c>
      <c r="E10839" s="2"/>
      <c r="F10839" s="2"/>
      <c r="G10839" s="2"/>
      <c r="H10839" s="2"/>
    </row>
    <row r="10840" spans="2:8">
      <c r="B10840" s="2" t="s">
        <v>11289</v>
      </c>
      <c r="C10840" s="2">
        <v>17</v>
      </c>
      <c r="D10840" s="2" t="s">
        <v>463</v>
      </c>
      <c r="E10840" s="2"/>
      <c r="F10840" s="2"/>
      <c r="G10840" s="2"/>
      <c r="H10840" s="2"/>
    </row>
    <row r="10841" spans="2:8">
      <c r="B10841" s="2" t="s">
        <v>11290</v>
      </c>
      <c r="C10841" s="2">
        <v>29</v>
      </c>
      <c r="D10841" s="2" t="s">
        <v>463</v>
      </c>
      <c r="E10841" s="2"/>
      <c r="F10841" s="2"/>
      <c r="G10841" s="2"/>
      <c r="H10841" s="2"/>
    </row>
    <row r="10842" spans="2:8">
      <c r="B10842" s="2" t="s">
        <v>11291</v>
      </c>
      <c r="C10842" s="2">
        <v>33</v>
      </c>
      <c r="D10842" s="2" t="s">
        <v>463</v>
      </c>
      <c r="E10842" s="2"/>
      <c r="F10842" s="2"/>
      <c r="G10842" s="2"/>
      <c r="H10842" s="2"/>
    </row>
    <row r="10843" spans="2:8">
      <c r="B10843" s="2" t="s">
        <v>11292</v>
      </c>
      <c r="C10843" s="2">
        <v>36</v>
      </c>
      <c r="D10843" s="2" t="s">
        <v>463</v>
      </c>
      <c r="E10843" s="2"/>
      <c r="F10843" s="2"/>
      <c r="G10843" s="2"/>
      <c r="H10843" s="2"/>
    </row>
    <row r="10844" spans="2:8">
      <c r="B10844" s="2" t="s">
        <v>11293</v>
      </c>
      <c r="C10844" s="2">
        <v>52</v>
      </c>
      <c r="D10844" s="2" t="s">
        <v>463</v>
      </c>
      <c r="E10844" s="2"/>
      <c r="F10844" s="2"/>
      <c r="G10844" s="2"/>
      <c r="H10844" s="2"/>
    </row>
    <row r="10845" spans="2:8">
      <c r="B10845" s="2" t="s">
        <v>11294</v>
      </c>
      <c r="C10845" s="2">
        <v>29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29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27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24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24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22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22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22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22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20</v>
      </c>
      <c r="D10854" s="2" t="s">
        <v>463</v>
      </c>
      <c r="E10854" s="2"/>
      <c r="F10854" s="2"/>
      <c r="G10854" s="2"/>
      <c r="H10854" s="2"/>
    </row>
    <row r="10855" spans="2:8">
      <c r="B10855" s="2" t="s">
        <v>11304</v>
      </c>
      <c r="C10855" s="2">
        <v>25</v>
      </c>
      <c r="D10855" s="2" t="s">
        <v>463</v>
      </c>
      <c r="E10855" s="2"/>
      <c r="F10855" s="2"/>
      <c r="G10855" s="2"/>
      <c r="H10855" s="2"/>
    </row>
    <row r="10856" spans="2:8">
      <c r="B10856" s="2" t="s">
        <v>11305</v>
      </c>
      <c r="C10856" s="2">
        <v>32</v>
      </c>
      <c r="D10856" s="2" t="s">
        <v>463</v>
      </c>
      <c r="E10856" s="2"/>
      <c r="F10856" s="2"/>
      <c r="G10856" s="2"/>
      <c r="H10856" s="2"/>
    </row>
    <row r="10857" spans="2:8">
      <c r="B10857" s="2" t="s">
        <v>11306</v>
      </c>
      <c r="C10857" s="2">
        <v>40</v>
      </c>
      <c r="D10857" s="2" t="s">
        <v>463</v>
      </c>
      <c r="E10857" s="2"/>
      <c r="F10857" s="2"/>
      <c r="G10857" s="2"/>
      <c r="H10857" s="2"/>
    </row>
    <row r="10858" spans="2:8">
      <c r="B10858" s="2" t="s">
        <v>11307</v>
      </c>
      <c r="C10858" s="2">
        <v>49</v>
      </c>
      <c r="D10858" s="2" t="s">
        <v>463</v>
      </c>
      <c r="E10858" s="2"/>
      <c r="F10858" s="2"/>
      <c r="G10858" s="2"/>
      <c r="H10858" s="2"/>
    </row>
    <row r="10859" spans="2:8">
      <c r="B10859" s="2" t="s">
        <v>11308</v>
      </c>
      <c r="C10859" s="2">
        <v>39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38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37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36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45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41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22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22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21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19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17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12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6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5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9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13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29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27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22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15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24</v>
      </c>
      <c r="D10879" s="2" t="s">
        <v>463</v>
      </c>
      <c r="E10879" s="2"/>
      <c r="F10879" s="2"/>
      <c r="G10879" s="2"/>
      <c r="H10879" s="2"/>
    </row>
    <row r="10880" spans="2:8">
      <c r="B10880" s="2" t="s">
        <v>11329</v>
      </c>
      <c r="C10880" s="2">
        <v>18</v>
      </c>
      <c r="D10880" s="2" t="s">
        <v>463</v>
      </c>
      <c r="E10880" s="2"/>
      <c r="F10880" s="2"/>
      <c r="G10880" s="2"/>
      <c r="H10880" s="2"/>
    </row>
    <row r="10881" spans="2:8">
      <c r="B10881" s="2" t="s">
        <v>11330</v>
      </c>
      <c r="C10881" s="2">
        <v>15</v>
      </c>
      <c r="D10881" s="2" t="s">
        <v>463</v>
      </c>
      <c r="E10881" s="2"/>
      <c r="F10881" s="2"/>
      <c r="G10881" s="2"/>
      <c r="H10881" s="2"/>
    </row>
    <row r="10882" spans="2:8">
      <c r="B10882" s="2" t="s">
        <v>11331</v>
      </c>
      <c r="C10882" s="2">
        <v>11</v>
      </c>
      <c r="D10882" s="2" t="s">
        <v>463</v>
      </c>
      <c r="E10882" s="2"/>
      <c r="F10882" s="2"/>
      <c r="G10882" s="2"/>
      <c r="H10882" s="2"/>
    </row>
    <row r="10883" spans="2:8">
      <c r="B10883" s="2" t="s">
        <v>11332</v>
      </c>
      <c r="C10883" s="2">
        <v>54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46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38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32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30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28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23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37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24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18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19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23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27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16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22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28</v>
      </c>
      <c r="D10898" s="2" t="s">
        <v>463</v>
      </c>
      <c r="E10898" s="2"/>
      <c r="F10898" s="2"/>
      <c r="G10898" s="2"/>
      <c r="H10898" s="2"/>
    </row>
    <row r="10899" spans="2:8">
      <c r="B10899" s="2" t="s">
        <v>11348</v>
      </c>
      <c r="C10899" s="2">
        <v>18</v>
      </c>
      <c r="D10899" s="2" t="s">
        <v>463</v>
      </c>
      <c r="E10899" s="2"/>
      <c r="F10899" s="2"/>
      <c r="G10899" s="2"/>
      <c r="H10899" s="2"/>
    </row>
    <row r="10900" spans="2:8">
      <c r="B10900" s="2" t="s">
        <v>11349</v>
      </c>
      <c r="C10900" s="2">
        <v>37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34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32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32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38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35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33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31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30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50</v>
      </c>
      <c r="D10909" s="2" t="s">
        <v>463</v>
      </c>
      <c r="E10909" s="2"/>
      <c r="F10909" s="2"/>
      <c r="G10909" s="2"/>
      <c r="H10909" s="2"/>
    </row>
    <row r="10910" spans="2:8">
      <c r="B10910" s="2" t="s">
        <v>11359</v>
      </c>
      <c r="C10910" s="2">
        <v>45</v>
      </c>
      <c r="D10910" s="2" t="s">
        <v>463</v>
      </c>
      <c r="E10910" s="2"/>
      <c r="F10910" s="2"/>
      <c r="G10910" s="2"/>
      <c r="H10910" s="2"/>
    </row>
    <row r="10911" spans="2:8">
      <c r="B10911" s="2" t="s">
        <v>11360</v>
      </c>
      <c r="C10911" s="2">
        <v>52</v>
      </c>
      <c r="D10911" s="2" t="s">
        <v>463</v>
      </c>
      <c r="E10911" s="2"/>
      <c r="F10911" s="2"/>
      <c r="G10911" s="2"/>
      <c r="H10911" s="2"/>
    </row>
    <row r="10912" spans="2:8">
      <c r="B10912" s="2" t="s">
        <v>11361</v>
      </c>
      <c r="C10912" s="2">
        <v>37</v>
      </c>
      <c r="D10912" s="2" t="s">
        <v>463</v>
      </c>
      <c r="E10912" s="2"/>
      <c r="F10912" s="2"/>
      <c r="G10912" s="2"/>
      <c r="H10912" s="2"/>
    </row>
    <row r="10913" spans="2:8">
      <c r="B10913" s="2" t="s">
        <v>11362</v>
      </c>
      <c r="C10913" s="2">
        <v>37</v>
      </c>
      <c r="D10913" s="2" t="s">
        <v>463</v>
      </c>
      <c r="E10913" s="2"/>
      <c r="F10913" s="2"/>
      <c r="G10913" s="2"/>
      <c r="H10913" s="2"/>
    </row>
    <row r="10914" spans="2:8">
      <c r="B10914" s="2" t="s">
        <v>11363</v>
      </c>
      <c r="C10914" s="2">
        <v>32</v>
      </c>
      <c r="D10914" s="2" t="s">
        <v>463</v>
      </c>
      <c r="E10914" s="2"/>
      <c r="F10914" s="2"/>
      <c r="G10914" s="2"/>
      <c r="H10914" s="2"/>
    </row>
    <row r="10915" spans="2:8">
      <c r="B10915" s="2" t="s">
        <v>11364</v>
      </c>
      <c r="C10915" s="2">
        <v>39</v>
      </c>
      <c r="D10915" s="2" t="s">
        <v>463</v>
      </c>
      <c r="E10915" s="2"/>
      <c r="F10915" s="2"/>
      <c r="G10915" s="2"/>
      <c r="H10915" s="2"/>
    </row>
    <row r="10916" spans="2:8">
      <c r="B10916" s="2" t="s">
        <v>11365</v>
      </c>
      <c r="C10916" s="2">
        <v>42</v>
      </c>
      <c r="D10916" s="2" t="s">
        <v>463</v>
      </c>
      <c r="E10916" s="2"/>
      <c r="F10916" s="2"/>
      <c r="G10916" s="2"/>
      <c r="H10916" s="2"/>
    </row>
    <row r="10917" spans="2:8">
      <c r="B10917" s="2" t="s">
        <v>11366</v>
      </c>
      <c r="C10917" s="2">
        <v>47</v>
      </c>
      <c r="D10917" s="2" t="s">
        <v>463</v>
      </c>
      <c r="E10917" s="2"/>
      <c r="F10917" s="2"/>
      <c r="G10917" s="2"/>
      <c r="H10917" s="2"/>
    </row>
    <row r="10918" spans="2:8">
      <c r="B10918" s="2" t="s">
        <v>11367</v>
      </c>
      <c r="C10918" s="2">
        <v>40</v>
      </c>
      <c r="D10918" s="2" t="s">
        <v>463</v>
      </c>
      <c r="E10918" s="2"/>
      <c r="F10918" s="2"/>
      <c r="G10918" s="2"/>
      <c r="H10918" s="2"/>
    </row>
    <row r="10919" spans="2:8">
      <c r="B10919" s="2" t="s">
        <v>11368</v>
      </c>
      <c r="C10919" s="2">
        <v>27</v>
      </c>
      <c r="D10919" s="2" t="s">
        <v>463</v>
      </c>
      <c r="E10919" s="2"/>
      <c r="F10919" s="2"/>
      <c r="G10919" s="2"/>
      <c r="H10919" s="2"/>
    </row>
    <row r="10920" spans="2:8">
      <c r="B10920" s="2" t="s">
        <v>11369</v>
      </c>
      <c r="C10920" s="2">
        <v>23</v>
      </c>
      <c r="D10920" s="2" t="s">
        <v>463</v>
      </c>
      <c r="E10920" s="2"/>
      <c r="F10920" s="2"/>
      <c r="G10920" s="2"/>
      <c r="H10920" s="2"/>
    </row>
    <row r="10921" spans="2:8">
      <c r="B10921" s="2" t="s">
        <v>11370</v>
      </c>
      <c r="C10921" s="2">
        <v>24</v>
      </c>
      <c r="D10921" s="2" t="s">
        <v>463</v>
      </c>
      <c r="E10921" s="2"/>
      <c r="F10921" s="2"/>
      <c r="G10921" s="2"/>
      <c r="H10921" s="2"/>
    </row>
    <row r="10922" spans="2:8">
      <c r="B10922" s="2" t="s">
        <v>11371</v>
      </c>
      <c r="C10922" s="2">
        <v>29</v>
      </c>
      <c r="D10922" s="2" t="s">
        <v>463</v>
      </c>
      <c r="E10922" s="2"/>
      <c r="F10922" s="2"/>
      <c r="G10922" s="2"/>
      <c r="H10922" s="2"/>
    </row>
    <row r="10923" spans="2:8">
      <c r="B10923" s="2" t="s">
        <v>11372</v>
      </c>
      <c r="C10923" s="2">
        <v>30</v>
      </c>
      <c r="D10923" s="2" t="s">
        <v>463</v>
      </c>
      <c r="E10923" s="2"/>
      <c r="F10923" s="2"/>
      <c r="G10923" s="2"/>
      <c r="H10923" s="2"/>
    </row>
    <row r="10924" spans="2:8">
      <c r="B10924" s="2" t="s">
        <v>11373</v>
      </c>
      <c r="C10924" s="2">
        <v>36</v>
      </c>
      <c r="D10924" s="2" t="s">
        <v>463</v>
      </c>
      <c r="E10924" s="2"/>
      <c r="F10924" s="2"/>
      <c r="G10924" s="2"/>
      <c r="H10924" s="2"/>
    </row>
    <row r="10925" spans="2:8">
      <c r="B10925" s="2" t="s">
        <v>11374</v>
      </c>
      <c r="C10925" s="2">
        <v>42</v>
      </c>
      <c r="D10925" s="2" t="s">
        <v>463</v>
      </c>
      <c r="E10925" s="2"/>
      <c r="F10925" s="2"/>
      <c r="G10925" s="2"/>
      <c r="H10925" s="2"/>
    </row>
    <row r="10926" spans="2:8">
      <c r="B10926" s="2" t="s">
        <v>11375</v>
      </c>
      <c r="C10926" s="2">
        <v>43</v>
      </c>
      <c r="D10926" s="2" t="s">
        <v>463</v>
      </c>
      <c r="E10926" s="2"/>
      <c r="F10926" s="2"/>
      <c r="G10926" s="2"/>
      <c r="H10926" s="2"/>
    </row>
    <row r="10927" spans="2:8">
      <c r="B10927" s="2" t="s">
        <v>11376</v>
      </c>
      <c r="C10927" s="2">
        <v>28</v>
      </c>
      <c r="D10927" s="2" t="s">
        <v>463</v>
      </c>
      <c r="E10927" s="2"/>
      <c r="F10927" s="2"/>
      <c r="G10927" s="2"/>
      <c r="H10927" s="2"/>
    </row>
    <row r="10928" spans="2:8">
      <c r="B10928" s="2" t="s">
        <v>11377</v>
      </c>
      <c r="C10928" s="2">
        <v>20</v>
      </c>
      <c r="D10928" s="2" t="s">
        <v>463</v>
      </c>
      <c r="E10928" s="2"/>
      <c r="F10928" s="2"/>
      <c r="G10928" s="2"/>
      <c r="H10928" s="2"/>
    </row>
    <row r="10929" spans="2:8">
      <c r="B10929" s="2" t="s">
        <v>11378</v>
      </c>
      <c r="C10929" s="2">
        <v>38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32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25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28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42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43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41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37</v>
      </c>
      <c r="D10936" s="2" t="s">
        <v>463</v>
      </c>
      <c r="E10936" s="2"/>
      <c r="F10936" s="2"/>
      <c r="G10936" s="2"/>
      <c r="H10936" s="2"/>
    </row>
    <row r="10937" spans="2:8">
      <c r="B10937" s="2" t="s">
        <v>11386</v>
      </c>
      <c r="C10937" s="2">
        <v>42</v>
      </c>
      <c r="D10937" s="2" t="s">
        <v>463</v>
      </c>
      <c r="E10937" s="2"/>
      <c r="F10937" s="2"/>
      <c r="G10937" s="2"/>
      <c r="H10937" s="2"/>
    </row>
    <row r="10938" spans="2:8">
      <c r="B10938" s="2" t="s">
        <v>11387</v>
      </c>
      <c r="C10938" s="2">
        <v>43</v>
      </c>
      <c r="D10938" s="2" t="s">
        <v>463</v>
      </c>
      <c r="E10938" s="2"/>
      <c r="F10938" s="2"/>
      <c r="G10938" s="2"/>
      <c r="H10938" s="2"/>
    </row>
    <row r="10939" spans="2:8">
      <c r="B10939" s="2" t="s">
        <v>11388</v>
      </c>
      <c r="C10939" s="2">
        <v>36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26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26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27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27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23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21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24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24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23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18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17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19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17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47</v>
      </c>
      <c r="D10954" s="2" t="s">
        <v>463</v>
      </c>
      <c r="E10954" s="2"/>
      <c r="F10954" s="2"/>
      <c r="G10954" s="2"/>
      <c r="H10954" s="2"/>
    </row>
    <row r="10955" spans="2:8">
      <c r="B10955" s="2" t="s">
        <v>11404</v>
      </c>
      <c r="C10955" s="2">
        <v>30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21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27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19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18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19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21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14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33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14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38</v>
      </c>
      <c r="D10965" s="2" t="s">
        <v>463</v>
      </c>
      <c r="E10965" s="2"/>
      <c r="F10965" s="2"/>
      <c r="G10965" s="2"/>
      <c r="H10965" s="2"/>
    </row>
    <row r="10966" spans="2:8">
      <c r="B10966" s="2" t="s">
        <v>11415</v>
      </c>
      <c r="C10966" s="2">
        <v>27</v>
      </c>
      <c r="D10966" s="2" t="s">
        <v>463</v>
      </c>
      <c r="E10966" s="2"/>
      <c r="F10966" s="2"/>
      <c r="G10966" s="2"/>
      <c r="H10966" s="2"/>
    </row>
    <row r="10967" spans="2:8">
      <c r="B10967" s="2" t="s">
        <v>11416</v>
      </c>
      <c r="C10967" s="2">
        <v>30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30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33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17</v>
      </c>
      <c r="D10970" s="2" t="s">
        <v>463</v>
      </c>
      <c r="E10970" s="2"/>
      <c r="F10970" s="2"/>
      <c r="G10970" s="2"/>
      <c r="H10970" s="2"/>
    </row>
    <row r="10971" spans="2:8">
      <c r="B10971" s="2" t="s">
        <v>11420</v>
      </c>
      <c r="C10971" s="2">
        <v>12</v>
      </c>
      <c r="D10971" s="2" t="s">
        <v>463</v>
      </c>
      <c r="E10971" s="2"/>
      <c r="F10971" s="2"/>
      <c r="G10971" s="2"/>
      <c r="H10971" s="2"/>
    </row>
    <row r="10972" spans="2:8">
      <c r="B10972" s="2" t="s">
        <v>11421</v>
      </c>
      <c r="C10972" s="2">
        <v>9</v>
      </c>
      <c r="D10972" s="2" t="s">
        <v>463</v>
      </c>
      <c r="E10972" s="2"/>
      <c r="F10972" s="2"/>
      <c r="G10972" s="2"/>
      <c r="H10972" s="2"/>
    </row>
    <row r="10973" spans="2:8">
      <c r="B10973" s="2" t="s">
        <v>11422</v>
      </c>
      <c r="C10973" s="2">
        <v>33</v>
      </c>
      <c r="D10973" s="2" t="s">
        <v>463</v>
      </c>
      <c r="E10973" s="2"/>
      <c r="F10973" s="2"/>
      <c r="G10973" s="2"/>
      <c r="H10973" s="2"/>
    </row>
    <row r="10974" spans="2:8">
      <c r="B10974" s="2" t="s">
        <v>11423</v>
      </c>
      <c r="C10974" s="2">
        <v>34</v>
      </c>
      <c r="D10974" s="2" t="s">
        <v>463</v>
      </c>
      <c r="E10974" s="2"/>
      <c r="F10974" s="2"/>
      <c r="G10974" s="2"/>
      <c r="H10974" s="2"/>
    </row>
    <row r="10975" spans="2:8">
      <c r="B10975" s="2" t="s">
        <v>11424</v>
      </c>
      <c r="C10975" s="2">
        <v>25</v>
      </c>
      <c r="D10975" s="2" t="s">
        <v>463</v>
      </c>
      <c r="E10975" s="2"/>
      <c r="F10975" s="2"/>
      <c r="G10975" s="2"/>
      <c r="H10975" s="2"/>
    </row>
    <row r="10976" spans="2:8">
      <c r="B10976" s="2" t="s">
        <v>11425</v>
      </c>
      <c r="C10976" s="2">
        <v>26</v>
      </c>
      <c r="D10976" s="2" t="s">
        <v>463</v>
      </c>
      <c r="E10976" s="2"/>
      <c r="F10976" s="2"/>
      <c r="G10976" s="2"/>
      <c r="H10976" s="2"/>
    </row>
    <row r="10977" spans="2:8">
      <c r="B10977" s="2" t="s">
        <v>11426</v>
      </c>
      <c r="C10977" s="2">
        <v>27</v>
      </c>
      <c r="D10977" s="2" t="s">
        <v>463</v>
      </c>
      <c r="E10977" s="2"/>
      <c r="F10977" s="2"/>
      <c r="G10977" s="2"/>
      <c r="H10977" s="2"/>
    </row>
    <row r="10978" spans="2:8">
      <c r="B10978" s="2" t="s">
        <v>11427</v>
      </c>
      <c r="C10978" s="2">
        <v>22</v>
      </c>
      <c r="D10978" s="2" t="s">
        <v>463</v>
      </c>
      <c r="E10978" s="2"/>
      <c r="F10978" s="2"/>
      <c r="G10978" s="2"/>
      <c r="H10978" s="2"/>
    </row>
    <row r="10979" spans="2:8">
      <c r="B10979" s="2" t="s">
        <v>11428</v>
      </c>
      <c r="C10979" s="2">
        <v>14</v>
      </c>
      <c r="D10979" s="2" t="s">
        <v>463</v>
      </c>
      <c r="E10979" s="2"/>
      <c r="F10979" s="2"/>
      <c r="G10979" s="2"/>
      <c r="H10979" s="2"/>
    </row>
    <row r="10980" spans="2:8">
      <c r="B10980" s="2" t="s">
        <v>11429</v>
      </c>
      <c r="C10980" s="2">
        <v>33</v>
      </c>
      <c r="D10980" s="2" t="s">
        <v>463</v>
      </c>
      <c r="E10980" s="2"/>
      <c r="F10980" s="2"/>
      <c r="G10980" s="2"/>
      <c r="H10980" s="2"/>
    </row>
    <row r="10981" spans="2:8">
      <c r="B10981" s="2" t="s">
        <v>11430</v>
      </c>
      <c r="C10981" s="2">
        <v>32</v>
      </c>
      <c r="D10981" s="2" t="s">
        <v>463</v>
      </c>
      <c r="E10981" s="2"/>
      <c r="F10981" s="2"/>
      <c r="G10981" s="2"/>
      <c r="H10981" s="2"/>
    </row>
    <row r="10982" spans="2:8">
      <c r="B10982" s="2" t="s">
        <v>11431</v>
      </c>
      <c r="C10982" s="2">
        <v>30</v>
      </c>
      <c r="D10982" s="2" t="s">
        <v>463</v>
      </c>
      <c r="E10982" s="2"/>
      <c r="F10982" s="2"/>
      <c r="G10982" s="2"/>
      <c r="H10982" s="2"/>
    </row>
    <row r="10983" spans="2:8">
      <c r="B10983" s="2" t="s">
        <v>11432</v>
      </c>
      <c r="C10983" s="2">
        <v>49</v>
      </c>
      <c r="D10983" s="2" t="s">
        <v>463</v>
      </c>
      <c r="E10983" s="2"/>
      <c r="F10983" s="2"/>
      <c r="G10983" s="2"/>
      <c r="H10983" s="2"/>
    </row>
    <row r="10984" spans="2:8">
      <c r="B10984" s="2" t="s">
        <v>11433</v>
      </c>
      <c r="C10984" s="2">
        <v>30</v>
      </c>
      <c r="D10984" s="2" t="s">
        <v>463</v>
      </c>
      <c r="E10984" s="2"/>
      <c r="F10984" s="2"/>
      <c r="G10984" s="2"/>
      <c r="H10984" s="2"/>
    </row>
    <row r="10985" spans="2:8">
      <c r="B10985" s="2" t="s">
        <v>11434</v>
      </c>
      <c r="C10985" s="2">
        <v>38</v>
      </c>
      <c r="D10985" s="2" t="s">
        <v>463</v>
      </c>
      <c r="E10985" s="2"/>
      <c r="F10985" s="2"/>
      <c r="G10985" s="2"/>
      <c r="H10985" s="2"/>
    </row>
    <row r="10986" spans="2:8">
      <c r="B10986" s="2" t="s">
        <v>11435</v>
      </c>
      <c r="C10986" s="2">
        <v>39</v>
      </c>
      <c r="D10986" s="2" t="s">
        <v>463</v>
      </c>
      <c r="E10986" s="2"/>
      <c r="F10986" s="2"/>
      <c r="G10986" s="2"/>
      <c r="H10986" s="2"/>
    </row>
    <row r="10987" spans="2:8">
      <c r="B10987" s="2" t="s">
        <v>11436</v>
      </c>
      <c r="C10987" s="2">
        <v>44</v>
      </c>
      <c r="D10987" s="2" t="s">
        <v>463</v>
      </c>
      <c r="E10987" s="2"/>
      <c r="F10987" s="2"/>
      <c r="G10987" s="2"/>
      <c r="H10987" s="2"/>
    </row>
    <row r="10988" spans="2:8">
      <c r="B10988" s="2" t="s">
        <v>11437</v>
      </c>
      <c r="C10988" s="2">
        <v>52</v>
      </c>
      <c r="D10988" s="2" t="s">
        <v>463</v>
      </c>
      <c r="E10988" s="2"/>
      <c r="F10988" s="2"/>
      <c r="G10988" s="2"/>
      <c r="H10988" s="2"/>
    </row>
    <row r="10989" spans="2:8">
      <c r="B10989" s="2" t="s">
        <v>11438</v>
      </c>
      <c r="C10989" s="2">
        <v>55</v>
      </c>
      <c r="D10989" s="2" t="s">
        <v>463</v>
      </c>
      <c r="E10989" s="2"/>
      <c r="F10989" s="2"/>
      <c r="G10989" s="2"/>
      <c r="H10989" s="2"/>
    </row>
    <row r="10990" spans="2:8">
      <c r="B10990" s="2" t="s">
        <v>11439</v>
      </c>
      <c r="C10990" s="2">
        <v>59</v>
      </c>
      <c r="D10990" s="2" t="s">
        <v>463</v>
      </c>
      <c r="E10990" s="2"/>
      <c r="F10990" s="2"/>
      <c r="G10990" s="2"/>
      <c r="H10990" s="2"/>
    </row>
    <row r="10991" spans="2:8">
      <c r="B10991" s="2" t="s">
        <v>11440</v>
      </c>
      <c r="C10991" s="2">
        <v>63</v>
      </c>
      <c r="D10991" s="2" t="s">
        <v>463</v>
      </c>
      <c r="E10991" s="2"/>
      <c r="F10991" s="2"/>
      <c r="G10991" s="2"/>
      <c r="H10991" s="2"/>
    </row>
    <row r="10992" spans="2:8">
      <c r="B10992" s="2" t="s">
        <v>11441</v>
      </c>
      <c r="C10992" s="2">
        <v>20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72</v>
      </c>
      <c r="D10993" s="2" t="s">
        <v>463</v>
      </c>
      <c r="E10993" s="2"/>
      <c r="F10993" s="2"/>
      <c r="G10993" s="2"/>
      <c r="H10993" s="2"/>
    </row>
    <row r="10994" spans="2:8">
      <c r="B10994" s="2" t="s">
        <v>11443</v>
      </c>
      <c r="C10994" s="2">
        <v>34</v>
      </c>
      <c r="D10994" s="2" t="s">
        <v>463</v>
      </c>
      <c r="E10994" s="2"/>
      <c r="F10994" s="2"/>
      <c r="G10994" s="2"/>
      <c r="H10994" s="2"/>
    </row>
    <row r="10995" spans="2:8">
      <c r="B10995" s="2" t="s">
        <v>11444</v>
      </c>
      <c r="C10995" s="2">
        <v>32</v>
      </c>
      <c r="D10995" s="2" t="s">
        <v>463</v>
      </c>
      <c r="E10995" s="2"/>
      <c r="F10995" s="2"/>
      <c r="G10995" s="2"/>
      <c r="H10995" s="2"/>
    </row>
    <row r="10996" spans="2:8">
      <c r="B10996" s="2" t="s">
        <v>11445</v>
      </c>
      <c r="C10996" s="2">
        <v>36</v>
      </c>
      <c r="D10996" s="2" t="s">
        <v>463</v>
      </c>
      <c r="E10996" s="2"/>
      <c r="F10996" s="2"/>
      <c r="G10996" s="2"/>
      <c r="H10996" s="2"/>
    </row>
    <row r="10997" spans="2:8">
      <c r="B10997" s="2" t="s">
        <v>11446</v>
      </c>
      <c r="C10997" s="2">
        <v>15</v>
      </c>
      <c r="D10997" s="2" t="s">
        <v>463</v>
      </c>
      <c r="E10997" s="2"/>
      <c r="F10997" s="2"/>
      <c r="G10997" s="2"/>
      <c r="H10997" s="2"/>
    </row>
    <row r="10998" spans="2:8">
      <c r="B10998" s="2" t="s">
        <v>11447</v>
      </c>
      <c r="C10998" s="2">
        <v>28</v>
      </c>
      <c r="D10998" s="2" t="s">
        <v>463</v>
      </c>
      <c r="E10998" s="2"/>
      <c r="F10998" s="2"/>
      <c r="G10998" s="2"/>
      <c r="H10998" s="2"/>
    </row>
    <row r="10999" spans="2:8">
      <c r="B10999" s="2" t="s">
        <v>11448</v>
      </c>
      <c r="C10999" s="2">
        <v>25</v>
      </c>
      <c r="D10999" s="2" t="s">
        <v>463</v>
      </c>
      <c r="E10999" s="2"/>
      <c r="F10999" s="2"/>
      <c r="G10999" s="2"/>
      <c r="H10999" s="2"/>
    </row>
    <row r="11000" spans="2:8">
      <c r="B11000" s="2" t="s">
        <v>11449</v>
      </c>
      <c r="C11000" s="2">
        <v>17</v>
      </c>
      <c r="D11000" s="2" t="s">
        <v>463</v>
      </c>
      <c r="E11000" s="2"/>
      <c r="F11000" s="2"/>
      <c r="G11000" s="2"/>
      <c r="H11000" s="2"/>
    </row>
    <row r="11001" spans="2:8">
      <c r="B11001" s="2" t="s">
        <v>11450</v>
      </c>
      <c r="C11001" s="2">
        <v>14</v>
      </c>
      <c r="D11001" s="2" t="s">
        <v>463</v>
      </c>
      <c r="E11001" s="2"/>
      <c r="F11001" s="2"/>
      <c r="G11001" s="2"/>
      <c r="H11001" s="2"/>
    </row>
    <row r="11002" spans="2:8">
      <c r="B11002" s="2" t="s">
        <v>11451</v>
      </c>
      <c r="C11002" s="2">
        <v>25</v>
      </c>
      <c r="D11002" s="2" t="s">
        <v>463</v>
      </c>
      <c r="E11002" s="2"/>
      <c r="F11002" s="2"/>
      <c r="G11002" s="2"/>
      <c r="H11002" s="2"/>
    </row>
    <row r="11003" spans="2:8">
      <c r="B11003" s="2" t="s">
        <v>11452</v>
      </c>
      <c r="C11003" s="2">
        <v>35</v>
      </c>
      <c r="D11003" s="2" t="s">
        <v>463</v>
      </c>
      <c r="E11003" s="2"/>
      <c r="F11003" s="2"/>
      <c r="G11003" s="2"/>
      <c r="H11003" s="2"/>
    </row>
    <row r="11004" spans="2:8">
      <c r="B11004" s="2" t="s">
        <v>11453</v>
      </c>
      <c r="C11004" s="2">
        <v>37</v>
      </c>
      <c r="D11004" s="2" t="s">
        <v>463</v>
      </c>
      <c r="E11004" s="2"/>
      <c r="F11004" s="2"/>
      <c r="G11004" s="2"/>
      <c r="H11004" s="2"/>
    </row>
    <row r="11005" spans="2:8">
      <c r="B11005" s="2" t="s">
        <v>11454</v>
      </c>
      <c r="C11005" s="2">
        <v>16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21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38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33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22</v>
      </c>
      <c r="D11009" s="2" t="s">
        <v>463</v>
      </c>
      <c r="E11009" s="2"/>
      <c r="F11009" s="2"/>
      <c r="G11009" s="2"/>
      <c r="H11009" s="2"/>
    </row>
    <row r="11010" spans="2:8">
      <c r="B11010" s="2" t="s">
        <v>11459</v>
      </c>
      <c r="C11010" s="2">
        <v>14</v>
      </c>
      <c r="D11010" s="2" t="s">
        <v>463</v>
      </c>
      <c r="E11010" s="2"/>
      <c r="F11010" s="2"/>
      <c r="G11010" s="2"/>
      <c r="H11010" s="2"/>
    </row>
    <row r="11011" spans="2:8">
      <c r="B11011" s="2" t="s">
        <v>11460</v>
      </c>
      <c r="C11011" s="2">
        <v>33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29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28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29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35</v>
      </c>
      <c r="D11015" s="2" t="s">
        <v>463</v>
      </c>
      <c r="E11015" s="2"/>
      <c r="F11015" s="2"/>
      <c r="G11015" s="2"/>
      <c r="H11015" s="2"/>
    </row>
    <row r="11016" spans="2:8">
      <c r="B11016" s="2" t="s">
        <v>11465</v>
      </c>
      <c r="C11016" s="2">
        <v>34</v>
      </c>
      <c r="D11016" s="2" t="s">
        <v>463</v>
      </c>
      <c r="E11016" s="2"/>
      <c r="F11016" s="2"/>
      <c r="G11016" s="2"/>
      <c r="H11016" s="2"/>
    </row>
    <row r="11017" spans="2:8">
      <c r="B11017" s="2" t="s">
        <v>11466</v>
      </c>
      <c r="C11017" s="2">
        <v>17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31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29</v>
      </c>
      <c r="D11019" s="2" t="s">
        <v>463</v>
      </c>
      <c r="E11019" s="2"/>
      <c r="F11019" s="2"/>
      <c r="G11019" s="2"/>
      <c r="H11019" s="2"/>
    </row>
    <row r="11020" spans="2:8">
      <c r="B11020" s="2" t="s">
        <v>11469</v>
      </c>
      <c r="C11020" s="2">
        <v>27</v>
      </c>
      <c r="D11020" s="2" t="s">
        <v>463</v>
      </c>
      <c r="E11020" s="2"/>
      <c r="F11020" s="2"/>
      <c r="G11020" s="2"/>
      <c r="H11020" s="2"/>
    </row>
    <row r="11021" spans="2:8">
      <c r="B11021" s="2" t="s">
        <v>11470</v>
      </c>
      <c r="C11021" s="2">
        <v>19</v>
      </c>
      <c r="D11021" s="2" t="s">
        <v>463</v>
      </c>
      <c r="E11021" s="2"/>
      <c r="F11021" s="2"/>
      <c r="G11021" s="2"/>
      <c r="H11021" s="2"/>
    </row>
    <row r="11022" spans="2:8">
      <c r="B11022" s="2" t="s">
        <v>11471</v>
      </c>
      <c r="C11022" s="2">
        <v>17</v>
      </c>
      <c r="D11022" s="2" t="s">
        <v>463</v>
      </c>
      <c r="E11022" s="2"/>
      <c r="F11022" s="2"/>
      <c r="G11022" s="2"/>
      <c r="H11022" s="2"/>
    </row>
    <row r="11023" spans="2:8">
      <c r="B11023" s="2" t="s">
        <v>11472</v>
      </c>
      <c r="C11023" s="2">
        <v>18</v>
      </c>
      <c r="D11023" s="2" t="s">
        <v>463</v>
      </c>
      <c r="E11023" s="2"/>
      <c r="F11023" s="2"/>
      <c r="G11023" s="2"/>
      <c r="H11023" s="2"/>
    </row>
    <row r="11024" spans="2:8">
      <c r="B11024" s="2" t="s">
        <v>11473</v>
      </c>
      <c r="C11024" s="2">
        <v>18</v>
      </c>
      <c r="D11024" s="2" t="s">
        <v>463</v>
      </c>
      <c r="E11024" s="2"/>
      <c r="F11024" s="2"/>
      <c r="G11024" s="2"/>
      <c r="H11024" s="2"/>
    </row>
    <row r="11025" spans="2:8">
      <c r="B11025" s="2" t="s">
        <v>11474</v>
      </c>
      <c r="C11025" s="2">
        <v>22</v>
      </c>
      <c r="D11025" s="2" t="s">
        <v>463</v>
      </c>
      <c r="E11025" s="2"/>
      <c r="F11025" s="2"/>
      <c r="G11025" s="2"/>
      <c r="H11025" s="2"/>
    </row>
    <row r="11026" spans="2:8">
      <c r="B11026" s="2" t="s">
        <v>11475</v>
      </c>
      <c r="C11026" s="2">
        <v>33</v>
      </c>
      <c r="D11026" s="2" t="s">
        <v>463</v>
      </c>
      <c r="E11026" s="2"/>
      <c r="F11026" s="2"/>
      <c r="G11026" s="2"/>
      <c r="H11026" s="2"/>
    </row>
    <row r="11027" spans="2:8">
      <c r="B11027" s="2" t="s">
        <v>11476</v>
      </c>
      <c r="C11027" s="2">
        <v>38</v>
      </c>
      <c r="D11027" s="2" t="s">
        <v>463</v>
      </c>
      <c r="E11027" s="2"/>
      <c r="F11027" s="2"/>
      <c r="G11027" s="2"/>
      <c r="H11027" s="2"/>
    </row>
    <row r="11028" spans="2:8">
      <c r="B11028" s="2" t="s">
        <v>11477</v>
      </c>
      <c r="C11028" s="2">
        <v>42</v>
      </c>
      <c r="D11028" s="2" t="s">
        <v>463</v>
      </c>
      <c r="E11028" s="2"/>
      <c r="F11028" s="2"/>
      <c r="G11028" s="2"/>
      <c r="H11028" s="2"/>
    </row>
    <row r="11029" spans="2:8">
      <c r="B11029" s="2" t="s">
        <v>11478</v>
      </c>
      <c r="C11029" s="2">
        <v>34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34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32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33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28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27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26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25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27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30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32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25</v>
      </c>
      <c r="D11040" s="2" t="s">
        <v>463</v>
      </c>
      <c r="E11040" s="2"/>
      <c r="F11040" s="2"/>
      <c r="G11040" s="2"/>
      <c r="H11040" s="2"/>
    </row>
    <row r="11041" spans="2:8">
      <c r="B11041" s="2" t="s">
        <v>11490</v>
      </c>
      <c r="C11041" s="2">
        <v>22</v>
      </c>
      <c r="D11041" s="2" t="s">
        <v>463</v>
      </c>
      <c r="E11041" s="2"/>
      <c r="F11041" s="2"/>
      <c r="G11041" s="2"/>
      <c r="H11041" s="2"/>
    </row>
    <row r="11042" spans="2:8">
      <c r="B11042" s="2" t="s">
        <v>11491</v>
      </c>
      <c r="C11042" s="2">
        <v>20</v>
      </c>
      <c r="D11042" s="2" t="s">
        <v>463</v>
      </c>
      <c r="E11042" s="2"/>
      <c r="F11042" s="2"/>
      <c r="G11042" s="2"/>
      <c r="H11042" s="2"/>
    </row>
    <row r="11043" spans="2:8">
      <c r="B11043" s="2" t="s">
        <v>11492</v>
      </c>
      <c r="C11043" s="2">
        <v>24</v>
      </c>
      <c r="D11043" s="2" t="s">
        <v>463</v>
      </c>
      <c r="E11043" s="2"/>
      <c r="F11043" s="2"/>
      <c r="G11043" s="2"/>
      <c r="H11043" s="2"/>
    </row>
    <row r="11044" spans="2:8">
      <c r="B11044" s="2" t="s">
        <v>11493</v>
      </c>
      <c r="C11044" s="2">
        <v>14</v>
      </c>
      <c r="D11044" s="2" t="s">
        <v>463</v>
      </c>
      <c r="E11044" s="2"/>
      <c r="F11044" s="2"/>
      <c r="G11044" s="2"/>
      <c r="H11044" s="2"/>
    </row>
    <row r="11045" spans="2:8">
      <c r="B11045" s="2" t="s">
        <v>11494</v>
      </c>
      <c r="C11045" s="2">
        <v>51</v>
      </c>
      <c r="D11045" s="2" t="s">
        <v>463</v>
      </c>
      <c r="E11045" s="2"/>
      <c r="F11045" s="2"/>
      <c r="G11045" s="2"/>
      <c r="H11045" s="2"/>
    </row>
    <row r="11046" spans="2:8">
      <c r="B11046" s="2" t="s">
        <v>11495</v>
      </c>
      <c r="C11046" s="2">
        <v>16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24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32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30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28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30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32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31</v>
      </c>
      <c r="D11053" s="2" t="s">
        <v>463</v>
      </c>
      <c r="E11053" s="2"/>
      <c r="F11053" s="2"/>
      <c r="G11053" s="2"/>
      <c r="H11053" s="2"/>
    </row>
    <row r="11054" spans="2:8">
      <c r="B11054" s="2" t="s">
        <v>11503</v>
      </c>
      <c r="C11054" s="2">
        <v>33</v>
      </c>
      <c r="D11054" s="2" t="s">
        <v>463</v>
      </c>
      <c r="E11054" s="2"/>
      <c r="F11054" s="2"/>
      <c r="G11054" s="2"/>
      <c r="H11054" s="2"/>
    </row>
    <row r="11055" spans="2:8">
      <c r="B11055" s="2" t="s">
        <v>11504</v>
      </c>
      <c r="C11055" s="2">
        <v>15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17</v>
      </c>
      <c r="D11056" s="2" t="s">
        <v>463</v>
      </c>
      <c r="E11056" s="2"/>
      <c r="F11056" s="2"/>
      <c r="G11056" s="2"/>
      <c r="H11056" s="2"/>
    </row>
    <row r="11057" spans="2:8">
      <c r="B11057" s="2" t="s">
        <v>11506</v>
      </c>
      <c r="C11057" s="2">
        <v>17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23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57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56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51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29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27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22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11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10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34</v>
      </c>
      <c r="D11067" s="2" t="s">
        <v>463</v>
      </c>
      <c r="E11067" s="2"/>
      <c r="F11067" s="2"/>
      <c r="G11067" s="2"/>
      <c r="H11067" s="2"/>
    </row>
    <row r="11068" spans="2:8">
      <c r="B11068" s="2" t="s">
        <v>11517</v>
      </c>
      <c r="C11068" s="2">
        <v>33</v>
      </c>
      <c r="D11068" s="2" t="s">
        <v>463</v>
      </c>
      <c r="E11068" s="2"/>
      <c r="F11068" s="2"/>
      <c r="G11068" s="2"/>
      <c r="H11068" s="2"/>
    </row>
    <row r="11069" spans="2:8">
      <c r="B11069" s="2" t="s">
        <v>11518</v>
      </c>
      <c r="C11069" s="2">
        <v>32</v>
      </c>
      <c r="D11069" s="2" t="s">
        <v>463</v>
      </c>
      <c r="E11069" s="2"/>
      <c r="F11069" s="2"/>
      <c r="G11069" s="2"/>
      <c r="H11069" s="2"/>
    </row>
    <row r="11070" spans="2:8">
      <c r="B11070" s="2" t="s">
        <v>11519</v>
      </c>
      <c r="C11070" s="2">
        <v>32</v>
      </c>
      <c r="D11070" s="2" t="s">
        <v>463</v>
      </c>
      <c r="E11070" s="2"/>
      <c r="F11070" s="2"/>
      <c r="G11070" s="2"/>
      <c r="H11070" s="2"/>
    </row>
    <row r="11071" spans="2:8">
      <c r="B11071" s="2" t="s">
        <v>11520</v>
      </c>
      <c r="C11071" s="2">
        <v>32</v>
      </c>
      <c r="D11071" s="2" t="s">
        <v>463</v>
      </c>
      <c r="E11071" s="2"/>
      <c r="F11071" s="2"/>
      <c r="G11071" s="2"/>
      <c r="H11071" s="2"/>
    </row>
    <row r="11072" spans="2:8">
      <c r="B11072" s="2" t="s">
        <v>11521</v>
      </c>
      <c r="C11072" s="2">
        <v>26</v>
      </c>
      <c r="D11072" s="2" t="s">
        <v>463</v>
      </c>
      <c r="E11072" s="2"/>
      <c r="F11072" s="2"/>
      <c r="G11072" s="2"/>
      <c r="H11072" s="2"/>
    </row>
    <row r="11073" spans="2:8">
      <c r="B11073" s="2" t="s">
        <v>11522</v>
      </c>
      <c r="C11073" s="2">
        <v>54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54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50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16</v>
      </c>
      <c r="D11076" s="2" t="s">
        <v>463</v>
      </c>
      <c r="E11076" s="2"/>
      <c r="F11076" s="2"/>
      <c r="G11076" s="2"/>
      <c r="H11076" s="2"/>
    </row>
    <row r="11077" spans="2:8">
      <c r="B11077" s="2" t="s">
        <v>11526</v>
      </c>
      <c r="C11077" s="2">
        <v>15</v>
      </c>
      <c r="D11077" s="2" t="s">
        <v>463</v>
      </c>
      <c r="E11077" s="2"/>
      <c r="F11077" s="2"/>
      <c r="G11077" s="2"/>
      <c r="H11077" s="2"/>
    </row>
    <row r="11078" spans="2:8">
      <c r="B11078" s="2" t="s">
        <v>11527</v>
      </c>
      <c r="C11078" s="2">
        <v>12</v>
      </c>
      <c r="D11078" s="2" t="s">
        <v>463</v>
      </c>
      <c r="E11078" s="2"/>
      <c r="F11078" s="2"/>
      <c r="G11078" s="2"/>
      <c r="H11078" s="2"/>
    </row>
    <row r="11079" spans="2:8">
      <c r="B11079" s="2" t="s">
        <v>11528</v>
      </c>
      <c r="C11079" s="2">
        <v>9</v>
      </c>
      <c r="D11079" s="2" t="s">
        <v>463</v>
      </c>
      <c r="E11079" s="2"/>
      <c r="F11079" s="2"/>
      <c r="G11079" s="2"/>
      <c r="H11079" s="2"/>
    </row>
    <row r="11080" spans="2:8">
      <c r="B11080" s="2" t="s">
        <v>11529</v>
      </c>
      <c r="C11080" s="2">
        <v>43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41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40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39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39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43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29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27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23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18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24</v>
      </c>
      <c r="D11090" s="2" t="s">
        <v>463</v>
      </c>
      <c r="E11090" s="2"/>
      <c r="F11090" s="2"/>
      <c r="G11090" s="2"/>
      <c r="H11090" s="2"/>
    </row>
    <row r="11091" spans="2:8">
      <c r="B11091" s="2" t="s">
        <v>11540</v>
      </c>
      <c r="C11091" s="2">
        <v>27</v>
      </c>
      <c r="D11091" s="2" t="s">
        <v>463</v>
      </c>
      <c r="E11091" s="2"/>
      <c r="F11091" s="2"/>
      <c r="G11091" s="2"/>
      <c r="H11091" s="2"/>
    </row>
    <row r="11092" spans="2:8">
      <c r="B11092" s="2" t="s">
        <v>11541</v>
      </c>
      <c r="C11092" s="2">
        <v>33</v>
      </c>
      <c r="D11092" s="2" t="s">
        <v>463</v>
      </c>
      <c r="E11092" s="2"/>
      <c r="F11092" s="2"/>
      <c r="G11092" s="2"/>
      <c r="H11092" s="2"/>
    </row>
    <row r="11093" spans="2:8">
      <c r="B11093" s="2" t="s">
        <v>11542</v>
      </c>
      <c r="C11093" s="2">
        <v>45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42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36</v>
      </c>
      <c r="D11095" s="2" t="s">
        <v>463</v>
      </c>
      <c r="E11095" s="2"/>
      <c r="F11095" s="2"/>
      <c r="G11095" s="2"/>
      <c r="H11095" s="2"/>
    </row>
    <row r="11096" spans="2:8">
      <c r="B11096" s="2" t="s">
        <v>11545</v>
      </c>
      <c r="C11096" s="2">
        <v>37</v>
      </c>
      <c r="D11096" s="2" t="s">
        <v>463</v>
      </c>
      <c r="E11096" s="2"/>
      <c r="F11096" s="2"/>
      <c r="G11096" s="2"/>
      <c r="H11096" s="2"/>
    </row>
    <row r="11097" spans="2:8">
      <c r="B11097" s="2" t="s">
        <v>11546</v>
      </c>
      <c r="C11097" s="2">
        <v>40</v>
      </c>
      <c r="D11097" s="2" t="s">
        <v>463</v>
      </c>
      <c r="E11097" s="2"/>
      <c r="F11097" s="2"/>
      <c r="G11097" s="2"/>
      <c r="H11097" s="2"/>
    </row>
    <row r="11098" spans="2:8">
      <c r="B11098" s="2" t="s">
        <v>11547</v>
      </c>
      <c r="C11098" s="2">
        <v>40</v>
      </c>
      <c r="D11098" s="2" t="s">
        <v>463</v>
      </c>
      <c r="E11098" s="2"/>
      <c r="F11098" s="2"/>
      <c r="G11098" s="2"/>
      <c r="H11098" s="2"/>
    </row>
    <row r="11099" spans="2:8">
      <c r="B11099" s="2" t="s">
        <v>11548</v>
      </c>
      <c r="C11099" s="2">
        <v>17</v>
      </c>
      <c r="D11099" s="2" t="s">
        <v>463</v>
      </c>
      <c r="E11099" s="2"/>
      <c r="F11099" s="2"/>
      <c r="G11099" s="2"/>
      <c r="H11099" s="2"/>
    </row>
    <row r="11100" spans="2:8">
      <c r="B11100" s="2" t="s">
        <v>11549</v>
      </c>
      <c r="C11100" s="2">
        <v>11</v>
      </c>
      <c r="D11100" s="2" t="s">
        <v>463</v>
      </c>
      <c r="E11100" s="2"/>
      <c r="F11100" s="2"/>
      <c r="G11100" s="2"/>
      <c r="H11100" s="2"/>
    </row>
    <row r="11101" spans="2:8">
      <c r="B11101" s="2" t="s">
        <v>11550</v>
      </c>
      <c r="C11101" s="2">
        <v>10</v>
      </c>
      <c r="D11101" s="2" t="s">
        <v>463</v>
      </c>
      <c r="E11101" s="2"/>
      <c r="F11101" s="2"/>
      <c r="G11101" s="2"/>
      <c r="H11101" s="2"/>
    </row>
    <row r="11102" spans="2:8">
      <c r="B11102" s="2" t="s">
        <v>11551</v>
      </c>
      <c r="C11102" s="2">
        <v>10</v>
      </c>
      <c r="D11102" s="2" t="s">
        <v>463</v>
      </c>
      <c r="E11102" s="2"/>
      <c r="F11102" s="2"/>
      <c r="G11102" s="2"/>
      <c r="H11102" s="2"/>
    </row>
    <row r="11103" spans="2:8">
      <c r="B11103" s="2" t="s">
        <v>11552</v>
      </c>
      <c r="C11103" s="2">
        <v>41</v>
      </c>
      <c r="D11103" s="2" t="s">
        <v>463</v>
      </c>
      <c r="E11103" s="2"/>
      <c r="F11103" s="2"/>
      <c r="G11103" s="2"/>
      <c r="H11103" s="2"/>
    </row>
    <row r="11104" spans="2:8">
      <c r="B11104" s="2" t="s">
        <v>11553</v>
      </c>
      <c r="C11104" s="2">
        <v>46</v>
      </c>
      <c r="D11104" s="2" t="s">
        <v>463</v>
      </c>
      <c r="E11104" s="2"/>
      <c r="F11104" s="2"/>
      <c r="G11104" s="2"/>
      <c r="H11104" s="2"/>
    </row>
    <row r="11105" spans="2:8">
      <c r="B11105" s="2" t="s">
        <v>11554</v>
      </c>
      <c r="C11105" s="2">
        <v>40</v>
      </c>
      <c r="D11105" s="2" t="s">
        <v>463</v>
      </c>
      <c r="E11105" s="2"/>
      <c r="F11105" s="2"/>
      <c r="G11105" s="2"/>
      <c r="H11105" s="2"/>
    </row>
    <row r="11106" spans="2:8">
      <c r="B11106" s="2" t="s">
        <v>11555</v>
      </c>
      <c r="C11106" s="2">
        <v>11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17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19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35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32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29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28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30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43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40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40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42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35</v>
      </c>
      <c r="D11118" s="2" t="s">
        <v>463</v>
      </c>
      <c r="E11118" s="2"/>
      <c r="F11118" s="2"/>
      <c r="G11118" s="2"/>
      <c r="H11118" s="2"/>
    </row>
    <row r="11119" spans="2:8">
      <c r="B11119" s="2" t="s">
        <v>11568</v>
      </c>
      <c r="C11119" s="2">
        <v>37</v>
      </c>
      <c r="D11119" s="2" t="s">
        <v>463</v>
      </c>
      <c r="E11119" s="2"/>
      <c r="F11119" s="2"/>
      <c r="G11119" s="2"/>
      <c r="H11119" s="2"/>
    </row>
    <row r="11120" spans="2:8">
      <c r="B11120" s="2" t="s">
        <v>11569</v>
      </c>
      <c r="C11120" s="2">
        <v>37</v>
      </c>
      <c r="D11120" s="2" t="s">
        <v>463</v>
      </c>
      <c r="E11120" s="2"/>
      <c r="F11120" s="2"/>
      <c r="G11120" s="2"/>
      <c r="H11120" s="2"/>
    </row>
    <row r="11121" spans="2:8">
      <c r="B11121" s="2" t="s">
        <v>11570</v>
      </c>
      <c r="C11121" s="2">
        <v>40</v>
      </c>
      <c r="D11121" s="2" t="s">
        <v>463</v>
      </c>
      <c r="E11121" s="2"/>
      <c r="F11121" s="2"/>
      <c r="G11121" s="2"/>
      <c r="H11121" s="2"/>
    </row>
    <row r="11122" spans="2:8">
      <c r="B11122" s="2" t="s">
        <v>11571</v>
      </c>
      <c r="C11122" s="2">
        <v>29</v>
      </c>
      <c r="D11122" s="2" t="s">
        <v>463</v>
      </c>
      <c r="E11122" s="2"/>
      <c r="F11122" s="2"/>
      <c r="G11122" s="2"/>
      <c r="H11122" s="2"/>
    </row>
    <row r="11123" spans="2:8">
      <c r="B11123" s="2" t="s">
        <v>11572</v>
      </c>
      <c r="C11123" s="2">
        <v>19</v>
      </c>
      <c r="D11123" s="2" t="s">
        <v>463</v>
      </c>
      <c r="E11123" s="2"/>
      <c r="F11123" s="2"/>
      <c r="G11123" s="2"/>
      <c r="H11123" s="2"/>
    </row>
    <row r="11124" spans="2:8">
      <c r="B11124" s="2" t="s">
        <v>11573</v>
      </c>
      <c r="C11124" s="2">
        <v>39</v>
      </c>
      <c r="D11124" s="2" t="s">
        <v>463</v>
      </c>
      <c r="E11124" s="2"/>
      <c r="F11124" s="2"/>
      <c r="G11124" s="2"/>
      <c r="H11124" s="2"/>
    </row>
    <row r="11125" spans="2:8">
      <c r="B11125" s="2" t="s">
        <v>11574</v>
      </c>
      <c r="C11125" s="2">
        <v>40</v>
      </c>
      <c r="D11125" s="2" t="s">
        <v>463</v>
      </c>
      <c r="E11125" s="2"/>
      <c r="F11125" s="2"/>
      <c r="G11125" s="2"/>
      <c r="H11125" s="2"/>
    </row>
    <row r="11126" spans="2:8">
      <c r="B11126" s="2" t="s">
        <v>11575</v>
      </c>
      <c r="C11126" s="2">
        <v>40</v>
      </c>
      <c r="D11126" s="2" t="s">
        <v>463</v>
      </c>
      <c r="E11126" s="2"/>
      <c r="F11126" s="2"/>
      <c r="G11126" s="2"/>
      <c r="H11126" s="2"/>
    </row>
    <row r="11127" spans="2:8">
      <c r="B11127" s="2" t="s">
        <v>11576</v>
      </c>
      <c r="C11127" s="2">
        <v>40</v>
      </c>
      <c r="D11127" s="2" t="s">
        <v>463</v>
      </c>
      <c r="E11127" s="2"/>
      <c r="F11127" s="2"/>
      <c r="G11127" s="2"/>
      <c r="H11127" s="2"/>
    </row>
    <row r="11128" spans="2:8">
      <c r="B11128" s="2" t="s">
        <v>11577</v>
      </c>
      <c r="C11128" s="2">
        <v>43</v>
      </c>
      <c r="D11128" s="2" t="s">
        <v>463</v>
      </c>
      <c r="E11128" s="2"/>
      <c r="F11128" s="2"/>
      <c r="G11128" s="2"/>
      <c r="H11128" s="2"/>
    </row>
    <row r="11129" spans="2:8">
      <c r="B11129" s="2" t="s">
        <v>11578</v>
      </c>
      <c r="C11129" s="2">
        <v>49</v>
      </c>
      <c r="D11129" s="2" t="s">
        <v>463</v>
      </c>
      <c r="E11129" s="2"/>
      <c r="F11129" s="2"/>
      <c r="G11129" s="2"/>
      <c r="H11129" s="2"/>
    </row>
    <row r="11130" spans="2:8">
      <c r="B11130" s="2" t="s">
        <v>11579</v>
      </c>
      <c r="C11130" s="2">
        <v>30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25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25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24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24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28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31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36</v>
      </c>
      <c r="D11137" s="2" t="s">
        <v>463</v>
      </c>
      <c r="E11137" s="2"/>
      <c r="F11137" s="2"/>
      <c r="G11137" s="2"/>
      <c r="H11137" s="2"/>
    </row>
    <row r="11138" spans="2:8">
      <c r="B11138" s="2" t="s">
        <v>11587</v>
      </c>
      <c r="C11138" s="2">
        <v>37</v>
      </c>
      <c r="D11138" s="2" t="s">
        <v>463</v>
      </c>
      <c r="E11138" s="2"/>
      <c r="F11138" s="2"/>
      <c r="G11138" s="2"/>
      <c r="H11138" s="2"/>
    </row>
    <row r="11139" spans="2:8">
      <c r="B11139" s="2" t="s">
        <v>11588</v>
      </c>
      <c r="C11139" s="2">
        <v>15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22</v>
      </c>
      <c r="D11140" s="2" t="s">
        <v>463</v>
      </c>
      <c r="E11140" s="2"/>
      <c r="F11140" s="2"/>
      <c r="G11140" s="2"/>
      <c r="H11140" s="2"/>
    </row>
    <row r="11141" spans="2:8">
      <c r="B11141" s="2" t="s">
        <v>11590</v>
      </c>
      <c r="C11141" s="2">
        <v>16</v>
      </c>
      <c r="D11141" s="2" t="s">
        <v>463</v>
      </c>
      <c r="E11141" s="2"/>
      <c r="F11141" s="2"/>
      <c r="G11141" s="2"/>
      <c r="H11141" s="2"/>
    </row>
    <row r="11142" spans="2:8">
      <c r="B11142" s="2" t="s">
        <v>11591</v>
      </c>
      <c r="C11142" s="2">
        <v>16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23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29</v>
      </c>
      <c r="D11144" s="2" t="s">
        <v>463</v>
      </c>
      <c r="E11144" s="2"/>
      <c r="F11144" s="2"/>
      <c r="G11144" s="2"/>
      <c r="H11144" s="2"/>
    </row>
    <row r="11145" spans="2:8">
      <c r="B11145" s="2" t="s">
        <v>11594</v>
      </c>
      <c r="C11145" s="2">
        <v>19</v>
      </c>
      <c r="D11145" s="2" t="s">
        <v>463</v>
      </c>
      <c r="E11145" s="2"/>
      <c r="F11145" s="2"/>
      <c r="G11145" s="2"/>
      <c r="H11145" s="2"/>
    </row>
    <row r="11146" spans="2:8">
      <c r="B11146" s="2" t="s">
        <v>11595</v>
      </c>
      <c r="C11146" s="2">
        <v>26</v>
      </c>
      <c r="D11146" s="2" t="s">
        <v>463</v>
      </c>
      <c r="E11146" s="2"/>
      <c r="F11146" s="2"/>
      <c r="G11146" s="2"/>
      <c r="H11146" s="2"/>
    </row>
    <row r="11147" spans="2:8">
      <c r="B11147" s="2" t="s">
        <v>11596</v>
      </c>
      <c r="C11147" s="2">
        <v>29</v>
      </c>
      <c r="D11147" s="2" t="s">
        <v>463</v>
      </c>
      <c r="E11147" s="2"/>
      <c r="F11147" s="2"/>
      <c r="G11147" s="2"/>
      <c r="H11147" s="2"/>
    </row>
    <row r="11148" spans="2:8">
      <c r="B11148" s="2" t="s">
        <v>11597</v>
      </c>
      <c r="C11148" s="2">
        <v>32</v>
      </c>
      <c r="D11148" s="2" t="s">
        <v>463</v>
      </c>
      <c r="E11148" s="2"/>
      <c r="F11148" s="2"/>
      <c r="G11148" s="2"/>
      <c r="H11148" s="2"/>
    </row>
    <row r="11149" spans="2:8">
      <c r="B11149" s="2" t="s">
        <v>11598</v>
      </c>
      <c r="C11149" s="2">
        <v>35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30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26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24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23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43</v>
      </c>
      <c r="D11154" s="2" t="s">
        <v>463</v>
      </c>
      <c r="E11154" s="2"/>
      <c r="F11154" s="2"/>
      <c r="G11154" s="2"/>
      <c r="H11154" s="2"/>
    </row>
    <row r="11155" spans="2:8">
      <c r="B11155" s="2" t="s">
        <v>11604</v>
      </c>
      <c r="C11155" s="2">
        <v>42</v>
      </c>
      <c r="D11155" s="2" t="s">
        <v>463</v>
      </c>
      <c r="E11155" s="2"/>
      <c r="F11155" s="2"/>
      <c r="G11155" s="2"/>
      <c r="H11155" s="2"/>
    </row>
    <row r="11156" spans="2:8">
      <c r="B11156" s="2" t="s">
        <v>11605</v>
      </c>
      <c r="C11156" s="2">
        <v>30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22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15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39</v>
      </c>
      <c r="D11159" s="2" t="s">
        <v>463</v>
      </c>
      <c r="E11159" s="2"/>
      <c r="F11159" s="2"/>
      <c r="G11159" s="2"/>
      <c r="H11159" s="2"/>
    </row>
    <row r="11160" spans="2:8">
      <c r="B11160" s="2" t="s">
        <v>11609</v>
      </c>
      <c r="C11160" s="2">
        <v>39</v>
      </c>
      <c r="D11160" s="2" t="s">
        <v>463</v>
      </c>
      <c r="E11160" s="2"/>
      <c r="F11160" s="2"/>
      <c r="G11160" s="2"/>
      <c r="H11160" s="2"/>
    </row>
    <row r="11161" spans="2:8">
      <c r="B11161" s="2" t="s">
        <v>11610</v>
      </c>
      <c r="C11161" s="2">
        <v>39</v>
      </c>
      <c r="D11161" s="2" t="s">
        <v>463</v>
      </c>
      <c r="E11161" s="2"/>
      <c r="F11161" s="2"/>
      <c r="G11161" s="2"/>
      <c r="H11161" s="2"/>
    </row>
    <row r="11162" spans="2:8">
      <c r="B11162" s="2" t="s">
        <v>11611</v>
      </c>
      <c r="C11162" s="2">
        <v>38</v>
      </c>
      <c r="D11162" s="2" t="s">
        <v>463</v>
      </c>
      <c r="E11162" s="2"/>
      <c r="F11162" s="2"/>
      <c r="G11162" s="2"/>
      <c r="H11162" s="2"/>
    </row>
    <row r="11163" spans="2:8">
      <c r="B11163" s="2" t="s">
        <v>11612</v>
      </c>
      <c r="C11163" s="2">
        <v>22</v>
      </c>
      <c r="D11163" s="2" t="s">
        <v>463</v>
      </c>
      <c r="E11163" s="2"/>
      <c r="F11163" s="2"/>
      <c r="G11163" s="2"/>
      <c r="H11163" s="2"/>
    </row>
    <row r="11164" spans="2:8">
      <c r="B11164" s="2" t="s">
        <v>11613</v>
      </c>
      <c r="C11164" s="2">
        <v>17</v>
      </c>
      <c r="D11164" s="2" t="s">
        <v>463</v>
      </c>
      <c r="E11164" s="2"/>
      <c r="F11164" s="2"/>
      <c r="G11164" s="2"/>
      <c r="H11164" s="2"/>
    </row>
    <row r="11165" spans="2:8">
      <c r="B11165" s="2" t="s">
        <v>11614</v>
      </c>
      <c r="C11165" s="2">
        <v>8</v>
      </c>
      <c r="D11165" s="2" t="s">
        <v>463</v>
      </c>
      <c r="E11165" s="2"/>
      <c r="F11165" s="2"/>
      <c r="G11165" s="2"/>
      <c r="H11165" s="2"/>
    </row>
    <row r="11166" spans="2:8">
      <c r="B11166" s="2" t="s">
        <v>11615</v>
      </c>
      <c r="C11166" s="2">
        <v>27</v>
      </c>
      <c r="D11166" s="2" t="s">
        <v>463</v>
      </c>
      <c r="E11166" s="2"/>
      <c r="F11166" s="2"/>
      <c r="G11166" s="2"/>
      <c r="H11166" s="2"/>
    </row>
    <row r="11167" spans="2:8">
      <c r="B11167" s="2" t="s">
        <v>11616</v>
      </c>
      <c r="C11167" s="2">
        <v>11</v>
      </c>
      <c r="D11167" s="2" t="s">
        <v>463</v>
      </c>
      <c r="E11167" s="2"/>
      <c r="F11167" s="2"/>
      <c r="G11167" s="2"/>
      <c r="H11167" s="2"/>
    </row>
    <row r="11168" spans="2:8">
      <c r="B11168" s="2" t="s">
        <v>11617</v>
      </c>
      <c r="C11168" s="2">
        <v>16</v>
      </c>
      <c r="D11168" s="2" t="s">
        <v>463</v>
      </c>
      <c r="E11168" s="2"/>
      <c r="F11168" s="2"/>
      <c r="G11168" s="2"/>
      <c r="H11168" s="2"/>
    </row>
    <row r="11169" spans="2:8">
      <c r="B11169" s="2" t="s">
        <v>11618</v>
      </c>
      <c r="C11169" s="2">
        <v>17</v>
      </c>
      <c r="D11169" s="2" t="s">
        <v>463</v>
      </c>
      <c r="E11169" s="2"/>
      <c r="F11169" s="2"/>
      <c r="G11169" s="2"/>
      <c r="H11169" s="2"/>
    </row>
    <row r="11170" spans="2:8">
      <c r="B11170" s="2" t="s">
        <v>11619</v>
      </c>
      <c r="C11170" s="2">
        <v>12</v>
      </c>
      <c r="D11170" s="2" t="s">
        <v>463</v>
      </c>
      <c r="E11170" s="2"/>
      <c r="F11170" s="2"/>
      <c r="G11170" s="2"/>
      <c r="H11170" s="2"/>
    </row>
    <row r="11171" spans="2:8">
      <c r="B11171" s="2" t="s">
        <v>11620</v>
      </c>
      <c r="C11171" s="2">
        <v>11</v>
      </c>
      <c r="D11171" s="2" t="s">
        <v>463</v>
      </c>
      <c r="E11171" s="2"/>
      <c r="F11171" s="2"/>
      <c r="G11171" s="2"/>
      <c r="H11171" s="2"/>
    </row>
    <row r="11172" spans="2:8">
      <c r="B11172" s="2" t="s">
        <v>11621</v>
      </c>
      <c r="C11172" s="2">
        <v>26</v>
      </c>
      <c r="D11172" s="2" t="s">
        <v>463</v>
      </c>
      <c r="E11172" s="2"/>
      <c r="F11172" s="2"/>
      <c r="G11172" s="2"/>
      <c r="H11172" s="2"/>
    </row>
    <row r="11173" spans="2:8">
      <c r="B11173" s="2" t="s">
        <v>11622</v>
      </c>
      <c r="C11173" s="2">
        <v>17</v>
      </c>
      <c r="D11173" s="2" t="s">
        <v>463</v>
      </c>
      <c r="E11173" s="2"/>
      <c r="F11173" s="2"/>
      <c r="G11173" s="2"/>
      <c r="H11173" s="2"/>
    </row>
    <row r="11174" spans="2:8">
      <c r="B11174" s="2" t="s">
        <v>11623</v>
      </c>
      <c r="C11174" s="2">
        <v>23</v>
      </c>
      <c r="D11174" s="2" t="s">
        <v>463</v>
      </c>
      <c r="E11174" s="2"/>
      <c r="F11174" s="2"/>
      <c r="G11174" s="2"/>
      <c r="H11174" s="2"/>
    </row>
    <row r="11175" spans="2:8">
      <c r="B11175" s="2" t="s">
        <v>11624</v>
      </c>
      <c r="C11175" s="2">
        <v>28</v>
      </c>
      <c r="D11175" s="2" t="s">
        <v>463</v>
      </c>
      <c r="E11175" s="2"/>
      <c r="F11175" s="2"/>
      <c r="G11175" s="2"/>
      <c r="H11175" s="2"/>
    </row>
    <row r="11176" spans="2:8">
      <c r="B11176" s="2" t="s">
        <v>11625</v>
      </c>
      <c r="C11176" s="2">
        <v>33</v>
      </c>
      <c r="D11176" s="2" t="s">
        <v>463</v>
      </c>
      <c r="E11176" s="2"/>
      <c r="F11176" s="2"/>
      <c r="G11176" s="2"/>
      <c r="H11176" s="2"/>
    </row>
    <row r="11177" spans="2:8">
      <c r="B11177" s="2" t="s">
        <v>11626</v>
      </c>
      <c r="C11177" s="2">
        <v>42</v>
      </c>
      <c r="D11177" s="2" t="s">
        <v>463</v>
      </c>
      <c r="E11177" s="2"/>
      <c r="F11177" s="2"/>
      <c r="G11177" s="2"/>
      <c r="H11177" s="2"/>
    </row>
    <row r="11178" spans="2:8">
      <c r="B11178" s="2" t="s">
        <v>11627</v>
      </c>
      <c r="C11178" s="2">
        <v>44</v>
      </c>
      <c r="D11178" s="2" t="s">
        <v>463</v>
      </c>
      <c r="E11178" s="2"/>
      <c r="F11178" s="2"/>
      <c r="G11178" s="2"/>
      <c r="H11178" s="2"/>
    </row>
    <row r="11179" spans="2:8">
      <c r="B11179" s="2" t="s">
        <v>11628</v>
      </c>
      <c r="C11179" s="2">
        <v>43</v>
      </c>
      <c r="D11179" s="2" t="s">
        <v>463</v>
      </c>
      <c r="E11179" s="2"/>
      <c r="F11179" s="2"/>
      <c r="G11179" s="2"/>
      <c r="H11179" s="2"/>
    </row>
    <row r="11180" spans="2:8">
      <c r="B11180" s="2" t="s">
        <v>11629</v>
      </c>
      <c r="C11180" s="2">
        <v>37</v>
      </c>
      <c r="D11180" s="2" t="s">
        <v>463</v>
      </c>
      <c r="E11180" s="2"/>
      <c r="F11180" s="2"/>
      <c r="G11180" s="2"/>
      <c r="H11180" s="2"/>
    </row>
    <row r="11181" spans="2:8">
      <c r="B11181" s="2" t="s">
        <v>11630</v>
      </c>
      <c r="C11181" s="2">
        <v>40</v>
      </c>
      <c r="D11181" s="2" t="s">
        <v>463</v>
      </c>
      <c r="E11181" s="2"/>
      <c r="F11181" s="2"/>
      <c r="G11181" s="2"/>
      <c r="H11181" s="2"/>
    </row>
    <row r="11182" spans="2:8">
      <c r="B11182" s="2" t="s">
        <v>11631</v>
      </c>
      <c r="C11182" s="2">
        <v>18</v>
      </c>
      <c r="D11182" s="2" t="s">
        <v>463</v>
      </c>
      <c r="E11182" s="2"/>
      <c r="F11182" s="2"/>
      <c r="G11182" s="2"/>
      <c r="H11182" s="2"/>
    </row>
    <row r="11183" spans="2:8">
      <c r="B11183" s="2" t="s">
        <v>11632</v>
      </c>
      <c r="C11183" s="2">
        <v>25</v>
      </c>
      <c r="D11183" s="2" t="s">
        <v>463</v>
      </c>
      <c r="E11183" s="2"/>
      <c r="F11183" s="2"/>
      <c r="G11183" s="2"/>
      <c r="H11183" s="2"/>
    </row>
    <row r="11184" spans="2:8">
      <c r="B11184" s="2" t="s">
        <v>11633</v>
      </c>
      <c r="C11184" s="2">
        <v>31</v>
      </c>
      <c r="D11184" s="2" t="s">
        <v>463</v>
      </c>
      <c r="E11184" s="2"/>
      <c r="F11184" s="2"/>
      <c r="G11184" s="2"/>
      <c r="H11184" s="2"/>
    </row>
    <row r="11185" spans="2:8">
      <c r="B11185" s="2" t="s">
        <v>11634</v>
      </c>
      <c r="C11185" s="2">
        <v>35</v>
      </c>
      <c r="D11185" s="2" t="s">
        <v>463</v>
      </c>
      <c r="E11185" s="2"/>
      <c r="F11185" s="2"/>
      <c r="G11185" s="2"/>
      <c r="H11185" s="2"/>
    </row>
    <row r="11186" spans="2:8">
      <c r="B11186" s="2" t="s">
        <v>11635</v>
      </c>
      <c r="C11186" s="2">
        <v>36</v>
      </c>
      <c r="D11186" s="2" t="s">
        <v>463</v>
      </c>
      <c r="E11186" s="2"/>
      <c r="F11186" s="2"/>
      <c r="G11186" s="2"/>
      <c r="H11186" s="2"/>
    </row>
    <row r="11187" spans="2:8">
      <c r="B11187" s="2" t="s">
        <v>11636</v>
      </c>
      <c r="C11187" s="2">
        <v>36</v>
      </c>
      <c r="D11187" s="2" t="s">
        <v>463</v>
      </c>
      <c r="E11187" s="2"/>
      <c r="F11187" s="2"/>
      <c r="G11187" s="2"/>
      <c r="H11187" s="2"/>
    </row>
    <row r="11188" spans="2:8">
      <c r="B11188" s="2" t="s">
        <v>11637</v>
      </c>
      <c r="C11188" s="2">
        <v>36</v>
      </c>
      <c r="D11188" s="2" t="s">
        <v>463</v>
      </c>
      <c r="E11188" s="2"/>
      <c r="F11188" s="2"/>
      <c r="G11188" s="2"/>
      <c r="H11188" s="2"/>
    </row>
    <row r="11189" spans="2:8">
      <c r="B11189" s="2" t="s">
        <v>11638</v>
      </c>
      <c r="C11189" s="2">
        <v>19</v>
      </c>
      <c r="D11189" s="2" t="s">
        <v>463</v>
      </c>
      <c r="E11189" s="2"/>
      <c r="F11189" s="2"/>
      <c r="G11189" s="2"/>
      <c r="H11189" s="2"/>
    </row>
    <row r="11190" spans="2:8">
      <c r="B11190" s="2" t="s">
        <v>11639</v>
      </c>
      <c r="C11190" s="2">
        <v>12</v>
      </c>
      <c r="D11190" s="2" t="s">
        <v>463</v>
      </c>
      <c r="E11190" s="2"/>
      <c r="F11190" s="2"/>
      <c r="G11190" s="2"/>
      <c r="H11190" s="2"/>
    </row>
    <row r="11191" spans="2:8">
      <c r="B11191" s="2" t="s">
        <v>11640</v>
      </c>
      <c r="C11191" s="2">
        <v>29</v>
      </c>
      <c r="D11191" s="2" t="s">
        <v>463</v>
      </c>
      <c r="E11191" s="2"/>
      <c r="F11191" s="2"/>
      <c r="G11191" s="2"/>
      <c r="H11191" s="2"/>
    </row>
    <row r="11192" spans="2:8">
      <c r="B11192" s="2" t="s">
        <v>11641</v>
      </c>
      <c r="C11192" s="2">
        <v>21</v>
      </c>
      <c r="D11192" s="2" t="s">
        <v>463</v>
      </c>
      <c r="E11192" s="2"/>
      <c r="F11192" s="2"/>
      <c r="G11192" s="2"/>
      <c r="H11192" s="2"/>
    </row>
    <row r="11193" spans="2:8">
      <c r="B11193" s="2" t="s">
        <v>11642</v>
      </c>
      <c r="C11193" s="2">
        <v>13</v>
      </c>
      <c r="D11193" s="2" t="s">
        <v>463</v>
      </c>
      <c r="E11193" s="2"/>
      <c r="F11193" s="2"/>
      <c r="G11193" s="2"/>
      <c r="H11193" s="2"/>
    </row>
    <row r="11194" spans="2:8">
      <c r="B11194" s="2" t="s">
        <v>11643</v>
      </c>
      <c r="C11194" s="2">
        <v>28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26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21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19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21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24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39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35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25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15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17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59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53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51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49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19</v>
      </c>
      <c r="D11209" s="2" t="s">
        <v>463</v>
      </c>
      <c r="E11209" s="2"/>
      <c r="F11209" s="2"/>
      <c r="G11209" s="2"/>
      <c r="H11209" s="2"/>
    </row>
    <row r="11210" spans="2:8">
      <c r="B11210" s="2" t="s">
        <v>11659</v>
      </c>
      <c r="C11210" s="2">
        <v>21</v>
      </c>
      <c r="D11210" s="2" t="s">
        <v>463</v>
      </c>
      <c r="E11210" s="2"/>
      <c r="F11210" s="2"/>
      <c r="G11210" s="2"/>
      <c r="H11210" s="2"/>
    </row>
    <row r="11211" spans="2:8">
      <c r="B11211" s="2" t="s">
        <v>11660</v>
      </c>
      <c r="C11211" s="2">
        <v>19</v>
      </c>
      <c r="D11211" s="2" t="s">
        <v>463</v>
      </c>
      <c r="E11211" s="2"/>
      <c r="F11211" s="2"/>
      <c r="G11211" s="2"/>
      <c r="H11211" s="2"/>
    </row>
    <row r="11212" spans="2:8">
      <c r="B11212" s="2" t="s">
        <v>11661</v>
      </c>
      <c r="C11212" s="2">
        <v>16</v>
      </c>
      <c r="D11212" s="2" t="s">
        <v>463</v>
      </c>
      <c r="E11212" s="2"/>
      <c r="F11212" s="2"/>
      <c r="G11212" s="2"/>
      <c r="H11212" s="2"/>
    </row>
    <row r="11213" spans="2:8">
      <c r="B11213" s="2" t="s">
        <v>11662</v>
      </c>
      <c r="C11213" s="2">
        <v>16</v>
      </c>
      <c r="D11213" s="2" t="s">
        <v>463</v>
      </c>
      <c r="E11213" s="2"/>
      <c r="F11213" s="2"/>
      <c r="G11213" s="2"/>
      <c r="H11213" s="2"/>
    </row>
    <row r="11214" spans="2:8">
      <c r="B11214" s="2" t="s">
        <v>11663</v>
      </c>
      <c r="C11214" s="2">
        <v>27</v>
      </c>
      <c r="D11214" s="2" t="s">
        <v>463</v>
      </c>
      <c r="E11214" s="2"/>
      <c r="F11214" s="2"/>
      <c r="G11214" s="2"/>
      <c r="H11214" s="2"/>
    </row>
    <row r="11215" spans="2:8">
      <c r="B11215" s="2" t="s">
        <v>11664</v>
      </c>
      <c r="C11215" s="2">
        <v>29</v>
      </c>
      <c r="D11215" s="2" t="s">
        <v>463</v>
      </c>
      <c r="E11215" s="2"/>
      <c r="F11215" s="2"/>
      <c r="G11215" s="2"/>
      <c r="H11215" s="2"/>
    </row>
    <row r="11216" spans="2:8">
      <c r="B11216" s="2" t="s">
        <v>11665</v>
      </c>
      <c r="C11216" s="2">
        <v>37</v>
      </c>
      <c r="D11216" s="2" t="s">
        <v>463</v>
      </c>
      <c r="E11216" s="2"/>
      <c r="F11216" s="2"/>
      <c r="G11216" s="2"/>
      <c r="H11216" s="2"/>
    </row>
    <row r="11217" spans="2:8">
      <c r="B11217" s="2" t="s">
        <v>11666</v>
      </c>
      <c r="C11217" s="2">
        <v>30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30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15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21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44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45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45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19</v>
      </c>
      <c r="D11224" s="2" t="s">
        <v>463</v>
      </c>
      <c r="E11224" s="2"/>
      <c r="F11224" s="2"/>
      <c r="G11224" s="2"/>
      <c r="H11224" s="2"/>
    </row>
    <row r="11225" spans="2:8">
      <c r="B11225" s="2" t="s">
        <v>11674</v>
      </c>
      <c r="C11225" s="2">
        <v>13</v>
      </c>
      <c r="D11225" s="2" t="s">
        <v>463</v>
      </c>
      <c r="E11225" s="2"/>
      <c r="F11225" s="2"/>
      <c r="G11225" s="2"/>
      <c r="H11225" s="2"/>
    </row>
    <row r="11226" spans="2:8">
      <c r="B11226" s="2" t="s">
        <v>11675</v>
      </c>
      <c r="C11226" s="2">
        <v>10</v>
      </c>
      <c r="D11226" s="2" t="s">
        <v>463</v>
      </c>
      <c r="E11226" s="2"/>
      <c r="F11226" s="2"/>
      <c r="G11226" s="2"/>
      <c r="H11226" s="2"/>
    </row>
    <row r="11227" spans="2:8">
      <c r="B11227" s="2" t="s">
        <v>11676</v>
      </c>
      <c r="C11227" s="2">
        <v>33</v>
      </c>
      <c r="D11227" s="2" t="s">
        <v>463</v>
      </c>
      <c r="E11227" s="2"/>
      <c r="F11227" s="2"/>
      <c r="G11227" s="2"/>
      <c r="H11227" s="2"/>
    </row>
    <row r="11228" spans="2:8">
      <c r="B11228" s="2" t="s">
        <v>11677</v>
      </c>
      <c r="C11228" s="2">
        <v>33</v>
      </c>
      <c r="D11228" s="2" t="s">
        <v>463</v>
      </c>
      <c r="E11228" s="2"/>
      <c r="F11228" s="2"/>
      <c r="G11228" s="2"/>
      <c r="H11228" s="2"/>
    </row>
    <row r="11229" spans="2:8">
      <c r="B11229" s="2" t="s">
        <v>11678</v>
      </c>
      <c r="C11229" s="2">
        <v>34</v>
      </c>
      <c r="D11229" s="2" t="s">
        <v>463</v>
      </c>
      <c r="E11229" s="2"/>
      <c r="F11229" s="2"/>
      <c r="G11229" s="2"/>
      <c r="H11229" s="2"/>
    </row>
    <row r="11230" spans="2:8">
      <c r="B11230" s="2" t="s">
        <v>11679</v>
      </c>
      <c r="C11230" s="2">
        <v>36</v>
      </c>
      <c r="D11230" s="2" t="s">
        <v>463</v>
      </c>
      <c r="E11230" s="2"/>
      <c r="F11230" s="2"/>
      <c r="G11230" s="2"/>
      <c r="H11230" s="2"/>
    </row>
    <row r="11231" spans="2:8">
      <c r="B11231" s="2" t="s">
        <v>11680</v>
      </c>
      <c r="C11231" s="2">
        <v>38</v>
      </c>
      <c r="D11231" s="2" t="s">
        <v>463</v>
      </c>
      <c r="E11231" s="2"/>
      <c r="F11231" s="2"/>
      <c r="G11231" s="2"/>
      <c r="H11231" s="2"/>
    </row>
    <row r="11232" spans="2:8">
      <c r="B11232" s="2" t="s">
        <v>11681</v>
      </c>
      <c r="C11232" s="2">
        <v>41</v>
      </c>
      <c r="D11232" s="2" t="s">
        <v>463</v>
      </c>
      <c r="E11232" s="2"/>
      <c r="F11232" s="2"/>
      <c r="G11232" s="2"/>
      <c r="H11232" s="2"/>
    </row>
    <row r="11233" spans="2:8">
      <c r="B11233" s="2" t="s">
        <v>11682</v>
      </c>
      <c r="C11233" s="2">
        <v>38</v>
      </c>
      <c r="D11233" s="2" t="s">
        <v>463</v>
      </c>
      <c r="E11233" s="2"/>
      <c r="F11233" s="2"/>
      <c r="G11233" s="2"/>
      <c r="H11233" s="2"/>
    </row>
    <row r="11234" spans="2:8">
      <c r="B11234" s="2" t="s">
        <v>11683</v>
      </c>
      <c r="C11234" s="2">
        <v>42</v>
      </c>
      <c r="D11234" s="2" t="s">
        <v>463</v>
      </c>
      <c r="E11234" s="2"/>
      <c r="F11234" s="2"/>
      <c r="G11234" s="2"/>
      <c r="H11234" s="2"/>
    </row>
    <row r="11235" spans="2:8">
      <c r="B11235" s="2" t="s">
        <v>11684</v>
      </c>
      <c r="C11235" s="2">
        <v>34</v>
      </c>
      <c r="D11235" s="2" t="s">
        <v>463</v>
      </c>
      <c r="E11235" s="2"/>
      <c r="F11235" s="2"/>
      <c r="G11235" s="2"/>
      <c r="H11235" s="2"/>
    </row>
    <row r="11236" spans="2:8">
      <c r="B11236" s="2" t="s">
        <v>11685</v>
      </c>
      <c r="C11236" s="2">
        <v>67</v>
      </c>
      <c r="D11236" s="2" t="s">
        <v>463</v>
      </c>
      <c r="E11236" s="2"/>
      <c r="F11236" s="2"/>
      <c r="G11236" s="2"/>
      <c r="H11236" s="2"/>
    </row>
    <row r="11237" spans="2:8">
      <c r="B11237" s="2" t="s">
        <v>11686</v>
      </c>
      <c r="C11237" s="2">
        <v>28</v>
      </c>
      <c r="D11237" s="2" t="s">
        <v>463</v>
      </c>
      <c r="E11237" s="2"/>
      <c r="F11237" s="2"/>
      <c r="G11237" s="2"/>
      <c r="H11237" s="2"/>
    </row>
    <row r="11238" spans="2:8">
      <c r="B11238" s="2" t="s">
        <v>11687</v>
      </c>
      <c r="C11238" s="2">
        <v>26</v>
      </c>
      <c r="D11238" s="2" t="s">
        <v>463</v>
      </c>
      <c r="E11238" s="2"/>
      <c r="F11238" s="2"/>
      <c r="G11238" s="2"/>
      <c r="H11238" s="2"/>
    </row>
    <row r="11239" spans="2:8">
      <c r="B11239" s="2" t="s">
        <v>11688</v>
      </c>
      <c r="C11239" s="2">
        <v>23</v>
      </c>
      <c r="D11239" s="2" t="s">
        <v>463</v>
      </c>
      <c r="E11239" s="2"/>
      <c r="F11239" s="2"/>
      <c r="G11239" s="2"/>
      <c r="H11239" s="2"/>
    </row>
    <row r="11240" spans="2:8">
      <c r="B11240" s="2" t="s">
        <v>11689</v>
      </c>
      <c r="C11240" s="2">
        <v>23</v>
      </c>
      <c r="D11240" s="2" t="s">
        <v>463</v>
      </c>
      <c r="E11240" s="2"/>
      <c r="F11240" s="2"/>
      <c r="G11240" s="2"/>
      <c r="H11240" s="2"/>
    </row>
    <row r="11241" spans="2:8">
      <c r="B11241" s="2" t="s">
        <v>11690</v>
      </c>
      <c r="C11241" s="2">
        <v>25</v>
      </c>
      <c r="D11241" s="2" t="s">
        <v>463</v>
      </c>
      <c r="E11241" s="2"/>
      <c r="F11241" s="2"/>
      <c r="G11241" s="2"/>
      <c r="H11241" s="2"/>
    </row>
    <row r="11242" spans="2:8">
      <c r="B11242" s="2" t="s">
        <v>11691</v>
      </c>
      <c r="C11242" s="2">
        <v>27</v>
      </c>
      <c r="D11242" s="2" t="s">
        <v>463</v>
      </c>
      <c r="E11242" s="2"/>
      <c r="F11242" s="2"/>
      <c r="G11242" s="2"/>
      <c r="H11242" s="2"/>
    </row>
    <row r="11243" spans="2:8">
      <c r="B11243" s="2" t="s">
        <v>11692</v>
      </c>
      <c r="C11243" s="2">
        <v>31</v>
      </c>
      <c r="D11243" s="2" t="s">
        <v>463</v>
      </c>
      <c r="E11243" s="2"/>
      <c r="F11243" s="2"/>
      <c r="G11243" s="2"/>
      <c r="H11243" s="2"/>
    </row>
    <row r="11244" spans="2:8">
      <c r="B11244" s="2" t="s">
        <v>11693</v>
      </c>
      <c r="C11244" s="2">
        <v>34</v>
      </c>
      <c r="D11244" s="2" t="s">
        <v>463</v>
      </c>
      <c r="E11244" s="2"/>
      <c r="F11244" s="2"/>
      <c r="G11244" s="2"/>
      <c r="H11244" s="2"/>
    </row>
    <row r="11245" spans="2:8">
      <c r="B11245" s="2" t="s">
        <v>11694</v>
      </c>
      <c r="C11245" s="2">
        <v>28</v>
      </c>
      <c r="D11245" s="2" t="s">
        <v>463</v>
      </c>
      <c r="E11245" s="2"/>
      <c r="F11245" s="2"/>
      <c r="G11245" s="2"/>
      <c r="H11245" s="2"/>
    </row>
    <row r="11246" spans="2:8">
      <c r="B11246" s="2" t="s">
        <v>11695</v>
      </c>
      <c r="C11246" s="2">
        <v>21</v>
      </c>
      <c r="D11246" s="2" t="s">
        <v>463</v>
      </c>
      <c r="E11246" s="2"/>
      <c r="F11246" s="2"/>
      <c r="G11246" s="2"/>
      <c r="H11246" s="2"/>
    </row>
    <row r="11247" spans="2:8">
      <c r="B11247" s="2" t="s">
        <v>11696</v>
      </c>
      <c r="C11247" s="2">
        <v>16</v>
      </c>
      <c r="D11247" s="2" t="s">
        <v>463</v>
      </c>
      <c r="E11247" s="2"/>
      <c r="F11247" s="2"/>
      <c r="G11247" s="2"/>
      <c r="H11247" s="2"/>
    </row>
    <row r="11248" spans="2:8">
      <c r="B11248" s="2" t="s">
        <v>11697</v>
      </c>
      <c r="C11248" s="2">
        <v>46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35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22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25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26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50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39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22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463</v>
      </c>
      <c r="E11256" s="2"/>
      <c r="F11256" s="2"/>
      <c r="G11256" s="2"/>
      <c r="H11256" s="2"/>
    </row>
    <row r="11257" spans="2:8">
      <c r="B11257" s="2" t="s">
        <v>11706</v>
      </c>
      <c r="C11257" s="2">
        <v>19</v>
      </c>
      <c r="D11257" s="2" t="s">
        <v>463</v>
      </c>
      <c r="E11257" s="2"/>
      <c r="F11257" s="2"/>
      <c r="G11257" s="2"/>
      <c r="H11257" s="2"/>
    </row>
    <row r="11258" spans="2:8">
      <c r="B11258" s="2" t="s">
        <v>11707</v>
      </c>
      <c r="C11258" s="2">
        <v>21</v>
      </c>
      <c r="D11258" s="2" t="s">
        <v>463</v>
      </c>
      <c r="E11258" s="2"/>
      <c r="F11258" s="2"/>
      <c r="G11258" s="2"/>
      <c r="H11258" s="2"/>
    </row>
    <row r="11259" spans="2:8">
      <c r="B11259" s="2" t="s">
        <v>11708</v>
      </c>
      <c r="C11259" s="2">
        <v>18</v>
      </c>
      <c r="D11259" s="2" t="s">
        <v>463</v>
      </c>
      <c r="E11259" s="2"/>
      <c r="F11259" s="2"/>
      <c r="G11259" s="2"/>
      <c r="H11259" s="2"/>
    </row>
    <row r="11260" spans="2:8">
      <c r="B11260" s="2" t="s">
        <v>11709</v>
      </c>
      <c r="C11260" s="2">
        <v>6</v>
      </c>
      <c r="D11260" s="2" t="s">
        <v>463</v>
      </c>
      <c r="E11260" s="2"/>
      <c r="F11260" s="2"/>
      <c r="G11260" s="2"/>
      <c r="H11260" s="2"/>
    </row>
    <row r="11261" spans="2:8">
      <c r="B11261" s="2" t="s">
        <v>11710</v>
      </c>
      <c r="C11261" s="2">
        <v>15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22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20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19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21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19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21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8</v>
      </c>
      <c r="D11268" s="2" t="s">
        <v>463</v>
      </c>
      <c r="E11268" s="2"/>
      <c r="F11268" s="2"/>
      <c r="G11268" s="2"/>
      <c r="H11268" s="2"/>
    </row>
    <row r="11269" spans="2:8">
      <c r="B11269" s="2" t="s">
        <v>11718</v>
      </c>
      <c r="C11269" s="2">
        <v>14</v>
      </c>
      <c r="D11269" s="2" t="s">
        <v>463</v>
      </c>
      <c r="E11269" s="2"/>
      <c r="F11269" s="2"/>
      <c r="G11269" s="2"/>
      <c r="H11269" s="2"/>
    </row>
    <row r="11270" spans="2:8">
      <c r="B11270" s="2" t="s">
        <v>11719</v>
      </c>
      <c r="C11270" s="2">
        <v>20</v>
      </c>
      <c r="D11270" s="2" t="s">
        <v>463</v>
      </c>
      <c r="E11270" s="2"/>
      <c r="F11270" s="2"/>
      <c r="G11270" s="2"/>
      <c r="H11270" s="2"/>
    </row>
    <row r="11271" spans="2:8">
      <c r="B11271" s="2" t="s">
        <v>11720</v>
      </c>
      <c r="C11271" s="2">
        <v>23</v>
      </c>
      <c r="D11271" s="2" t="s">
        <v>463</v>
      </c>
      <c r="E11271" s="2"/>
      <c r="F11271" s="2"/>
      <c r="G11271" s="2"/>
      <c r="H11271" s="2"/>
    </row>
    <row r="11272" spans="2:8">
      <c r="B11272" s="2" t="s">
        <v>11721</v>
      </c>
      <c r="C11272" s="2">
        <v>29</v>
      </c>
      <c r="D11272" s="2" t="s">
        <v>463</v>
      </c>
      <c r="E11272" s="2"/>
      <c r="F11272" s="2"/>
      <c r="G11272" s="2"/>
      <c r="H11272" s="2"/>
    </row>
    <row r="11273" spans="2:8">
      <c r="B11273" s="2" t="s">
        <v>11722</v>
      </c>
      <c r="C11273" s="2">
        <v>35</v>
      </c>
      <c r="D11273" s="2" t="s">
        <v>463</v>
      </c>
      <c r="E11273" s="2"/>
      <c r="F11273" s="2"/>
      <c r="G11273" s="2"/>
      <c r="H11273" s="2"/>
    </row>
    <row r="11274" spans="2:8">
      <c r="B11274" s="2" t="s">
        <v>11723</v>
      </c>
      <c r="C11274" s="2">
        <v>40</v>
      </c>
      <c r="D11274" s="2" t="s">
        <v>463</v>
      </c>
      <c r="E11274" s="2"/>
      <c r="F11274" s="2"/>
      <c r="G11274" s="2"/>
      <c r="H11274" s="2"/>
    </row>
    <row r="11275" spans="2:8">
      <c r="B11275" s="2" t="s">
        <v>11724</v>
      </c>
      <c r="C11275" s="2">
        <v>36</v>
      </c>
      <c r="D11275" s="2" t="s">
        <v>463</v>
      </c>
      <c r="E11275" s="2"/>
      <c r="F11275" s="2"/>
      <c r="G11275" s="2"/>
      <c r="H11275" s="2"/>
    </row>
    <row r="11276" spans="2:8">
      <c r="B11276" s="2" t="s">
        <v>11725</v>
      </c>
      <c r="C11276" s="2">
        <v>34</v>
      </c>
      <c r="D11276" s="2" t="s">
        <v>463</v>
      </c>
      <c r="E11276" s="2"/>
      <c r="F11276" s="2"/>
      <c r="G11276" s="2"/>
      <c r="H11276" s="2"/>
    </row>
    <row r="11277" spans="2:8">
      <c r="B11277" s="2" t="s">
        <v>11726</v>
      </c>
      <c r="C11277" s="2">
        <v>31</v>
      </c>
      <c r="D11277" s="2" t="s">
        <v>463</v>
      </c>
      <c r="E11277" s="2"/>
      <c r="F11277" s="2"/>
      <c r="G11277" s="2"/>
      <c r="H11277" s="2"/>
    </row>
    <row r="11278" spans="2:8">
      <c r="B11278" s="2" t="s">
        <v>11727</v>
      </c>
      <c r="C11278" s="2">
        <v>32</v>
      </c>
      <c r="D11278" s="2" t="s">
        <v>463</v>
      </c>
      <c r="E11278" s="2"/>
      <c r="F11278" s="2"/>
      <c r="G11278" s="2"/>
      <c r="H11278" s="2"/>
    </row>
    <row r="11279" spans="2:8">
      <c r="B11279" s="2" t="s">
        <v>11728</v>
      </c>
      <c r="C11279" s="2">
        <v>39</v>
      </c>
      <c r="D11279" s="2" t="s">
        <v>463</v>
      </c>
      <c r="E11279" s="2"/>
      <c r="F11279" s="2"/>
      <c r="G11279" s="2"/>
      <c r="H11279" s="2"/>
    </row>
    <row r="11280" spans="2:8">
      <c r="B11280" s="2" t="s">
        <v>11729</v>
      </c>
      <c r="C11280" s="2">
        <v>47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47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45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36</v>
      </c>
      <c r="D11283" s="2" t="s">
        <v>463</v>
      </c>
      <c r="E11283" s="2"/>
      <c r="F11283" s="2"/>
      <c r="G11283" s="2"/>
      <c r="H11283" s="2"/>
    </row>
    <row r="11284" spans="2:8">
      <c r="B11284" s="2" t="s">
        <v>11733</v>
      </c>
      <c r="C11284" s="2">
        <v>29</v>
      </c>
      <c r="D11284" s="2" t="s">
        <v>463</v>
      </c>
      <c r="E11284" s="2"/>
      <c r="F11284" s="2"/>
      <c r="G11284" s="2"/>
      <c r="H11284" s="2"/>
    </row>
    <row r="11285" spans="2:8">
      <c r="B11285" s="2" t="s">
        <v>11734</v>
      </c>
      <c r="C11285" s="2">
        <v>23</v>
      </c>
      <c r="D11285" s="2" t="s">
        <v>463</v>
      </c>
      <c r="E11285" s="2"/>
      <c r="F11285" s="2"/>
      <c r="G11285" s="2"/>
      <c r="H11285" s="2"/>
    </row>
    <row r="11286" spans="2:8">
      <c r="B11286" s="2" t="s">
        <v>11735</v>
      </c>
      <c r="C11286" s="2">
        <v>11</v>
      </c>
      <c r="D11286" s="2" t="s">
        <v>463</v>
      </c>
      <c r="E11286" s="2"/>
      <c r="F11286" s="2"/>
      <c r="G11286" s="2"/>
      <c r="H11286" s="2"/>
    </row>
    <row r="11287" spans="2:8">
      <c r="B11287" s="2" t="s">
        <v>11736</v>
      </c>
      <c r="C11287" s="2">
        <v>44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37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29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22</v>
      </c>
      <c r="D11290" s="2" t="s">
        <v>463</v>
      </c>
      <c r="E11290" s="2"/>
      <c r="F11290" s="2"/>
      <c r="G11290" s="2"/>
      <c r="H11290" s="2"/>
    </row>
    <row r="11291" spans="2:8">
      <c r="B11291" s="2" t="s">
        <v>11740</v>
      </c>
      <c r="C11291" s="2">
        <v>18</v>
      </c>
      <c r="D11291" s="2" t="s">
        <v>463</v>
      </c>
      <c r="E11291" s="2"/>
      <c r="F11291" s="2"/>
      <c r="G11291" s="2"/>
      <c r="H11291" s="2"/>
    </row>
    <row r="11292" spans="2:8">
      <c r="B11292" s="2" t="s">
        <v>11741</v>
      </c>
      <c r="C11292" s="2">
        <v>15</v>
      </c>
      <c r="D11292" s="2" t="s">
        <v>463</v>
      </c>
      <c r="E11292" s="2"/>
      <c r="F11292" s="2"/>
      <c r="G11292" s="2"/>
      <c r="H11292" s="2"/>
    </row>
    <row r="11293" spans="2:8">
      <c r="B11293" s="2" t="s">
        <v>11742</v>
      </c>
      <c r="C11293" s="2">
        <v>26</v>
      </c>
      <c r="D11293" s="2" t="s">
        <v>463</v>
      </c>
      <c r="E11293" s="2"/>
      <c r="F11293" s="2"/>
      <c r="G11293" s="2"/>
      <c r="H11293" s="2"/>
    </row>
    <row r="11294" spans="2:8">
      <c r="B11294" s="2" t="s">
        <v>11743</v>
      </c>
      <c r="C11294" s="2">
        <v>21</v>
      </c>
      <c r="D11294" s="2" t="s">
        <v>463</v>
      </c>
      <c r="E11294" s="2"/>
      <c r="F11294" s="2"/>
      <c r="G11294" s="2"/>
      <c r="H11294" s="2"/>
    </row>
    <row r="11295" spans="2:8">
      <c r="B11295" s="2" t="s">
        <v>11744</v>
      </c>
      <c r="C11295" s="2">
        <v>12</v>
      </c>
      <c r="D11295" s="2" t="s">
        <v>463</v>
      </c>
      <c r="E11295" s="2"/>
      <c r="F11295" s="2"/>
      <c r="G11295" s="2"/>
      <c r="H11295" s="2"/>
    </row>
    <row r="11296" spans="2:8">
      <c r="B11296" s="2" t="s">
        <v>11745</v>
      </c>
      <c r="C11296" s="2">
        <v>6</v>
      </c>
      <c r="D11296" s="2" t="s">
        <v>463</v>
      </c>
      <c r="E11296" s="2"/>
      <c r="F11296" s="2"/>
      <c r="G11296" s="2"/>
      <c r="H11296" s="2"/>
    </row>
    <row r="11297" spans="2:8">
      <c r="B11297" s="2" t="s">
        <v>11746</v>
      </c>
      <c r="C11297" s="2">
        <v>13</v>
      </c>
      <c r="D11297" s="2" t="s">
        <v>463</v>
      </c>
      <c r="E11297" s="2"/>
      <c r="F11297" s="2"/>
      <c r="G11297" s="2"/>
      <c r="H11297" s="2"/>
    </row>
    <row r="11298" spans="2:8">
      <c r="B11298" s="2" t="s">
        <v>11747</v>
      </c>
      <c r="C11298" s="2">
        <v>20</v>
      </c>
      <c r="D11298" s="2" t="s">
        <v>463</v>
      </c>
      <c r="E11298" s="2"/>
      <c r="F11298" s="2"/>
      <c r="G11298" s="2"/>
      <c r="H11298" s="2"/>
    </row>
    <row r="11299" spans="2:8">
      <c r="B11299" s="2" t="s">
        <v>11748</v>
      </c>
      <c r="C11299" s="2">
        <v>25</v>
      </c>
      <c r="D11299" s="2" t="s">
        <v>463</v>
      </c>
      <c r="E11299" s="2"/>
      <c r="F11299" s="2"/>
      <c r="G11299" s="2"/>
      <c r="H11299" s="2"/>
    </row>
    <row r="11300" spans="2:8">
      <c r="B11300" s="2" t="s">
        <v>11749</v>
      </c>
      <c r="C11300" s="2">
        <v>30</v>
      </c>
      <c r="D11300" s="2" t="s">
        <v>463</v>
      </c>
      <c r="E11300" s="2"/>
      <c r="F11300" s="2"/>
      <c r="G11300" s="2"/>
      <c r="H11300" s="2"/>
    </row>
    <row r="11301" spans="2:8">
      <c r="B11301" s="2" t="s">
        <v>11750</v>
      </c>
      <c r="C11301" s="2">
        <v>35</v>
      </c>
      <c r="D11301" s="2" t="s">
        <v>463</v>
      </c>
      <c r="E11301" s="2"/>
      <c r="F11301" s="2"/>
      <c r="G11301" s="2"/>
      <c r="H11301" s="2"/>
    </row>
    <row r="11302" spans="2:8">
      <c r="B11302" s="2" t="s">
        <v>11751</v>
      </c>
      <c r="C11302" s="2">
        <v>39</v>
      </c>
      <c r="D11302" s="2" t="s">
        <v>463</v>
      </c>
      <c r="E11302" s="2"/>
      <c r="F11302" s="2"/>
      <c r="G11302" s="2"/>
      <c r="H11302" s="2"/>
    </row>
    <row r="11303" spans="2:8">
      <c r="B11303" s="2" t="s">
        <v>11752</v>
      </c>
      <c r="C11303" s="2">
        <v>43</v>
      </c>
      <c r="D11303" s="2" t="s">
        <v>463</v>
      </c>
      <c r="E11303" s="2"/>
      <c r="F11303" s="2"/>
      <c r="G11303" s="2"/>
      <c r="H11303" s="2"/>
    </row>
    <row r="11304" spans="2:8">
      <c r="B11304" s="2" t="s">
        <v>11753</v>
      </c>
      <c r="C11304" s="2">
        <v>47</v>
      </c>
      <c r="D11304" s="2" t="s">
        <v>463</v>
      </c>
      <c r="E11304" s="2"/>
      <c r="F11304" s="2"/>
      <c r="G11304" s="2"/>
      <c r="H11304" s="2"/>
    </row>
    <row r="11305" spans="2:8">
      <c r="B11305" s="2" t="s">
        <v>11754</v>
      </c>
      <c r="C11305" s="2">
        <v>37</v>
      </c>
      <c r="D11305" s="2" t="s">
        <v>463</v>
      </c>
      <c r="E11305" s="2"/>
      <c r="F11305" s="2"/>
      <c r="G11305" s="2"/>
      <c r="H11305" s="2"/>
    </row>
    <row r="11306" spans="2:8">
      <c r="B11306" s="2" t="s">
        <v>11755</v>
      </c>
      <c r="C11306" s="2">
        <v>37</v>
      </c>
      <c r="D11306" s="2" t="s">
        <v>463</v>
      </c>
      <c r="E11306" s="2"/>
      <c r="F11306" s="2"/>
      <c r="G11306" s="2"/>
      <c r="H11306" s="2"/>
    </row>
    <row r="11307" spans="2:8">
      <c r="B11307" s="2" t="s">
        <v>11756</v>
      </c>
      <c r="C11307" s="2">
        <v>36</v>
      </c>
      <c r="D11307" s="2" t="s">
        <v>463</v>
      </c>
      <c r="E11307" s="2"/>
      <c r="F11307" s="2"/>
      <c r="G11307" s="2"/>
      <c r="H11307" s="2"/>
    </row>
    <row r="11308" spans="2:8">
      <c r="B11308" s="2" t="s">
        <v>11757</v>
      </c>
      <c r="C11308" s="2">
        <v>40</v>
      </c>
      <c r="D11308" s="2" t="s">
        <v>463</v>
      </c>
      <c r="E11308" s="2"/>
      <c r="F11308" s="2"/>
      <c r="G11308" s="2"/>
      <c r="H11308" s="2"/>
    </row>
    <row r="11309" spans="2:8">
      <c r="B11309" s="2" t="s">
        <v>11758</v>
      </c>
      <c r="C11309" s="2">
        <v>41</v>
      </c>
      <c r="D11309" s="2" t="s">
        <v>463</v>
      </c>
      <c r="E11309" s="2"/>
      <c r="F11309" s="2"/>
      <c r="G11309" s="2"/>
      <c r="H11309" s="2"/>
    </row>
    <row r="11310" spans="2:8">
      <c r="B11310" s="2" t="s">
        <v>11759</v>
      </c>
      <c r="C11310" s="2">
        <v>42</v>
      </c>
      <c r="D11310" s="2" t="s">
        <v>463</v>
      </c>
      <c r="E11310" s="2"/>
      <c r="F11310" s="2"/>
      <c r="G11310" s="2"/>
      <c r="H11310" s="2"/>
    </row>
    <row r="11311" spans="2:8">
      <c r="B11311" s="2" t="s">
        <v>11760</v>
      </c>
      <c r="C11311" s="2">
        <v>36</v>
      </c>
      <c r="D11311" s="2" t="s">
        <v>463</v>
      </c>
      <c r="E11311" s="2"/>
      <c r="F11311" s="2"/>
      <c r="G11311" s="2"/>
      <c r="H11311" s="2"/>
    </row>
    <row r="11312" spans="2:8">
      <c r="B11312" s="2" t="s">
        <v>11761</v>
      </c>
      <c r="C11312" s="2">
        <v>27</v>
      </c>
      <c r="D11312" s="2" t="s">
        <v>463</v>
      </c>
      <c r="E11312" s="2"/>
      <c r="F11312" s="2"/>
      <c r="G11312" s="2"/>
      <c r="H11312" s="2"/>
    </row>
    <row r="11313" spans="2:8">
      <c r="B11313" s="2" t="s">
        <v>11762</v>
      </c>
      <c r="C11313" s="2">
        <v>18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26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33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33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33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31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31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29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30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31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38</v>
      </c>
      <c r="D11323" s="2" t="s">
        <v>463</v>
      </c>
      <c r="E11323" s="2"/>
      <c r="F11323" s="2"/>
      <c r="G11323" s="2"/>
      <c r="H11323" s="2"/>
    </row>
    <row r="11324" spans="2:8">
      <c r="B11324" s="2" t="s">
        <v>11773</v>
      </c>
      <c r="C11324" s="2">
        <v>38</v>
      </c>
      <c r="D11324" s="2" t="s">
        <v>463</v>
      </c>
      <c r="E11324" s="2"/>
      <c r="F11324" s="2"/>
      <c r="G11324" s="2"/>
      <c r="H11324" s="2"/>
    </row>
    <row r="11325" spans="2:8">
      <c r="B11325" s="2" t="s">
        <v>11774</v>
      </c>
      <c r="C11325" s="2">
        <v>46</v>
      </c>
      <c r="D11325" s="2" t="s">
        <v>463</v>
      </c>
      <c r="E11325" s="2"/>
      <c r="F11325" s="2"/>
      <c r="G11325" s="2"/>
      <c r="H11325" s="2"/>
    </row>
    <row r="11326" spans="2:8">
      <c r="B11326" s="2" t="s">
        <v>11775</v>
      </c>
      <c r="C11326" s="2">
        <v>60</v>
      </c>
      <c r="D11326" s="2" t="s">
        <v>463</v>
      </c>
      <c r="E11326" s="2"/>
      <c r="F11326" s="2"/>
      <c r="G11326" s="2"/>
      <c r="H11326" s="2"/>
    </row>
    <row r="11327" spans="2:8">
      <c r="B11327" s="2" t="s">
        <v>11776</v>
      </c>
      <c r="C11327" s="2">
        <v>35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26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21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24</v>
      </c>
      <c r="D11330" s="2" t="s">
        <v>463</v>
      </c>
      <c r="E11330" s="2"/>
      <c r="F11330" s="2"/>
      <c r="G11330" s="2"/>
      <c r="H11330" s="2"/>
    </row>
    <row r="11331" spans="2:8">
      <c r="B11331" s="2" t="s">
        <v>11780</v>
      </c>
      <c r="C11331" s="2">
        <v>17</v>
      </c>
      <c r="D11331" s="2" t="s">
        <v>463</v>
      </c>
      <c r="E11331" s="2"/>
      <c r="F11331" s="2"/>
      <c r="G11331" s="2"/>
      <c r="H11331" s="2"/>
    </row>
    <row r="11332" spans="2:8">
      <c r="B11332" s="2" t="s">
        <v>11781</v>
      </c>
      <c r="C11332" s="2">
        <v>33</v>
      </c>
      <c r="D11332" s="2" t="s">
        <v>463</v>
      </c>
      <c r="E11332" s="2"/>
      <c r="F11332" s="2"/>
      <c r="G11332" s="2"/>
      <c r="H11332" s="2"/>
    </row>
    <row r="11333" spans="2:8">
      <c r="B11333" s="2" t="s">
        <v>11782</v>
      </c>
      <c r="C11333" s="2">
        <v>26</v>
      </c>
      <c r="D11333" s="2" t="s">
        <v>463</v>
      </c>
      <c r="E11333" s="2"/>
      <c r="F11333" s="2"/>
      <c r="G11333" s="2"/>
      <c r="H11333" s="2"/>
    </row>
    <row r="11334" spans="2:8">
      <c r="B11334" s="2" t="s">
        <v>11783</v>
      </c>
      <c r="C11334" s="2">
        <v>27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29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30</v>
      </c>
      <c r="D11336" s="2" t="s">
        <v>463</v>
      </c>
      <c r="E11336" s="2"/>
      <c r="F11336" s="2"/>
      <c r="G11336" s="2"/>
      <c r="H11336" s="2"/>
    </row>
    <row r="11337" spans="2:8">
      <c r="B11337" s="2" t="s">
        <v>11786</v>
      </c>
      <c r="C11337" s="2">
        <v>48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41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32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21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34</v>
      </c>
      <c r="D11341" s="2" t="s">
        <v>463</v>
      </c>
      <c r="E11341" s="2"/>
      <c r="F11341" s="2"/>
      <c r="G11341" s="2"/>
      <c r="H11341" s="2"/>
    </row>
    <row r="11342" spans="2:8">
      <c r="B11342" s="2" t="s">
        <v>11791</v>
      </c>
      <c r="C11342" s="2">
        <v>68</v>
      </c>
      <c r="D11342" s="2" t="s">
        <v>463</v>
      </c>
      <c r="E11342" s="2"/>
      <c r="F11342" s="2"/>
      <c r="G11342" s="2"/>
      <c r="H11342" s="2"/>
    </row>
    <row r="11343" spans="2:8">
      <c r="B11343" s="2" t="s">
        <v>11792</v>
      </c>
      <c r="C11343" s="2">
        <v>35</v>
      </c>
      <c r="D11343" s="2" t="s">
        <v>463</v>
      </c>
      <c r="E11343" s="2"/>
      <c r="F11343" s="2"/>
      <c r="G11343" s="2"/>
      <c r="H11343" s="2"/>
    </row>
    <row r="11344" spans="2:8">
      <c r="B11344" s="2" t="s">
        <v>11793</v>
      </c>
      <c r="C11344" s="2">
        <v>45</v>
      </c>
      <c r="D11344" s="2" t="s">
        <v>463</v>
      </c>
      <c r="E11344" s="2"/>
      <c r="F11344" s="2"/>
      <c r="G11344" s="2"/>
      <c r="H11344" s="2"/>
    </row>
    <row r="11345" spans="2:8">
      <c r="B11345" s="2" t="s">
        <v>11794</v>
      </c>
      <c r="C11345" s="2">
        <v>45</v>
      </c>
      <c r="D11345" s="2" t="s">
        <v>463</v>
      </c>
      <c r="E11345" s="2"/>
      <c r="F11345" s="2"/>
      <c r="G11345" s="2"/>
      <c r="H11345" s="2"/>
    </row>
    <row r="11346" spans="2:8">
      <c r="B11346" s="2" t="s">
        <v>11795</v>
      </c>
      <c r="C11346" s="2">
        <v>30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27</v>
      </c>
      <c r="D11347" s="2" t="s">
        <v>463</v>
      </c>
      <c r="E11347" s="2"/>
      <c r="F11347" s="2"/>
      <c r="G11347" s="2"/>
      <c r="H11347" s="2"/>
    </row>
    <row r="11348" spans="2:8">
      <c r="B11348" s="2" t="s">
        <v>11797</v>
      </c>
      <c r="C11348" s="2">
        <v>19</v>
      </c>
      <c r="D11348" s="2" t="s">
        <v>463</v>
      </c>
      <c r="E11348" s="2"/>
      <c r="F11348" s="2"/>
      <c r="G11348" s="2"/>
      <c r="H11348" s="2"/>
    </row>
    <row r="11349" spans="2:8">
      <c r="B11349" s="2" t="s">
        <v>11798</v>
      </c>
      <c r="C11349" s="2">
        <v>10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14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19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24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20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26</v>
      </c>
      <c r="D11354" s="2" t="s">
        <v>463</v>
      </c>
      <c r="E11354" s="2"/>
      <c r="F11354" s="2"/>
      <c r="G11354" s="2"/>
      <c r="H11354" s="2"/>
    </row>
    <row r="11355" spans="2:8">
      <c r="B11355" s="2" t="s">
        <v>11804</v>
      </c>
      <c r="C11355" s="2">
        <v>20</v>
      </c>
      <c r="D11355" s="2" t="s">
        <v>463</v>
      </c>
      <c r="E11355" s="2"/>
      <c r="F11355" s="2"/>
      <c r="G11355" s="2"/>
      <c r="H11355" s="2"/>
    </row>
    <row r="11356" spans="2:8">
      <c r="B11356" s="2" t="s">
        <v>11805</v>
      </c>
      <c r="C11356" s="2">
        <v>33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32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32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32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32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33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36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36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35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34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38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37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37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19</v>
      </c>
      <c r="D11369" s="2" t="s">
        <v>463</v>
      </c>
      <c r="E11369" s="2"/>
      <c r="F11369" s="2"/>
      <c r="G11369" s="2"/>
      <c r="H11369" s="2"/>
    </row>
    <row r="11370" spans="2:8">
      <c r="B11370" s="2" t="s">
        <v>11819</v>
      </c>
      <c r="C11370" s="2">
        <v>39</v>
      </c>
      <c r="D11370" s="2" t="s">
        <v>463</v>
      </c>
      <c r="E11370" s="2"/>
      <c r="F11370" s="2"/>
      <c r="G11370" s="2"/>
      <c r="H11370" s="2"/>
    </row>
    <row r="11371" spans="2:8">
      <c r="B11371" s="2" t="s">
        <v>11820</v>
      </c>
      <c r="C11371" s="2">
        <v>30</v>
      </c>
      <c r="D11371" s="2" t="s">
        <v>463</v>
      </c>
      <c r="E11371" s="2"/>
      <c r="F11371" s="2"/>
      <c r="G11371" s="2"/>
      <c r="H11371" s="2"/>
    </row>
    <row r="11372" spans="2:8">
      <c r="B11372" s="2" t="s">
        <v>11821</v>
      </c>
      <c r="C11372" s="2">
        <v>28</v>
      </c>
      <c r="D11372" s="2" t="s">
        <v>463</v>
      </c>
      <c r="E11372" s="2"/>
      <c r="F11372" s="2"/>
      <c r="G11372" s="2"/>
      <c r="H11372" s="2"/>
    </row>
    <row r="11373" spans="2:8">
      <c r="B11373" s="2" t="s">
        <v>11822</v>
      </c>
      <c r="C11373" s="2">
        <v>22</v>
      </c>
      <c r="D11373" s="2" t="s">
        <v>463</v>
      </c>
      <c r="E11373" s="2"/>
      <c r="F11373" s="2"/>
      <c r="G11373" s="2"/>
      <c r="H11373" s="2"/>
    </row>
    <row r="11374" spans="2:8">
      <c r="B11374" s="2" t="s">
        <v>11823</v>
      </c>
      <c r="C11374" s="2">
        <v>18</v>
      </c>
      <c r="D11374" s="2" t="s">
        <v>463</v>
      </c>
      <c r="E11374" s="2"/>
      <c r="F11374" s="2"/>
      <c r="G11374" s="2"/>
      <c r="H11374" s="2"/>
    </row>
    <row r="11375" spans="2:8">
      <c r="B11375" s="2" t="s">
        <v>11824</v>
      </c>
      <c r="C11375" s="2">
        <v>16</v>
      </c>
      <c r="D11375" s="2" t="s">
        <v>463</v>
      </c>
      <c r="E11375" s="2"/>
      <c r="F11375" s="2"/>
      <c r="G11375" s="2"/>
      <c r="H11375" s="2"/>
    </row>
    <row r="11376" spans="2:8">
      <c r="B11376" s="2" t="s">
        <v>11825</v>
      </c>
      <c r="C11376" s="2">
        <v>13</v>
      </c>
      <c r="D11376" s="2" t="s">
        <v>463</v>
      </c>
      <c r="E11376" s="2"/>
      <c r="F11376" s="2"/>
      <c r="G11376" s="2"/>
      <c r="H11376" s="2"/>
    </row>
    <row r="11377" spans="2:8">
      <c r="B11377" s="2" t="s">
        <v>11826</v>
      </c>
      <c r="C11377" s="2">
        <v>18</v>
      </c>
      <c r="D11377" s="2" t="s">
        <v>463</v>
      </c>
      <c r="E11377" s="2"/>
      <c r="F11377" s="2"/>
      <c r="G11377" s="2"/>
      <c r="H11377" s="2"/>
    </row>
    <row r="11378" spans="2:8">
      <c r="B11378" s="2" t="s">
        <v>11827</v>
      </c>
      <c r="C11378" s="2">
        <v>35</v>
      </c>
      <c r="D11378" s="2" t="s">
        <v>463</v>
      </c>
      <c r="E11378" s="2"/>
      <c r="F11378" s="2"/>
      <c r="G11378" s="2"/>
      <c r="H11378" s="2"/>
    </row>
    <row r="11379" spans="2:8">
      <c r="B11379" s="2" t="s">
        <v>11828</v>
      </c>
      <c r="C11379" s="2">
        <v>37</v>
      </c>
      <c r="D11379" s="2" t="s">
        <v>463</v>
      </c>
      <c r="E11379" s="2"/>
      <c r="F11379" s="2"/>
      <c r="G11379" s="2"/>
      <c r="H11379" s="2"/>
    </row>
    <row r="11380" spans="2:8">
      <c r="B11380" s="2" t="s">
        <v>11829</v>
      </c>
      <c r="C11380" s="2">
        <v>24</v>
      </c>
      <c r="D11380" s="2" t="s">
        <v>463</v>
      </c>
      <c r="E11380" s="2"/>
      <c r="F11380" s="2"/>
      <c r="G11380" s="2"/>
      <c r="H11380" s="2"/>
    </row>
    <row r="11381" spans="2:8">
      <c r="B11381" s="2" t="s">
        <v>11830</v>
      </c>
      <c r="C11381" s="2">
        <v>15</v>
      </c>
      <c r="D11381" s="2" t="s">
        <v>463</v>
      </c>
      <c r="E11381" s="2"/>
      <c r="F11381" s="2"/>
      <c r="G11381" s="2"/>
      <c r="H11381" s="2"/>
    </row>
    <row r="11382" spans="2:8">
      <c r="B11382" s="2" t="s">
        <v>11831</v>
      </c>
      <c r="C11382" s="2">
        <v>10</v>
      </c>
      <c r="D11382" s="2" t="s">
        <v>463</v>
      </c>
      <c r="E11382" s="2"/>
      <c r="F11382" s="2"/>
      <c r="G11382" s="2"/>
      <c r="H11382" s="2"/>
    </row>
    <row r="11383" spans="2:8">
      <c r="B11383" s="2" t="s">
        <v>11832</v>
      </c>
      <c r="C11383" s="2">
        <v>19</v>
      </c>
      <c r="D11383" s="2" t="s">
        <v>463</v>
      </c>
      <c r="E11383" s="2"/>
      <c r="F11383" s="2"/>
      <c r="G11383" s="2"/>
      <c r="H11383" s="2"/>
    </row>
    <row r="11384" spans="2:8">
      <c r="B11384" s="2" t="s">
        <v>11833</v>
      </c>
      <c r="C11384" s="2">
        <v>13</v>
      </c>
      <c r="D11384" s="2" t="s">
        <v>463</v>
      </c>
      <c r="E11384" s="2"/>
      <c r="F11384" s="2"/>
      <c r="G11384" s="2"/>
      <c r="H11384" s="2"/>
    </row>
    <row r="11385" spans="2:8">
      <c r="B11385" s="2" t="s">
        <v>11834</v>
      </c>
      <c r="C11385" s="2">
        <v>16</v>
      </c>
      <c r="D11385" s="2" t="s">
        <v>463</v>
      </c>
      <c r="E11385" s="2"/>
      <c r="F11385" s="2"/>
      <c r="G11385" s="2"/>
      <c r="H11385" s="2"/>
    </row>
    <row r="11386" spans="2:8">
      <c r="B11386" s="2" t="s">
        <v>11835</v>
      </c>
      <c r="C11386" s="2">
        <v>18</v>
      </c>
      <c r="D11386" s="2" t="s">
        <v>463</v>
      </c>
      <c r="E11386" s="2"/>
      <c r="F11386" s="2"/>
      <c r="G11386" s="2"/>
      <c r="H11386" s="2"/>
    </row>
    <row r="11387" spans="2:8">
      <c r="B11387" s="2" t="s">
        <v>11836</v>
      </c>
      <c r="C11387" s="2">
        <v>17</v>
      </c>
      <c r="D11387" s="2" t="s">
        <v>463</v>
      </c>
      <c r="E11387" s="2"/>
      <c r="F11387" s="2"/>
      <c r="G11387" s="2"/>
      <c r="H11387" s="2"/>
    </row>
    <row r="11388" spans="2:8">
      <c r="B11388" s="2" t="s">
        <v>11837</v>
      </c>
      <c r="C11388" s="2">
        <v>9</v>
      </c>
      <c r="D11388" s="2" t="s">
        <v>463</v>
      </c>
      <c r="E11388" s="2"/>
      <c r="F11388" s="2"/>
      <c r="G11388" s="2"/>
      <c r="H11388" s="2"/>
    </row>
    <row r="11389" spans="2:8">
      <c r="B11389" s="2" t="s">
        <v>11838</v>
      </c>
      <c r="C11389" s="2">
        <v>9</v>
      </c>
      <c r="D11389" s="2" t="s">
        <v>463</v>
      </c>
      <c r="E11389" s="2"/>
      <c r="F11389" s="2"/>
      <c r="G11389" s="2"/>
      <c r="H11389" s="2"/>
    </row>
    <row r="11390" spans="2:8">
      <c r="B11390" s="2" t="s">
        <v>11839</v>
      </c>
      <c r="C11390" s="2">
        <v>7</v>
      </c>
      <c r="D11390" s="2" t="s">
        <v>463</v>
      </c>
      <c r="E11390" s="2"/>
      <c r="F11390" s="2"/>
      <c r="G11390" s="2"/>
      <c r="H11390" s="2"/>
    </row>
    <row r="11391" spans="2:8">
      <c r="B11391" s="2" t="s">
        <v>11840</v>
      </c>
      <c r="C11391" s="2">
        <v>6</v>
      </c>
      <c r="D11391" s="2" t="s">
        <v>463</v>
      </c>
      <c r="E11391" s="2"/>
      <c r="F11391" s="2"/>
      <c r="G11391" s="2"/>
      <c r="H11391" s="2"/>
    </row>
    <row r="11392" spans="2:8">
      <c r="B11392" s="2" t="s">
        <v>11841</v>
      </c>
      <c r="C11392" s="2">
        <v>5</v>
      </c>
      <c r="D11392" s="2" t="s">
        <v>463</v>
      </c>
      <c r="E11392" s="2"/>
      <c r="F11392" s="2"/>
      <c r="G11392" s="2"/>
      <c r="H11392" s="2"/>
    </row>
    <row r="11393" spans="2:8">
      <c r="B11393" s="2" t="s">
        <v>11842</v>
      </c>
      <c r="C11393" s="2">
        <v>6</v>
      </c>
      <c r="D11393" s="2" t="s">
        <v>463</v>
      </c>
      <c r="E11393" s="2"/>
      <c r="F11393" s="2"/>
      <c r="G11393" s="2"/>
      <c r="H11393" s="2"/>
    </row>
    <row r="11394" spans="2:8">
      <c r="B11394" s="2" t="s">
        <v>11843</v>
      </c>
      <c r="C11394" s="2">
        <v>15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28</v>
      </c>
      <c r="D11395" s="2" t="s">
        <v>463</v>
      </c>
      <c r="E11395" s="2"/>
      <c r="F11395" s="2"/>
      <c r="G11395" s="2"/>
      <c r="H11395" s="2"/>
    </row>
    <row r="11396" spans="2:8">
      <c r="B11396" s="2" t="s">
        <v>11845</v>
      </c>
      <c r="C11396" s="2">
        <v>19</v>
      </c>
      <c r="D11396" s="2" t="s">
        <v>463</v>
      </c>
      <c r="E11396" s="2"/>
      <c r="F11396" s="2"/>
      <c r="G11396" s="2"/>
      <c r="H11396" s="2"/>
    </row>
    <row r="11397" spans="2:8">
      <c r="B11397" s="2" t="s">
        <v>11846</v>
      </c>
      <c r="C11397" s="2">
        <v>12</v>
      </c>
      <c r="D11397" s="2" t="s">
        <v>463</v>
      </c>
      <c r="E11397" s="2"/>
      <c r="F11397" s="2"/>
      <c r="G11397" s="2"/>
      <c r="H11397" s="2"/>
    </row>
    <row r="11398" spans="2:8">
      <c r="B11398" s="2" t="s">
        <v>11847</v>
      </c>
      <c r="C11398" s="2">
        <v>24</v>
      </c>
      <c r="D11398" s="2" t="s">
        <v>463</v>
      </c>
      <c r="E11398" s="2"/>
      <c r="F11398" s="2"/>
      <c r="G11398" s="2"/>
      <c r="H11398" s="2"/>
    </row>
    <row r="11399" spans="2:8">
      <c r="B11399" s="2" t="s">
        <v>11848</v>
      </c>
      <c r="C11399" s="2">
        <v>16</v>
      </c>
      <c r="D11399" s="2" t="s">
        <v>463</v>
      </c>
      <c r="E11399" s="2"/>
      <c r="F11399" s="2"/>
      <c r="G11399" s="2"/>
      <c r="H11399" s="2"/>
    </row>
    <row r="11400" spans="2:8">
      <c r="B11400" s="2" t="s">
        <v>11849</v>
      </c>
      <c r="C11400" s="2">
        <v>30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22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16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24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14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16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24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30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21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18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18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18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23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33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29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27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25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28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39</v>
      </c>
      <c r="D11418" s="2" t="s">
        <v>463</v>
      </c>
      <c r="E11418" s="2"/>
      <c r="F11418" s="2"/>
      <c r="G11418" s="2"/>
      <c r="H11418" s="2"/>
    </row>
    <row r="11419" spans="2:8">
      <c r="B11419" s="2" t="s">
        <v>11868</v>
      </c>
      <c r="C11419" s="2">
        <v>41</v>
      </c>
      <c r="D11419" s="2" t="s">
        <v>463</v>
      </c>
      <c r="E11419" s="2"/>
      <c r="F11419" s="2"/>
      <c r="G11419" s="2"/>
      <c r="H11419" s="2"/>
    </row>
    <row r="11420" spans="2:8">
      <c r="B11420" s="2" t="s">
        <v>11869</v>
      </c>
      <c r="C11420" s="2">
        <v>42</v>
      </c>
      <c r="D11420" s="2" t="s">
        <v>463</v>
      </c>
      <c r="E11420" s="2"/>
      <c r="F11420" s="2"/>
      <c r="G11420" s="2"/>
      <c r="H11420" s="2"/>
    </row>
    <row r="11421" spans="2:8">
      <c r="B11421" s="2" t="s">
        <v>11870</v>
      </c>
      <c r="C11421" s="2">
        <v>43</v>
      </c>
      <c r="D11421" s="2" t="s">
        <v>463</v>
      </c>
      <c r="E11421" s="2"/>
      <c r="F11421" s="2"/>
      <c r="G11421" s="2"/>
      <c r="H11421" s="2"/>
    </row>
    <row r="11422" spans="2:8">
      <c r="B11422" s="2" t="s">
        <v>11871</v>
      </c>
      <c r="C11422" s="2">
        <v>16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20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27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21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24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30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12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36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29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23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23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25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23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18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10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6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12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14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16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11</v>
      </c>
      <c r="D11441" s="2" t="s">
        <v>463</v>
      </c>
      <c r="E11441" s="2"/>
      <c r="F11441" s="2"/>
      <c r="G11441" s="2"/>
      <c r="H11441" s="2"/>
    </row>
    <row r="11442" spans="2:8">
      <c r="B11442" s="2" t="s">
        <v>11891</v>
      </c>
      <c r="C11442" s="2">
        <v>15</v>
      </c>
      <c r="D11442" s="2" t="s">
        <v>463</v>
      </c>
      <c r="E11442" s="2"/>
      <c r="F11442" s="2"/>
      <c r="G11442" s="2"/>
      <c r="H11442" s="2"/>
    </row>
    <row r="11443" spans="2:8">
      <c r="B11443" s="2" t="s">
        <v>11892</v>
      </c>
      <c r="C11443" s="2">
        <v>15</v>
      </c>
      <c r="D11443" s="2" t="s">
        <v>463</v>
      </c>
      <c r="E11443" s="2"/>
      <c r="F11443" s="2"/>
      <c r="G11443" s="2"/>
      <c r="H11443" s="2"/>
    </row>
    <row r="11444" spans="2:8">
      <c r="B11444" s="2" t="s">
        <v>11893</v>
      </c>
      <c r="C11444" s="2">
        <v>21</v>
      </c>
      <c r="D11444" s="2" t="s">
        <v>463</v>
      </c>
      <c r="E11444" s="2"/>
      <c r="F11444" s="2"/>
      <c r="G11444" s="2"/>
      <c r="H11444" s="2"/>
    </row>
    <row r="11445" spans="2:8">
      <c r="B11445" s="2" t="s">
        <v>11894</v>
      </c>
      <c r="C11445" s="2">
        <v>28</v>
      </c>
      <c r="D11445" s="2" t="s">
        <v>463</v>
      </c>
      <c r="E11445" s="2"/>
      <c r="F11445" s="2"/>
      <c r="G11445" s="2"/>
      <c r="H11445" s="2"/>
    </row>
    <row r="11446" spans="2:8">
      <c r="B11446" s="2" t="s">
        <v>11895</v>
      </c>
      <c r="C11446" s="2">
        <v>30</v>
      </c>
      <c r="D11446" s="2" t="s">
        <v>463</v>
      </c>
      <c r="E11446" s="2"/>
      <c r="F11446" s="2"/>
      <c r="G11446" s="2"/>
      <c r="H11446" s="2"/>
    </row>
    <row r="11447" spans="2:8">
      <c r="B11447" s="2" t="s">
        <v>11896</v>
      </c>
      <c r="C11447" s="2">
        <v>36</v>
      </c>
      <c r="D11447" s="2" t="s">
        <v>463</v>
      </c>
      <c r="E11447" s="2"/>
      <c r="F11447" s="2"/>
      <c r="G11447" s="2"/>
      <c r="H11447" s="2"/>
    </row>
    <row r="11448" spans="2:8">
      <c r="B11448" s="2" t="s">
        <v>11897</v>
      </c>
      <c r="C11448" s="2">
        <v>29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22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23</v>
      </c>
      <c r="D11450" s="2" t="s">
        <v>463</v>
      </c>
      <c r="E11450" s="2"/>
      <c r="F11450" s="2"/>
      <c r="G11450" s="2"/>
      <c r="H11450" s="2"/>
    </row>
    <row r="11451" spans="2:8">
      <c r="B11451" s="2" t="s">
        <v>11900</v>
      </c>
      <c r="C11451" s="2">
        <v>18</v>
      </c>
      <c r="D11451" s="2" t="s">
        <v>463</v>
      </c>
      <c r="E11451" s="2"/>
      <c r="F11451" s="2"/>
      <c r="G11451" s="2"/>
      <c r="H11451" s="2"/>
    </row>
    <row r="11452" spans="2:8">
      <c r="B11452" s="2" t="s">
        <v>11901</v>
      </c>
      <c r="C11452" s="2">
        <v>11</v>
      </c>
      <c r="D11452" s="2" t="s">
        <v>463</v>
      </c>
      <c r="E11452" s="2"/>
      <c r="F11452" s="2"/>
      <c r="G11452" s="2"/>
      <c r="H11452" s="2"/>
    </row>
    <row r="11453" spans="2:8">
      <c r="B11453" s="2" t="s">
        <v>11902</v>
      </c>
      <c r="C11453" s="2">
        <v>8</v>
      </c>
      <c r="D11453" s="2" t="s">
        <v>463</v>
      </c>
      <c r="E11453" s="2"/>
      <c r="F11453" s="2"/>
      <c r="G11453" s="2"/>
      <c r="H11453" s="2"/>
    </row>
    <row r="11454" spans="2:8">
      <c r="B11454" s="2" t="s">
        <v>11903</v>
      </c>
      <c r="C11454" s="2">
        <v>44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37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31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27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23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19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18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18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20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22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25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27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24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23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22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22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39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37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28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27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26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26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25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27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21</v>
      </c>
      <c r="D11478" s="2" t="s">
        <v>463</v>
      </c>
      <c r="E11478" s="2"/>
      <c r="F11478" s="2"/>
      <c r="G11478" s="2"/>
      <c r="H11478" s="2"/>
    </row>
    <row r="11479" spans="2:8">
      <c r="B11479" s="2" t="s">
        <v>11928</v>
      </c>
      <c r="C11479" s="2">
        <v>16</v>
      </c>
      <c r="D11479" s="2" t="s">
        <v>463</v>
      </c>
      <c r="E11479" s="2"/>
      <c r="F11479" s="2"/>
      <c r="G11479" s="2"/>
      <c r="H11479" s="2"/>
    </row>
    <row r="11480" spans="2:8">
      <c r="B11480" s="2" t="s">
        <v>11929</v>
      </c>
      <c r="C11480" s="2">
        <v>17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21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23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29</v>
      </c>
      <c r="D11483" s="2" t="s">
        <v>463</v>
      </c>
      <c r="E11483" s="2"/>
      <c r="F11483" s="2"/>
      <c r="G11483" s="2"/>
      <c r="H11483" s="2"/>
    </row>
    <row r="11484" spans="2:8">
      <c r="B11484" s="2" t="s">
        <v>11933</v>
      </c>
      <c r="C11484" s="2">
        <v>31</v>
      </c>
      <c r="D11484" s="2" t="s">
        <v>463</v>
      </c>
      <c r="E11484" s="2"/>
      <c r="F11484" s="2"/>
      <c r="G11484" s="2"/>
      <c r="H11484" s="2"/>
    </row>
    <row r="11485" spans="2:8">
      <c r="B11485" s="2" t="s">
        <v>11934</v>
      </c>
      <c r="C11485" s="2">
        <v>28</v>
      </c>
      <c r="D11485" s="2" t="s">
        <v>463</v>
      </c>
      <c r="E11485" s="2"/>
      <c r="F11485" s="2"/>
      <c r="G11485" s="2"/>
      <c r="H11485" s="2"/>
    </row>
    <row r="11486" spans="2:8">
      <c r="B11486" s="2" t="s">
        <v>11935</v>
      </c>
      <c r="C11486" s="2">
        <v>14</v>
      </c>
      <c r="D11486" s="2" t="s">
        <v>463</v>
      </c>
      <c r="E11486" s="2"/>
      <c r="F11486" s="2"/>
      <c r="G11486" s="2"/>
      <c r="H11486" s="2"/>
    </row>
    <row r="11487" spans="2:8">
      <c r="B11487" s="2" t="s">
        <v>11936</v>
      </c>
      <c r="C11487" s="2">
        <v>25</v>
      </c>
      <c r="D11487" s="2" t="s">
        <v>463</v>
      </c>
      <c r="E11487" s="2"/>
      <c r="F11487" s="2"/>
      <c r="G11487" s="2"/>
      <c r="H11487" s="2"/>
    </row>
    <row r="11488" spans="2:8">
      <c r="B11488" s="2" t="s">
        <v>11937</v>
      </c>
      <c r="C11488" s="2">
        <v>18</v>
      </c>
      <c r="D11488" s="2" t="s">
        <v>463</v>
      </c>
      <c r="E11488" s="2"/>
      <c r="F11488" s="2"/>
      <c r="G11488" s="2"/>
      <c r="H11488" s="2"/>
    </row>
    <row r="11489" spans="2:8">
      <c r="B11489" s="2" t="s">
        <v>11938</v>
      </c>
      <c r="C11489" s="2">
        <v>15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24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21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25</v>
      </c>
      <c r="D11492" s="2" t="s">
        <v>463</v>
      </c>
      <c r="E11492" s="2"/>
      <c r="F11492" s="2"/>
      <c r="G11492" s="2"/>
      <c r="H11492" s="2"/>
    </row>
    <row r="11493" spans="2:8">
      <c r="B11493" s="2" t="s">
        <v>11942</v>
      </c>
      <c r="C11493" s="2">
        <v>18</v>
      </c>
      <c r="D11493" s="2" t="s">
        <v>463</v>
      </c>
      <c r="E11493" s="2"/>
      <c r="F11493" s="2"/>
      <c r="G11493" s="2"/>
      <c r="H11493" s="2"/>
    </row>
    <row r="11494" spans="2:8">
      <c r="B11494" s="2" t="s">
        <v>11943</v>
      </c>
      <c r="C11494" s="2">
        <v>8</v>
      </c>
      <c r="D11494" s="2" t="s">
        <v>463</v>
      </c>
      <c r="E11494" s="2"/>
      <c r="F11494" s="2"/>
      <c r="G11494" s="2"/>
      <c r="H11494" s="2"/>
    </row>
    <row r="11495" spans="2:8">
      <c r="B11495" s="2" t="s">
        <v>11944</v>
      </c>
      <c r="C11495" s="2">
        <v>36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33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30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29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28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32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32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32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43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40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17</v>
      </c>
      <c r="D11505" s="2" t="s">
        <v>463</v>
      </c>
      <c r="E11505" s="2"/>
      <c r="F11505" s="2"/>
      <c r="G11505" s="2"/>
      <c r="H11505" s="2"/>
    </row>
    <row r="11506" spans="2:8">
      <c r="B11506" s="2" t="s">
        <v>11955</v>
      </c>
      <c r="C11506" s="2">
        <v>23</v>
      </c>
      <c r="D11506" s="2" t="s">
        <v>463</v>
      </c>
      <c r="E11506" s="2"/>
      <c r="F11506" s="2"/>
      <c r="G11506" s="2"/>
      <c r="H11506" s="2"/>
    </row>
    <row r="11507" spans="2:8">
      <c r="B11507" s="2" t="s">
        <v>11956</v>
      </c>
      <c r="C11507" s="2">
        <v>32</v>
      </c>
      <c r="D11507" s="2" t="s">
        <v>463</v>
      </c>
      <c r="E11507" s="2"/>
      <c r="F11507" s="2"/>
      <c r="G11507" s="2"/>
      <c r="H11507" s="2"/>
    </row>
    <row r="11508" spans="2:8">
      <c r="B11508" s="2" t="s">
        <v>11957</v>
      </c>
      <c r="C11508" s="2">
        <v>21</v>
      </c>
      <c r="D11508" s="2" t="s">
        <v>463</v>
      </c>
      <c r="E11508" s="2"/>
      <c r="F11508" s="2"/>
      <c r="G11508" s="2"/>
      <c r="H11508" s="2"/>
    </row>
    <row r="11509" spans="2:8">
      <c r="B11509" s="2" t="s">
        <v>11958</v>
      </c>
      <c r="C11509" s="2">
        <v>16</v>
      </c>
      <c r="D11509" s="2" t="s">
        <v>463</v>
      </c>
      <c r="E11509" s="2"/>
      <c r="F11509" s="2"/>
      <c r="G11509" s="2"/>
      <c r="H11509" s="2"/>
    </row>
    <row r="11510" spans="2:8">
      <c r="B11510" s="2" t="s">
        <v>11959</v>
      </c>
      <c r="C11510" s="2">
        <v>8</v>
      </c>
      <c r="D11510" s="2" t="s">
        <v>463</v>
      </c>
      <c r="E11510" s="2"/>
      <c r="F11510" s="2"/>
      <c r="G11510" s="2"/>
      <c r="H11510" s="2"/>
    </row>
    <row r="11511" spans="2:8">
      <c r="B11511" s="2" t="s">
        <v>11960</v>
      </c>
      <c r="C11511" s="2">
        <v>13</v>
      </c>
      <c r="D11511" s="2" t="s">
        <v>463</v>
      </c>
      <c r="E11511" s="2"/>
      <c r="F11511" s="2"/>
      <c r="G11511" s="2"/>
      <c r="H11511" s="2"/>
    </row>
    <row r="11512" spans="2:8">
      <c r="B11512" s="2" t="s">
        <v>11961</v>
      </c>
      <c r="C11512" s="2">
        <v>18</v>
      </c>
      <c r="D11512" s="2" t="s">
        <v>463</v>
      </c>
      <c r="E11512" s="2"/>
      <c r="F11512" s="2"/>
      <c r="G11512" s="2"/>
      <c r="H11512" s="2"/>
    </row>
    <row r="11513" spans="2:8">
      <c r="B11513" s="2" t="s">
        <v>11962</v>
      </c>
      <c r="C11513" s="2">
        <v>22</v>
      </c>
      <c r="D11513" s="2" t="s">
        <v>463</v>
      </c>
      <c r="E11513" s="2"/>
      <c r="F11513" s="2"/>
      <c r="G11513" s="2"/>
      <c r="H11513" s="2"/>
    </row>
    <row r="11514" spans="2:8">
      <c r="B11514" s="2" t="s">
        <v>11963</v>
      </c>
      <c r="C11514" s="2">
        <v>26</v>
      </c>
      <c r="D11514" s="2" t="s">
        <v>463</v>
      </c>
      <c r="E11514" s="2"/>
      <c r="F11514" s="2"/>
      <c r="G11514" s="2"/>
      <c r="H11514" s="2"/>
    </row>
    <row r="11515" spans="2:8">
      <c r="B11515" s="2" t="s">
        <v>11964</v>
      </c>
      <c r="C11515" s="2">
        <v>28</v>
      </c>
      <c r="D11515" s="2" t="s">
        <v>463</v>
      </c>
      <c r="E11515" s="2"/>
      <c r="F11515" s="2"/>
      <c r="G11515" s="2"/>
      <c r="H11515" s="2"/>
    </row>
    <row r="11516" spans="2:8">
      <c r="B11516" s="2" t="s">
        <v>11965</v>
      </c>
      <c r="C11516" s="2">
        <v>35</v>
      </c>
      <c r="D11516" s="2" t="s">
        <v>463</v>
      </c>
      <c r="E11516" s="2"/>
      <c r="F11516" s="2"/>
      <c r="G11516" s="2"/>
      <c r="H11516" s="2"/>
    </row>
    <row r="11517" spans="2:8">
      <c r="B11517" s="2" t="s">
        <v>11966</v>
      </c>
      <c r="C11517" s="2">
        <v>39</v>
      </c>
      <c r="D11517" s="2" t="s">
        <v>463</v>
      </c>
      <c r="E11517" s="2"/>
      <c r="F11517" s="2"/>
      <c r="G11517" s="2"/>
      <c r="H11517" s="2"/>
    </row>
    <row r="11518" spans="2:8">
      <c r="B11518" s="2" t="s">
        <v>11967</v>
      </c>
      <c r="C11518" s="2">
        <v>46</v>
      </c>
      <c r="D11518" s="2" t="s">
        <v>463</v>
      </c>
      <c r="E11518" s="2"/>
      <c r="F11518" s="2"/>
      <c r="G11518" s="2"/>
      <c r="H11518" s="2"/>
    </row>
    <row r="11519" spans="2:8">
      <c r="B11519" s="2" t="s">
        <v>11968</v>
      </c>
      <c r="C11519" s="2">
        <v>22</v>
      </c>
      <c r="D11519" s="2" t="s">
        <v>463</v>
      </c>
      <c r="E11519" s="2"/>
      <c r="F11519" s="2"/>
      <c r="G11519" s="2"/>
      <c r="H11519" s="2"/>
    </row>
    <row r="11520" spans="2:8">
      <c r="B11520" s="2" t="s">
        <v>11969</v>
      </c>
      <c r="C11520" s="2">
        <v>15</v>
      </c>
      <c r="D11520" s="2" t="s">
        <v>463</v>
      </c>
      <c r="E11520" s="2"/>
      <c r="F11520" s="2"/>
      <c r="G11520" s="2"/>
      <c r="H11520" s="2"/>
    </row>
    <row r="11521" spans="2:8">
      <c r="B11521" s="2" t="s">
        <v>11970</v>
      </c>
      <c r="C11521" s="2">
        <v>9</v>
      </c>
      <c r="D11521" s="2" t="s">
        <v>463</v>
      </c>
      <c r="E11521" s="2"/>
      <c r="F11521" s="2"/>
      <c r="G11521" s="2"/>
      <c r="H11521" s="2"/>
    </row>
    <row r="11522" spans="2:8">
      <c r="B11522" s="2" t="s">
        <v>11971</v>
      </c>
      <c r="C11522" s="2">
        <v>36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31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27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23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21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19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17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16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12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22</v>
      </c>
      <c r="D11531" s="2" t="s">
        <v>463</v>
      </c>
      <c r="E11531" s="2"/>
      <c r="F11531" s="2"/>
      <c r="G11531" s="2"/>
      <c r="H11531" s="2"/>
    </row>
    <row r="11532" spans="2:8">
      <c r="B11532" s="2" t="s">
        <v>11981</v>
      </c>
      <c r="C11532" s="2">
        <v>12</v>
      </c>
      <c r="D11532" s="2" t="s">
        <v>463</v>
      </c>
      <c r="E11532" s="2"/>
      <c r="F11532" s="2"/>
      <c r="G11532" s="2"/>
      <c r="H11532" s="2"/>
    </row>
    <row r="11533" spans="2:8">
      <c r="B11533" s="2" t="s">
        <v>11982</v>
      </c>
      <c r="C11533" s="2">
        <v>39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26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24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25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29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14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43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28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24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6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16</v>
      </c>
      <c r="D11543" s="2" t="s">
        <v>463</v>
      </c>
      <c r="E11543" s="2"/>
      <c r="F11543" s="2"/>
      <c r="G11543" s="2"/>
      <c r="H11543" s="2"/>
    </row>
    <row r="11544" spans="2:8">
      <c r="B11544" s="2" t="s">
        <v>11993</v>
      </c>
      <c r="C11544" s="2">
        <v>14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8</v>
      </c>
      <c r="D11545" s="2" t="s">
        <v>463</v>
      </c>
      <c r="E11545" s="2"/>
      <c r="F11545" s="2"/>
      <c r="G11545" s="2"/>
      <c r="H11545" s="2"/>
    </row>
    <row r="11546" spans="2:8">
      <c r="B11546" s="2" t="s">
        <v>11995</v>
      </c>
      <c r="C11546" s="2">
        <v>41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31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30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33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23</v>
      </c>
      <c r="D11550" s="2" t="s">
        <v>463</v>
      </c>
      <c r="E11550" s="2"/>
      <c r="F11550" s="2"/>
      <c r="G11550" s="2"/>
      <c r="H11550" s="2"/>
    </row>
    <row r="11551" spans="2:8">
      <c r="B11551" s="2" t="s">
        <v>12000</v>
      </c>
      <c r="C11551" s="2">
        <v>26</v>
      </c>
      <c r="D11551" s="2" t="s">
        <v>463</v>
      </c>
      <c r="E11551" s="2"/>
      <c r="F11551" s="2"/>
      <c r="G11551" s="2"/>
      <c r="H11551" s="2"/>
    </row>
    <row r="11552" spans="2:8">
      <c r="B11552" s="2" t="s">
        <v>12001</v>
      </c>
      <c r="C11552" s="2">
        <v>36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30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27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26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29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43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28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12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16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18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18</v>
      </c>
      <c r="D11562" s="2" t="s">
        <v>463</v>
      </c>
      <c r="E11562" s="2"/>
      <c r="F11562" s="2"/>
      <c r="G11562" s="2"/>
      <c r="H11562" s="2"/>
    </row>
    <row r="11563" spans="2:8">
      <c r="B11563" s="2" t="s">
        <v>12012</v>
      </c>
      <c r="C11563" s="2">
        <v>19</v>
      </c>
      <c r="D11563" s="2" t="s">
        <v>463</v>
      </c>
      <c r="E11563" s="2"/>
      <c r="F11563" s="2"/>
      <c r="G11563" s="2"/>
      <c r="H11563" s="2"/>
    </row>
    <row r="11564" spans="2:8">
      <c r="B11564" s="2" t="s">
        <v>12013</v>
      </c>
      <c r="C11564" s="2">
        <v>24</v>
      </c>
      <c r="D11564" s="2" t="s">
        <v>463</v>
      </c>
      <c r="E11564" s="2"/>
      <c r="F11564" s="2"/>
      <c r="G11564" s="2"/>
      <c r="H11564" s="2"/>
    </row>
    <row r="11565" spans="2:8">
      <c r="B11565" s="2" t="s">
        <v>12014</v>
      </c>
      <c r="C11565" s="2">
        <v>39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39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14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27</v>
      </c>
      <c r="D11568" s="2" t="s">
        <v>463</v>
      </c>
      <c r="E11568" s="2"/>
      <c r="F11568" s="2"/>
      <c r="G11568" s="2"/>
      <c r="H11568" s="2"/>
    </row>
    <row r="11569" spans="2:8">
      <c r="B11569" s="2" t="s">
        <v>12018</v>
      </c>
      <c r="C11569" s="2">
        <v>28</v>
      </c>
      <c r="D11569" s="2" t="s">
        <v>463</v>
      </c>
      <c r="E11569" s="2"/>
      <c r="F11569" s="2"/>
      <c r="G11569" s="2"/>
      <c r="H11569" s="2"/>
    </row>
    <row r="11570" spans="2:8">
      <c r="B11570" s="2" t="s">
        <v>12019</v>
      </c>
      <c r="C11570" s="2">
        <v>25</v>
      </c>
      <c r="D11570" s="2" t="s">
        <v>463</v>
      </c>
      <c r="E11570" s="2"/>
      <c r="F11570" s="2"/>
      <c r="G11570" s="2"/>
      <c r="H11570" s="2"/>
    </row>
    <row r="11571" spans="2:8">
      <c r="B11571" s="2" t="s">
        <v>12020</v>
      </c>
      <c r="C11571" s="2">
        <v>37</v>
      </c>
      <c r="D11571" s="2" t="s">
        <v>463</v>
      </c>
      <c r="E11571" s="2"/>
      <c r="F11571" s="2"/>
      <c r="G11571" s="2"/>
      <c r="H11571" s="2"/>
    </row>
    <row r="11572" spans="2:8">
      <c r="B11572" s="2" t="s">
        <v>12021</v>
      </c>
      <c r="C11572" s="2">
        <v>46</v>
      </c>
      <c r="D11572" s="2" t="s">
        <v>463</v>
      </c>
      <c r="E11572" s="2"/>
      <c r="F11572" s="2"/>
      <c r="G11572" s="2"/>
      <c r="H11572" s="2"/>
    </row>
    <row r="11573" spans="2:8">
      <c r="B11573" s="2" t="s">
        <v>12022</v>
      </c>
      <c r="C11573" s="2">
        <v>50</v>
      </c>
      <c r="D11573" s="2" t="s">
        <v>463</v>
      </c>
      <c r="E11573" s="2"/>
      <c r="F11573" s="2"/>
      <c r="G11573" s="2"/>
      <c r="H11573" s="2"/>
    </row>
    <row r="11574" spans="2:8">
      <c r="B11574" s="2" t="s">
        <v>12023</v>
      </c>
      <c r="C11574" s="2">
        <v>55</v>
      </c>
      <c r="D11574" s="2" t="s">
        <v>463</v>
      </c>
      <c r="E11574" s="2"/>
      <c r="F11574" s="2"/>
      <c r="G11574" s="2"/>
      <c r="H11574" s="2"/>
    </row>
    <row r="11575" spans="2:8">
      <c r="B11575" s="2" t="s">
        <v>12024</v>
      </c>
      <c r="C11575" s="2">
        <v>17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13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22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50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44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41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39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46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43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37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35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35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34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32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30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32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28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33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35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36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35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33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35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46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38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30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24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15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20</v>
      </c>
      <c r="D11603" s="2" t="s">
        <v>463</v>
      </c>
      <c r="E11603" s="2"/>
      <c r="F11603" s="2"/>
      <c r="G11603" s="2"/>
      <c r="H11603" s="2"/>
    </row>
    <row r="11604" spans="2:8">
      <c r="B11604" s="2" t="s">
        <v>12053</v>
      </c>
      <c r="C11604" s="2">
        <v>16</v>
      </c>
      <c r="D11604" s="2" t="s">
        <v>463</v>
      </c>
      <c r="E11604" s="2"/>
      <c r="F11604" s="2"/>
      <c r="G11604" s="2"/>
      <c r="H11604" s="2"/>
    </row>
    <row r="11605" spans="2:8">
      <c r="B11605" s="2" t="s">
        <v>12054</v>
      </c>
      <c r="C11605" s="2">
        <v>13</v>
      </c>
      <c r="D11605" s="2" t="s">
        <v>463</v>
      </c>
      <c r="E11605" s="2"/>
      <c r="F11605" s="2"/>
      <c r="G11605" s="2"/>
      <c r="H11605" s="2"/>
    </row>
    <row r="11606" spans="2:8">
      <c r="B11606" s="2" t="s">
        <v>12055</v>
      </c>
      <c r="C11606" s="2">
        <v>46</v>
      </c>
      <c r="D11606" s="2" t="s">
        <v>463</v>
      </c>
      <c r="E11606" s="2"/>
      <c r="F11606" s="2"/>
      <c r="G11606" s="2"/>
      <c r="H11606" s="2"/>
    </row>
    <row r="11607" spans="2:8">
      <c r="B11607" s="2" t="s">
        <v>12056</v>
      </c>
      <c r="C11607" s="2">
        <v>47</v>
      </c>
      <c r="D11607" s="2" t="s">
        <v>463</v>
      </c>
      <c r="E11607" s="2"/>
      <c r="F11607" s="2"/>
      <c r="G11607" s="2"/>
      <c r="H11607" s="2"/>
    </row>
    <row r="11608" spans="2:8">
      <c r="B11608" s="2" t="s">
        <v>12057</v>
      </c>
      <c r="C11608" s="2">
        <v>50</v>
      </c>
      <c r="D11608" s="2" t="s">
        <v>463</v>
      </c>
      <c r="E11608" s="2"/>
      <c r="F11608" s="2"/>
      <c r="G11608" s="2"/>
      <c r="H11608" s="2"/>
    </row>
    <row r="11609" spans="2:8">
      <c r="B11609" s="2" t="s">
        <v>12058</v>
      </c>
      <c r="C11609" s="2">
        <v>36</v>
      </c>
      <c r="D11609" s="2" t="s">
        <v>463</v>
      </c>
      <c r="E11609" s="2"/>
      <c r="F11609" s="2"/>
      <c r="G11609" s="2"/>
      <c r="H11609" s="2"/>
    </row>
    <row r="11610" spans="2:8">
      <c r="B11610" s="2" t="s">
        <v>12059</v>
      </c>
      <c r="C11610" s="2">
        <v>34</v>
      </c>
      <c r="D11610" s="2" t="s">
        <v>463</v>
      </c>
      <c r="E11610" s="2"/>
      <c r="F11610" s="2"/>
      <c r="G11610" s="2"/>
      <c r="H11610" s="2"/>
    </row>
    <row r="11611" spans="2:8">
      <c r="B11611" s="2" t="s">
        <v>12060</v>
      </c>
      <c r="C11611" s="2">
        <v>31</v>
      </c>
      <c r="D11611" s="2" t="s">
        <v>463</v>
      </c>
      <c r="E11611" s="2"/>
      <c r="F11611" s="2"/>
      <c r="G11611" s="2"/>
      <c r="H11611" s="2"/>
    </row>
    <row r="11612" spans="2:8">
      <c r="B11612" s="2" t="s">
        <v>12061</v>
      </c>
      <c r="C11612" s="2">
        <v>30</v>
      </c>
      <c r="D11612" s="2" t="s">
        <v>463</v>
      </c>
      <c r="E11612" s="2"/>
      <c r="F11612" s="2"/>
      <c r="G11612" s="2"/>
      <c r="H11612" s="2"/>
    </row>
    <row r="11613" spans="2:8">
      <c r="B11613" s="2" t="s">
        <v>12062</v>
      </c>
      <c r="C11613" s="2">
        <v>11</v>
      </c>
      <c r="D11613" s="2" t="s">
        <v>463</v>
      </c>
      <c r="E11613" s="2"/>
      <c r="F11613" s="2"/>
      <c r="G11613" s="2"/>
      <c r="H11613" s="2"/>
    </row>
    <row r="11614" spans="2:8">
      <c r="B11614" s="2" t="s">
        <v>12063</v>
      </c>
      <c r="C11614" s="2">
        <v>23</v>
      </c>
      <c r="D11614" s="2" t="s">
        <v>463</v>
      </c>
      <c r="E11614" s="2"/>
      <c r="F11614" s="2"/>
      <c r="G11614" s="2"/>
      <c r="H11614" s="2"/>
    </row>
    <row r="11615" spans="2:8">
      <c r="B11615" s="2" t="s">
        <v>12064</v>
      </c>
      <c r="C11615" s="2">
        <v>32</v>
      </c>
      <c r="D11615" s="2" t="s">
        <v>463</v>
      </c>
      <c r="E11615" s="2"/>
      <c r="F11615" s="2"/>
      <c r="G11615" s="2"/>
      <c r="H11615" s="2"/>
    </row>
    <row r="11616" spans="2:8">
      <c r="B11616" s="2" t="s">
        <v>12065</v>
      </c>
      <c r="C11616" s="2">
        <v>11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15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21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37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31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27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23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16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12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39</v>
      </c>
      <c r="D11625" s="2" t="s">
        <v>463</v>
      </c>
      <c r="E11625" s="2"/>
      <c r="F11625" s="2"/>
      <c r="G11625" s="2"/>
      <c r="H11625" s="2"/>
    </row>
    <row r="11626" spans="2:8">
      <c r="B11626" s="2" t="s">
        <v>12075</v>
      </c>
      <c r="C11626" s="2">
        <v>42</v>
      </c>
      <c r="D11626" s="2" t="s">
        <v>463</v>
      </c>
      <c r="E11626" s="2"/>
      <c r="F11626" s="2"/>
      <c r="G11626" s="2"/>
      <c r="H11626" s="2"/>
    </row>
    <row r="11627" spans="2:8">
      <c r="B11627" s="2" t="s">
        <v>12076</v>
      </c>
      <c r="C11627" s="2">
        <v>16</v>
      </c>
      <c r="D11627" s="2" t="s">
        <v>463</v>
      </c>
      <c r="E11627" s="2"/>
      <c r="F11627" s="2"/>
      <c r="G11627" s="2"/>
      <c r="H11627" s="2"/>
    </row>
    <row r="11628" spans="2:8">
      <c r="B11628" s="2" t="s">
        <v>12077</v>
      </c>
      <c r="C11628" s="2">
        <v>12</v>
      </c>
      <c r="D11628" s="2" t="s">
        <v>463</v>
      </c>
      <c r="E11628" s="2"/>
      <c r="F11628" s="2"/>
      <c r="G11628" s="2"/>
      <c r="H11628" s="2"/>
    </row>
    <row r="11629" spans="2:8">
      <c r="B11629" s="2" t="s">
        <v>12078</v>
      </c>
      <c r="C11629" s="2">
        <v>43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43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35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24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21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26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31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36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33</v>
      </c>
      <c r="D11637" s="2" t="s">
        <v>463</v>
      </c>
      <c r="E11637" s="2"/>
      <c r="F11637" s="2"/>
      <c r="G11637" s="2"/>
      <c r="H11637" s="2"/>
    </row>
    <row r="11638" spans="2:8">
      <c r="B11638" s="2" t="s">
        <v>12087</v>
      </c>
      <c r="C11638" s="2">
        <v>39</v>
      </c>
      <c r="D11638" s="2" t="s">
        <v>463</v>
      </c>
      <c r="E11638" s="2"/>
      <c r="F11638" s="2"/>
      <c r="G11638" s="2"/>
      <c r="H11638" s="2"/>
    </row>
    <row r="11639" spans="2:8">
      <c r="B11639" s="2" t="s">
        <v>12088</v>
      </c>
      <c r="C11639" s="2">
        <v>45</v>
      </c>
      <c r="D11639" s="2" t="s">
        <v>463</v>
      </c>
      <c r="E11639" s="2"/>
      <c r="F11639" s="2"/>
      <c r="G11639" s="2"/>
      <c r="H11639" s="2"/>
    </row>
    <row r="11640" spans="2:8">
      <c r="B11640" s="2" t="s">
        <v>12089</v>
      </c>
      <c r="C11640" s="2">
        <v>22</v>
      </c>
      <c r="D11640" s="2" t="s">
        <v>463</v>
      </c>
      <c r="E11640" s="2"/>
      <c r="F11640" s="2"/>
      <c r="G11640" s="2"/>
      <c r="H11640" s="2"/>
    </row>
    <row r="11641" spans="2:8">
      <c r="B11641" s="2" t="s">
        <v>12090</v>
      </c>
      <c r="C11641" s="2">
        <v>15</v>
      </c>
      <c r="D11641" s="2" t="s">
        <v>463</v>
      </c>
      <c r="E11641" s="2"/>
      <c r="F11641" s="2"/>
      <c r="G11641" s="2"/>
      <c r="H11641" s="2"/>
    </row>
    <row r="11642" spans="2:8">
      <c r="B11642" s="2" t="s">
        <v>12091</v>
      </c>
      <c r="C11642" s="2">
        <v>33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31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30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32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52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45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43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42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39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15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24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43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44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38</v>
      </c>
      <c r="D11655" s="2" t="s">
        <v>463</v>
      </c>
      <c r="E11655" s="2"/>
      <c r="F11655" s="2"/>
      <c r="G11655" s="2"/>
      <c r="H11655" s="2"/>
    </row>
    <row r="11656" spans="2:8">
      <c r="B11656" s="2" t="s">
        <v>12105</v>
      </c>
      <c r="C11656" s="2">
        <v>38</v>
      </c>
      <c r="D11656" s="2" t="s">
        <v>463</v>
      </c>
      <c r="E11656" s="2"/>
      <c r="F11656" s="2"/>
      <c r="G11656" s="2"/>
      <c r="H11656" s="2"/>
    </row>
    <row r="11657" spans="2:8">
      <c r="B11657" s="2" t="s">
        <v>12106</v>
      </c>
      <c r="C11657" s="2">
        <v>24</v>
      </c>
      <c r="D11657" s="2" t="s">
        <v>463</v>
      </c>
      <c r="E11657" s="2"/>
      <c r="F11657" s="2"/>
      <c r="G11657" s="2"/>
      <c r="H11657" s="2"/>
    </row>
    <row r="11658" spans="2:8">
      <c r="B11658" s="2" t="s">
        <v>12107</v>
      </c>
      <c r="C11658" s="2">
        <v>18</v>
      </c>
      <c r="D11658" s="2" t="s">
        <v>463</v>
      </c>
      <c r="E11658" s="2"/>
      <c r="F11658" s="2"/>
      <c r="G11658" s="2"/>
      <c r="H11658" s="2"/>
    </row>
    <row r="11659" spans="2:8">
      <c r="B11659" s="2" t="s">
        <v>12108</v>
      </c>
      <c r="C11659" s="2">
        <v>21</v>
      </c>
      <c r="D11659" s="2" t="s">
        <v>463</v>
      </c>
      <c r="E11659" s="2"/>
      <c r="F11659" s="2"/>
      <c r="G11659" s="2"/>
      <c r="H11659" s="2"/>
    </row>
    <row r="11660" spans="2:8">
      <c r="B11660" s="2" t="s">
        <v>12109</v>
      </c>
      <c r="C11660" s="2">
        <v>16</v>
      </c>
      <c r="D11660" s="2" t="s">
        <v>463</v>
      </c>
      <c r="E11660" s="2"/>
      <c r="F11660" s="2"/>
      <c r="G11660" s="2"/>
      <c r="H11660" s="2"/>
    </row>
    <row r="11661" spans="2:8">
      <c r="B11661" s="2" t="s">
        <v>12110</v>
      </c>
      <c r="C11661" s="2">
        <v>11</v>
      </c>
      <c r="D11661" s="2" t="s">
        <v>463</v>
      </c>
      <c r="E11661" s="2"/>
      <c r="F11661" s="2"/>
      <c r="G11661" s="2"/>
      <c r="H11661" s="2"/>
    </row>
    <row r="11662" spans="2:8">
      <c r="B11662" s="2" t="s">
        <v>12111</v>
      </c>
      <c r="C11662" s="2">
        <v>23</v>
      </c>
      <c r="D11662" s="2" t="s">
        <v>463</v>
      </c>
      <c r="E11662" s="2"/>
      <c r="F11662" s="2"/>
      <c r="G11662" s="2"/>
      <c r="H11662" s="2"/>
    </row>
    <row r="11663" spans="2:8">
      <c r="B11663" s="2" t="s">
        <v>12112</v>
      </c>
      <c r="C11663" s="2">
        <v>20</v>
      </c>
      <c r="D11663" s="2" t="s">
        <v>463</v>
      </c>
      <c r="E11663" s="2"/>
      <c r="F11663" s="2"/>
      <c r="G11663" s="2"/>
      <c r="H11663" s="2"/>
    </row>
    <row r="11664" spans="2:8">
      <c r="B11664" s="2" t="s">
        <v>12113</v>
      </c>
      <c r="C11664" s="2">
        <v>19</v>
      </c>
      <c r="D11664" s="2" t="s">
        <v>463</v>
      </c>
      <c r="E11664" s="2"/>
      <c r="F11664" s="2"/>
      <c r="G11664" s="2"/>
      <c r="H11664" s="2"/>
    </row>
    <row r="11665" spans="2:8">
      <c r="B11665" s="2" t="s">
        <v>12114</v>
      </c>
      <c r="C11665" s="2">
        <v>36</v>
      </c>
      <c r="D11665" s="2" t="s">
        <v>463</v>
      </c>
      <c r="E11665" s="2"/>
      <c r="F11665" s="2"/>
      <c r="G11665" s="2"/>
      <c r="H11665" s="2"/>
    </row>
    <row r="11666" spans="2:8">
      <c r="B11666" s="2" t="s">
        <v>12115</v>
      </c>
      <c r="C11666" s="2">
        <v>35</v>
      </c>
      <c r="D11666" s="2" t="s">
        <v>463</v>
      </c>
      <c r="E11666" s="2"/>
      <c r="F11666" s="2"/>
      <c r="G11666" s="2"/>
      <c r="H11666" s="2"/>
    </row>
    <row r="11667" spans="2:8">
      <c r="B11667" s="2" t="s">
        <v>12116</v>
      </c>
      <c r="C11667" s="2">
        <v>41</v>
      </c>
      <c r="D11667" s="2" t="s">
        <v>463</v>
      </c>
      <c r="E11667" s="2"/>
      <c r="F11667" s="2"/>
      <c r="G11667" s="2"/>
      <c r="H11667" s="2"/>
    </row>
    <row r="11668" spans="2:8">
      <c r="B11668" s="2" t="s">
        <v>12117</v>
      </c>
      <c r="C11668" s="2">
        <v>36</v>
      </c>
      <c r="D11668" s="2" t="s">
        <v>463</v>
      </c>
      <c r="E11668" s="2"/>
      <c r="F11668" s="2"/>
      <c r="G11668" s="2"/>
      <c r="H11668" s="2"/>
    </row>
    <row r="11669" spans="2:8">
      <c r="B11669" s="2" t="s">
        <v>12118</v>
      </c>
      <c r="C11669" s="2">
        <v>26</v>
      </c>
      <c r="D11669" s="2" t="s">
        <v>463</v>
      </c>
      <c r="E11669" s="2"/>
      <c r="F11669" s="2"/>
      <c r="G11669" s="2"/>
      <c r="H11669" s="2"/>
    </row>
    <row r="11670" spans="2:8">
      <c r="B11670" s="2" t="s">
        <v>12119</v>
      </c>
      <c r="C11670" s="2">
        <v>32</v>
      </c>
      <c r="D11670" s="2" t="s">
        <v>463</v>
      </c>
      <c r="E11670" s="2"/>
      <c r="F11670" s="2"/>
      <c r="G11670" s="2"/>
      <c r="H11670" s="2"/>
    </row>
    <row r="11671" spans="2:8">
      <c r="B11671" s="2" t="s">
        <v>12120</v>
      </c>
      <c r="C11671" s="2">
        <v>32</v>
      </c>
      <c r="D11671" s="2" t="s">
        <v>463</v>
      </c>
      <c r="E11671" s="2"/>
      <c r="F11671" s="2"/>
      <c r="G11671" s="2"/>
      <c r="H11671" s="2"/>
    </row>
    <row r="11672" spans="2:8">
      <c r="B11672" s="2" t="s">
        <v>12121</v>
      </c>
      <c r="C11672" s="2">
        <v>30</v>
      </c>
      <c r="D11672" s="2" t="s">
        <v>463</v>
      </c>
      <c r="E11672" s="2"/>
      <c r="F11672" s="2"/>
      <c r="G11672" s="2"/>
      <c r="H11672" s="2"/>
    </row>
    <row r="11673" spans="2:8">
      <c r="B11673" s="2" t="s">
        <v>12122</v>
      </c>
      <c r="C11673" s="2">
        <v>28</v>
      </c>
      <c r="D11673" s="2" t="s">
        <v>463</v>
      </c>
      <c r="E11673" s="2"/>
      <c r="F11673" s="2"/>
      <c r="G11673" s="2"/>
      <c r="H11673" s="2"/>
    </row>
    <row r="11674" spans="2:8">
      <c r="B11674" s="2" t="s">
        <v>12123</v>
      </c>
      <c r="C11674" s="2">
        <v>49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46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44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47</v>
      </c>
      <c r="D11677" s="2" t="s">
        <v>463</v>
      </c>
      <c r="E11677" s="2"/>
      <c r="F11677" s="2"/>
      <c r="G11677" s="2"/>
      <c r="H11677" s="2"/>
    </row>
    <row r="11678" spans="2:8">
      <c r="B11678" s="2" t="s">
        <v>12127</v>
      </c>
      <c r="C11678" s="2">
        <v>38</v>
      </c>
      <c r="D11678" s="2" t="s">
        <v>463</v>
      </c>
      <c r="E11678" s="2"/>
      <c r="F11678" s="2"/>
      <c r="G11678" s="2"/>
      <c r="H11678" s="2"/>
    </row>
    <row r="11679" spans="2:8">
      <c r="B11679" s="2" t="s">
        <v>12128</v>
      </c>
      <c r="C11679" s="2">
        <v>36</v>
      </c>
      <c r="D11679" s="2" t="s">
        <v>463</v>
      </c>
      <c r="E11679" s="2"/>
      <c r="F11679" s="2"/>
      <c r="G11679" s="2"/>
      <c r="H11679" s="2"/>
    </row>
    <row r="11680" spans="2:8">
      <c r="B11680" s="2" t="s">
        <v>12129</v>
      </c>
      <c r="C11680" s="2">
        <v>17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22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40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36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35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35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33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24</v>
      </c>
      <c r="D11687" s="2" t="s">
        <v>463</v>
      </c>
      <c r="E11687" s="2"/>
      <c r="F11687" s="2"/>
      <c r="G11687" s="2"/>
      <c r="H11687" s="2"/>
    </row>
    <row r="11688" spans="2:8">
      <c r="B11688" s="2" t="s">
        <v>12137</v>
      </c>
      <c r="C11688" s="2">
        <v>21</v>
      </c>
      <c r="D11688" s="2" t="s">
        <v>463</v>
      </c>
      <c r="E11688" s="2"/>
      <c r="F11688" s="2"/>
      <c r="G11688" s="2"/>
      <c r="H11688" s="2"/>
    </row>
    <row r="11689" spans="2:8">
      <c r="B11689" s="2" t="s">
        <v>12138</v>
      </c>
      <c r="C11689" s="2">
        <v>17</v>
      </c>
      <c r="D11689" s="2" t="s">
        <v>463</v>
      </c>
      <c r="E11689" s="2"/>
      <c r="F11689" s="2"/>
      <c r="G11689" s="2"/>
      <c r="H11689" s="2"/>
    </row>
    <row r="11690" spans="2:8">
      <c r="B11690" s="2" t="s">
        <v>12139</v>
      </c>
      <c r="C11690" s="2">
        <v>43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40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38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37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38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10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15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22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39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30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23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24</v>
      </c>
      <c r="D11701" s="2" t="s">
        <v>463</v>
      </c>
      <c r="E11701" s="2"/>
      <c r="F11701" s="2"/>
      <c r="G11701" s="2"/>
      <c r="H11701" s="2"/>
    </row>
    <row r="11702" spans="2:8">
      <c r="B11702" s="2" t="s">
        <v>12151</v>
      </c>
      <c r="C11702" s="2">
        <v>17</v>
      </c>
      <c r="D11702" s="2" t="s">
        <v>463</v>
      </c>
      <c r="E11702" s="2"/>
      <c r="F11702" s="2"/>
      <c r="G11702" s="2"/>
      <c r="H11702" s="2"/>
    </row>
    <row r="11703" spans="2:8">
      <c r="B11703" s="2" t="s">
        <v>12152</v>
      </c>
      <c r="C11703" s="2">
        <v>11</v>
      </c>
      <c r="D11703" s="2" t="s">
        <v>463</v>
      </c>
      <c r="E11703" s="2"/>
      <c r="F11703" s="2"/>
      <c r="G11703" s="2"/>
      <c r="H11703" s="2"/>
    </row>
    <row r="11704" spans="2:8">
      <c r="B11704" s="2" t="s">
        <v>12153</v>
      </c>
      <c r="C11704" s="2">
        <v>43</v>
      </c>
      <c r="D11704" s="2" t="s">
        <v>463</v>
      </c>
      <c r="E11704" s="2"/>
      <c r="F11704" s="2"/>
      <c r="G11704" s="2"/>
      <c r="H11704" s="2"/>
    </row>
    <row r="11705" spans="2:8">
      <c r="B11705" s="2" t="s">
        <v>12154</v>
      </c>
      <c r="C11705" s="2">
        <v>41</v>
      </c>
      <c r="D11705" s="2" t="s">
        <v>463</v>
      </c>
      <c r="E11705" s="2"/>
      <c r="F11705" s="2"/>
      <c r="G11705" s="2"/>
      <c r="H11705" s="2"/>
    </row>
    <row r="11706" spans="2:8">
      <c r="B11706" s="2" t="s">
        <v>12155</v>
      </c>
      <c r="C11706" s="2">
        <v>40</v>
      </c>
      <c r="D11706" s="2" t="s">
        <v>463</v>
      </c>
      <c r="E11706" s="2"/>
      <c r="F11706" s="2"/>
      <c r="G11706" s="2"/>
      <c r="H11706" s="2"/>
    </row>
    <row r="11707" spans="2:8">
      <c r="B11707" s="2" t="s">
        <v>12156</v>
      </c>
      <c r="C11707" s="2">
        <v>43</v>
      </c>
      <c r="D11707" s="2" t="s">
        <v>463</v>
      </c>
      <c r="E11707" s="2"/>
      <c r="F11707" s="2"/>
      <c r="G11707" s="2"/>
      <c r="H11707" s="2"/>
    </row>
    <row r="11708" spans="2:8">
      <c r="B11708" s="2" t="s">
        <v>12157</v>
      </c>
      <c r="C11708" s="2">
        <v>46</v>
      </c>
      <c r="D11708" s="2" t="s">
        <v>463</v>
      </c>
      <c r="E11708" s="2"/>
      <c r="F11708" s="2"/>
      <c r="G11708" s="2"/>
      <c r="H11708" s="2"/>
    </row>
    <row r="11709" spans="2:8">
      <c r="B11709" s="2" t="s">
        <v>12158</v>
      </c>
      <c r="C11709" s="2">
        <v>50</v>
      </c>
      <c r="D11709" s="2" t="s">
        <v>463</v>
      </c>
      <c r="E11709" s="2"/>
      <c r="F11709" s="2"/>
      <c r="G11709" s="2"/>
      <c r="H11709" s="2"/>
    </row>
    <row r="11710" spans="2:8">
      <c r="B11710" s="2" t="s">
        <v>12159</v>
      </c>
      <c r="C11710" s="2">
        <v>54</v>
      </c>
      <c r="D11710" s="2" t="s">
        <v>463</v>
      </c>
      <c r="E11710" s="2"/>
      <c r="F11710" s="2"/>
      <c r="G11710" s="2"/>
      <c r="H11710" s="2"/>
    </row>
    <row r="11711" spans="2:8">
      <c r="B11711" s="2" t="s">
        <v>12160</v>
      </c>
      <c r="C11711" s="2">
        <v>33</v>
      </c>
      <c r="D11711" s="2" t="s">
        <v>463</v>
      </c>
      <c r="E11711" s="2"/>
      <c r="F11711" s="2"/>
      <c r="G11711" s="2"/>
      <c r="H11711" s="2"/>
    </row>
    <row r="11712" spans="2:8">
      <c r="B11712" s="2" t="s">
        <v>12161</v>
      </c>
      <c r="C11712" s="2">
        <v>32</v>
      </c>
      <c r="D11712" s="2" t="s">
        <v>463</v>
      </c>
      <c r="E11712" s="2"/>
      <c r="F11712" s="2"/>
      <c r="G11712" s="2"/>
      <c r="H11712" s="2"/>
    </row>
    <row r="11713" spans="2:8">
      <c r="B11713" s="2" t="s">
        <v>12162</v>
      </c>
      <c r="C11713" s="2">
        <v>26</v>
      </c>
      <c r="D11713" s="2" t="s">
        <v>463</v>
      </c>
      <c r="E11713" s="2"/>
      <c r="F11713" s="2"/>
      <c r="G11713" s="2"/>
      <c r="H11713" s="2"/>
    </row>
    <row r="11714" spans="2:8">
      <c r="B11714" s="2" t="s">
        <v>12163</v>
      </c>
      <c r="C11714" s="2">
        <v>17</v>
      </c>
      <c r="D11714" s="2" t="s">
        <v>463</v>
      </c>
      <c r="E11714" s="2"/>
      <c r="F11714" s="2"/>
      <c r="G11714" s="2"/>
      <c r="H11714" s="2"/>
    </row>
    <row r="11715" spans="2:8">
      <c r="B11715" s="2" t="s">
        <v>12164</v>
      </c>
      <c r="C11715" s="2">
        <v>12</v>
      </c>
      <c r="D11715" s="2" t="s">
        <v>463</v>
      </c>
      <c r="E11715" s="2"/>
      <c r="F11715" s="2"/>
      <c r="G11715" s="2"/>
      <c r="H11715" s="2"/>
    </row>
    <row r="11716" spans="2:8">
      <c r="B11716" s="2" t="s">
        <v>12165</v>
      </c>
      <c r="C11716" s="2">
        <v>15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37</v>
      </c>
      <c r="D11717" s="2" t="s">
        <v>463</v>
      </c>
      <c r="E11717" s="2"/>
      <c r="F11717" s="2"/>
      <c r="G11717" s="2"/>
      <c r="H11717" s="2"/>
    </row>
    <row r="11718" spans="2:8">
      <c r="B11718" s="2" t="s">
        <v>12167</v>
      </c>
      <c r="C11718" s="2">
        <v>36</v>
      </c>
      <c r="D11718" s="2" t="s">
        <v>463</v>
      </c>
      <c r="E11718" s="2"/>
      <c r="F11718" s="2"/>
      <c r="G11718" s="2"/>
      <c r="H11718" s="2"/>
    </row>
    <row r="11719" spans="2:8">
      <c r="B11719" s="2" t="s">
        <v>12168</v>
      </c>
      <c r="C11719" s="2">
        <v>33</v>
      </c>
      <c r="D11719" s="2" t="s">
        <v>463</v>
      </c>
      <c r="E11719" s="2"/>
      <c r="F11719" s="2"/>
      <c r="G11719" s="2"/>
      <c r="H11719" s="2"/>
    </row>
    <row r="11720" spans="2:8">
      <c r="B11720" s="2" t="s">
        <v>12169</v>
      </c>
      <c r="C11720" s="2">
        <v>34</v>
      </c>
      <c r="D11720" s="2" t="s">
        <v>463</v>
      </c>
      <c r="E11720" s="2"/>
      <c r="F11720" s="2"/>
      <c r="G11720" s="2"/>
      <c r="H11720" s="2"/>
    </row>
    <row r="11721" spans="2:8">
      <c r="B11721" s="2" t="s">
        <v>12170</v>
      </c>
      <c r="C11721" s="2">
        <v>38</v>
      </c>
      <c r="D11721" s="2" t="s">
        <v>463</v>
      </c>
      <c r="E11721" s="2"/>
      <c r="F11721" s="2"/>
      <c r="G11721" s="2"/>
      <c r="H11721" s="2"/>
    </row>
    <row r="11722" spans="2:8">
      <c r="B11722" s="2" t="s">
        <v>12171</v>
      </c>
      <c r="C11722" s="2">
        <v>46</v>
      </c>
      <c r="D11722" s="2" t="s">
        <v>463</v>
      </c>
      <c r="E11722" s="2"/>
      <c r="F11722" s="2"/>
      <c r="G11722" s="2"/>
      <c r="H11722" s="2"/>
    </row>
    <row r="11723" spans="2:8">
      <c r="B11723" s="2" t="s">
        <v>12172</v>
      </c>
      <c r="C11723" s="2">
        <v>53</v>
      </c>
      <c r="D11723" s="2" t="s">
        <v>463</v>
      </c>
      <c r="E11723" s="2"/>
      <c r="F11723" s="2"/>
      <c r="G11723" s="2"/>
      <c r="H11723" s="2"/>
    </row>
    <row r="11724" spans="2:8">
      <c r="B11724" s="2" t="s">
        <v>12173</v>
      </c>
      <c r="C11724" s="2">
        <v>23</v>
      </c>
      <c r="D11724" s="2" t="s">
        <v>463</v>
      </c>
      <c r="E11724" s="2"/>
      <c r="F11724" s="2"/>
      <c r="G11724" s="2"/>
      <c r="H11724" s="2"/>
    </row>
    <row r="11725" spans="2:8">
      <c r="B11725" s="2" t="s">
        <v>12174</v>
      </c>
      <c r="C11725" s="2">
        <v>17</v>
      </c>
      <c r="D11725" s="2" t="s">
        <v>463</v>
      </c>
      <c r="E11725" s="2"/>
      <c r="F11725" s="2"/>
      <c r="G11725" s="2"/>
      <c r="H11725" s="2"/>
    </row>
    <row r="11726" spans="2:8">
      <c r="B11726" s="2" t="s">
        <v>12175</v>
      </c>
      <c r="C11726" s="2">
        <v>11</v>
      </c>
      <c r="D11726" s="2" t="s">
        <v>463</v>
      </c>
      <c r="E11726" s="2"/>
      <c r="F11726" s="2"/>
      <c r="G11726" s="2"/>
      <c r="H11726" s="2"/>
    </row>
    <row r="11727" spans="2:8">
      <c r="B11727" s="2" t="s">
        <v>12176</v>
      </c>
      <c r="C11727" s="2">
        <v>45</v>
      </c>
      <c r="D11727" s="2" t="s">
        <v>463</v>
      </c>
      <c r="E11727" s="2"/>
      <c r="F11727" s="2"/>
      <c r="G11727" s="2"/>
      <c r="H11727" s="2"/>
    </row>
    <row r="11728" spans="2:8">
      <c r="B11728" s="2" t="s">
        <v>12177</v>
      </c>
      <c r="C11728" s="2">
        <v>42</v>
      </c>
      <c r="D11728" s="2" t="s">
        <v>463</v>
      </c>
      <c r="E11728" s="2"/>
      <c r="F11728" s="2"/>
      <c r="G11728" s="2"/>
      <c r="H11728" s="2"/>
    </row>
    <row r="11729" spans="2:8">
      <c r="B11729" s="2" t="s">
        <v>12178</v>
      </c>
      <c r="C11729" s="2">
        <v>35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29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17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32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29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27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31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39</v>
      </c>
      <c r="D11736" s="2" t="s">
        <v>463</v>
      </c>
      <c r="E11736" s="2"/>
      <c r="F11736" s="2"/>
      <c r="G11736" s="2"/>
      <c r="H11736" s="2"/>
    </row>
    <row r="11737" spans="2:8">
      <c r="B11737" s="2" t="s">
        <v>12186</v>
      </c>
      <c r="C11737" s="2">
        <v>25</v>
      </c>
      <c r="D11737" s="2" t="s">
        <v>463</v>
      </c>
      <c r="E11737" s="2"/>
      <c r="F11737" s="2"/>
      <c r="G11737" s="2"/>
      <c r="H11737" s="2"/>
    </row>
    <row r="11738" spans="2:8">
      <c r="B11738" s="2" t="s">
        <v>12187</v>
      </c>
      <c r="C11738" s="2">
        <v>22</v>
      </c>
      <c r="D11738" s="2" t="s">
        <v>463</v>
      </c>
      <c r="E11738" s="2"/>
      <c r="F11738" s="2"/>
      <c r="G11738" s="2"/>
      <c r="H11738" s="2"/>
    </row>
    <row r="11739" spans="2:8">
      <c r="B11739" s="2" t="s">
        <v>12188</v>
      </c>
      <c r="C11739" s="2">
        <v>27</v>
      </c>
      <c r="D11739" s="2" t="s">
        <v>463</v>
      </c>
      <c r="E11739" s="2"/>
      <c r="F11739" s="2"/>
      <c r="G11739" s="2"/>
      <c r="H11739" s="2"/>
    </row>
    <row r="11740" spans="2:8">
      <c r="B11740" s="2" t="s">
        <v>12189</v>
      </c>
      <c r="C11740" s="2">
        <v>38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35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30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25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18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19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22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25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38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41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16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23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15</v>
      </c>
      <c r="D11752" s="2" t="s">
        <v>463</v>
      </c>
      <c r="E11752" s="2"/>
      <c r="F11752" s="2"/>
      <c r="G11752" s="2"/>
      <c r="H11752" s="2"/>
    </row>
    <row r="11753" spans="2:8">
      <c r="B11753" s="2" t="s">
        <v>12202</v>
      </c>
      <c r="C11753" s="2">
        <v>42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40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35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29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24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25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29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42</v>
      </c>
      <c r="D11760" s="2" t="s">
        <v>463</v>
      </c>
      <c r="E11760" s="2"/>
      <c r="F11760" s="2"/>
      <c r="G11760" s="2"/>
      <c r="H11760" s="2"/>
    </row>
    <row r="11761" spans="2:8">
      <c r="B11761" s="2" t="s">
        <v>12210</v>
      </c>
      <c r="C11761" s="2">
        <v>43</v>
      </c>
      <c r="D11761" s="2" t="s">
        <v>463</v>
      </c>
      <c r="E11761" s="2"/>
      <c r="F11761" s="2"/>
      <c r="G11761" s="2"/>
      <c r="H11761" s="2"/>
    </row>
    <row r="11762" spans="2:8">
      <c r="B11762" s="2" t="s">
        <v>12211</v>
      </c>
      <c r="C11762" s="2">
        <v>43</v>
      </c>
      <c r="D11762" s="2" t="s">
        <v>463</v>
      </c>
      <c r="E11762" s="2"/>
      <c r="F11762" s="2"/>
      <c r="G11762" s="2"/>
      <c r="H11762" s="2"/>
    </row>
    <row r="11763" spans="2:8">
      <c r="B11763" s="2" t="s">
        <v>12212</v>
      </c>
      <c r="C11763" s="2">
        <v>49</v>
      </c>
      <c r="D11763" s="2" t="s">
        <v>463</v>
      </c>
      <c r="E11763" s="2"/>
      <c r="F11763" s="2"/>
      <c r="G11763" s="2"/>
      <c r="H11763" s="2"/>
    </row>
    <row r="11764" spans="2:8">
      <c r="B11764" s="2" t="s">
        <v>12213</v>
      </c>
      <c r="C11764" s="2">
        <v>56</v>
      </c>
      <c r="D11764" s="2" t="s">
        <v>463</v>
      </c>
      <c r="E11764" s="2"/>
      <c r="F11764" s="2"/>
      <c r="G11764" s="2"/>
      <c r="H11764" s="2"/>
    </row>
    <row r="11765" spans="2:8">
      <c r="B11765" s="2" t="s">
        <v>12214</v>
      </c>
      <c r="C11765" s="2">
        <v>31</v>
      </c>
      <c r="D11765" s="2" t="s">
        <v>463</v>
      </c>
      <c r="E11765" s="2"/>
      <c r="F11765" s="2"/>
      <c r="G11765" s="2"/>
      <c r="H11765" s="2"/>
    </row>
    <row r="11766" spans="2:8">
      <c r="B11766" s="2" t="s">
        <v>12215</v>
      </c>
      <c r="C11766" s="2">
        <v>29</v>
      </c>
      <c r="D11766" s="2" t="s">
        <v>463</v>
      </c>
      <c r="E11766" s="2"/>
      <c r="F11766" s="2"/>
      <c r="G11766" s="2"/>
      <c r="H11766" s="2"/>
    </row>
    <row r="11767" spans="2:8">
      <c r="B11767" s="2" t="s">
        <v>12216</v>
      </c>
      <c r="C11767" s="2">
        <v>29</v>
      </c>
      <c r="D11767" s="2" t="s">
        <v>463</v>
      </c>
      <c r="E11767" s="2"/>
      <c r="F11767" s="2"/>
      <c r="G11767" s="2"/>
      <c r="H11767" s="2"/>
    </row>
    <row r="11768" spans="2:8">
      <c r="B11768" s="2" t="s">
        <v>12217</v>
      </c>
      <c r="C11768" s="2">
        <v>28</v>
      </c>
      <c r="D11768" s="2" t="s">
        <v>463</v>
      </c>
      <c r="E11768" s="2"/>
      <c r="F11768" s="2"/>
      <c r="G11768" s="2"/>
      <c r="H11768" s="2"/>
    </row>
    <row r="11769" spans="2:8">
      <c r="B11769" s="2" t="s">
        <v>12218</v>
      </c>
      <c r="C11769" s="2">
        <v>29</v>
      </c>
      <c r="D11769" s="2" t="s">
        <v>463</v>
      </c>
      <c r="E11769" s="2"/>
      <c r="F11769" s="2"/>
      <c r="G11769" s="2"/>
      <c r="H11769" s="2"/>
    </row>
    <row r="11770" spans="2:8">
      <c r="B11770" s="2" t="s">
        <v>12219</v>
      </c>
      <c r="C11770" s="2">
        <v>31</v>
      </c>
      <c r="D11770" s="2" t="s">
        <v>463</v>
      </c>
      <c r="E11770" s="2"/>
      <c r="F11770" s="2"/>
      <c r="G11770" s="2"/>
      <c r="H11770" s="2"/>
    </row>
    <row r="11771" spans="2:8">
      <c r="B11771" s="2" t="s">
        <v>12220</v>
      </c>
      <c r="C11771" s="2">
        <v>17</v>
      </c>
      <c r="D11771" s="2" t="s">
        <v>463</v>
      </c>
      <c r="E11771" s="2"/>
      <c r="F11771" s="2"/>
      <c r="G11771" s="2"/>
      <c r="H11771" s="2"/>
    </row>
    <row r="11772" spans="2:8">
      <c r="B11772" s="2" t="s">
        <v>12221</v>
      </c>
      <c r="C11772" s="2">
        <v>43</v>
      </c>
      <c r="D11772" s="2" t="s">
        <v>463</v>
      </c>
      <c r="E11772" s="2"/>
      <c r="F11772" s="2"/>
      <c r="G11772" s="2"/>
      <c r="H11772" s="2"/>
    </row>
    <row r="11773" spans="2:8">
      <c r="B11773" s="2" t="s">
        <v>12222</v>
      </c>
      <c r="C11773" s="2">
        <v>31</v>
      </c>
      <c r="D11773" s="2" t="s">
        <v>463</v>
      </c>
      <c r="E11773" s="2"/>
      <c r="F11773" s="2"/>
      <c r="G11773" s="2"/>
      <c r="H11773" s="2"/>
    </row>
    <row r="11774" spans="2:8">
      <c r="B11774" s="2" t="s">
        <v>12223</v>
      </c>
      <c r="C11774" s="2">
        <v>35</v>
      </c>
      <c r="D11774" s="2" t="s">
        <v>463</v>
      </c>
      <c r="E11774" s="2"/>
      <c r="F11774" s="2"/>
      <c r="G11774" s="2"/>
      <c r="H11774" s="2"/>
    </row>
    <row r="11775" spans="2:8">
      <c r="B11775" s="2" t="s">
        <v>12224</v>
      </c>
      <c r="C11775" s="2">
        <v>42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39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38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34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40</v>
      </c>
      <c r="D11779" s="2" t="s">
        <v>463</v>
      </c>
      <c r="E11779" s="2"/>
      <c r="F11779" s="2"/>
      <c r="G11779" s="2"/>
      <c r="H11779" s="2"/>
    </row>
    <row r="11780" spans="2:8">
      <c r="B11780" s="2" t="s">
        <v>12229</v>
      </c>
      <c r="C11780" s="2">
        <v>35</v>
      </c>
      <c r="D11780" s="2" t="s">
        <v>463</v>
      </c>
      <c r="E11780" s="2"/>
      <c r="F11780" s="2"/>
      <c r="G11780" s="2"/>
      <c r="H11780" s="2"/>
    </row>
    <row r="11781" spans="2:8">
      <c r="B11781" s="2" t="s">
        <v>12230</v>
      </c>
      <c r="C11781" s="2">
        <v>11</v>
      </c>
      <c r="D11781" s="2" t="s">
        <v>463</v>
      </c>
      <c r="E11781" s="2"/>
      <c r="F11781" s="2"/>
      <c r="G11781" s="2"/>
      <c r="H11781" s="2"/>
    </row>
    <row r="11782" spans="2:8">
      <c r="B11782" s="2" t="s">
        <v>12231</v>
      </c>
      <c r="C11782" s="2">
        <v>17</v>
      </c>
      <c r="D11782" s="2" t="s">
        <v>463</v>
      </c>
      <c r="E11782" s="2"/>
      <c r="F11782" s="2"/>
      <c r="G11782" s="2"/>
      <c r="H11782" s="2"/>
    </row>
    <row r="11783" spans="2:8">
      <c r="B11783" s="2" t="s">
        <v>12232</v>
      </c>
      <c r="C11783" s="2">
        <v>19</v>
      </c>
      <c r="D11783" s="2" t="s">
        <v>463</v>
      </c>
      <c r="E11783" s="2"/>
      <c r="F11783" s="2"/>
      <c r="G11783" s="2"/>
      <c r="H11783" s="2"/>
    </row>
    <row r="11784" spans="2:8">
      <c r="B11784" s="2" t="s">
        <v>12233</v>
      </c>
      <c r="C11784" s="2">
        <v>24</v>
      </c>
      <c r="D11784" s="2" t="s">
        <v>463</v>
      </c>
      <c r="E11784" s="2"/>
      <c r="F11784" s="2"/>
      <c r="G11784" s="2"/>
      <c r="H11784" s="2"/>
    </row>
    <row r="11785" spans="2:8">
      <c r="B11785" s="2" t="s">
        <v>12234</v>
      </c>
      <c r="C11785" s="2">
        <v>24</v>
      </c>
      <c r="D11785" s="2" t="s">
        <v>463</v>
      </c>
      <c r="E11785" s="2"/>
      <c r="F11785" s="2"/>
      <c r="G11785" s="2"/>
      <c r="H11785" s="2"/>
    </row>
    <row r="11786" spans="2:8">
      <c r="B11786" s="2" t="s">
        <v>12235</v>
      </c>
      <c r="C11786" s="2">
        <v>25</v>
      </c>
      <c r="D11786" s="2" t="s">
        <v>463</v>
      </c>
      <c r="E11786" s="2"/>
      <c r="F11786" s="2"/>
      <c r="G11786" s="2"/>
      <c r="H11786" s="2"/>
    </row>
    <row r="11787" spans="2:8">
      <c r="B11787" s="2" t="s">
        <v>12236</v>
      </c>
      <c r="C11787" s="2">
        <v>29</v>
      </c>
      <c r="D11787" s="2" t="s">
        <v>463</v>
      </c>
      <c r="E11787" s="2"/>
      <c r="F11787" s="2"/>
      <c r="G11787" s="2"/>
      <c r="H11787" s="2"/>
    </row>
    <row r="11788" spans="2:8">
      <c r="B11788" s="2" t="s">
        <v>12237</v>
      </c>
      <c r="C11788" s="2">
        <v>35</v>
      </c>
      <c r="D11788" s="2" t="s">
        <v>463</v>
      </c>
      <c r="E11788" s="2"/>
      <c r="F11788" s="2"/>
      <c r="G11788" s="2"/>
      <c r="H11788" s="2"/>
    </row>
    <row r="11789" spans="2:8">
      <c r="B11789" s="2" t="s">
        <v>12238</v>
      </c>
      <c r="C11789" s="2">
        <v>42</v>
      </c>
      <c r="D11789" s="2" t="s">
        <v>463</v>
      </c>
      <c r="E11789" s="2"/>
      <c r="F11789" s="2"/>
      <c r="G11789" s="2"/>
      <c r="H11789" s="2"/>
    </row>
    <row r="11790" spans="2:8">
      <c r="B11790" s="2" t="s">
        <v>12239</v>
      </c>
      <c r="C11790" s="2">
        <v>10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16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16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39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42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37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33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30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28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23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17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7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11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41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26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21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22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42</v>
      </c>
      <c r="D11807" s="2" t="s">
        <v>463</v>
      </c>
      <c r="E11807" s="2"/>
      <c r="F11807" s="2"/>
      <c r="G11807" s="2"/>
      <c r="H11807" s="2"/>
    </row>
    <row r="11808" spans="2:8">
      <c r="B11808" s="2" t="s">
        <v>12257</v>
      </c>
      <c r="C11808" s="2">
        <v>48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47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46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44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28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24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19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17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14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32</v>
      </c>
      <c r="D11817" s="2" t="s">
        <v>463</v>
      </c>
      <c r="E11817" s="2"/>
      <c r="F11817" s="2"/>
      <c r="G11817" s="2"/>
      <c r="H11817" s="2"/>
    </row>
    <row r="11818" spans="2:8">
      <c r="B11818" s="2" t="s">
        <v>12267</v>
      </c>
      <c r="C11818" s="2">
        <v>31</v>
      </c>
      <c r="D11818" s="2" t="s">
        <v>463</v>
      </c>
      <c r="E11818" s="2"/>
      <c r="F11818" s="2"/>
      <c r="G11818" s="2"/>
      <c r="H11818" s="2"/>
    </row>
    <row r="11819" spans="2:8">
      <c r="B11819" s="2" t="s">
        <v>12268</v>
      </c>
      <c r="C11819" s="2">
        <v>30</v>
      </c>
      <c r="D11819" s="2" t="s">
        <v>463</v>
      </c>
      <c r="E11819" s="2"/>
      <c r="F11819" s="2"/>
      <c r="G11819" s="2"/>
      <c r="H11819" s="2"/>
    </row>
    <row r="11820" spans="2:8">
      <c r="B11820" s="2" t="s">
        <v>12269</v>
      </c>
      <c r="C11820" s="2">
        <v>33</v>
      </c>
      <c r="D11820" s="2" t="s">
        <v>463</v>
      </c>
      <c r="E11820" s="2"/>
      <c r="F11820" s="2"/>
      <c r="G11820" s="2"/>
      <c r="H11820" s="2"/>
    </row>
    <row r="11821" spans="2:8">
      <c r="B11821" s="2" t="s">
        <v>12270</v>
      </c>
      <c r="C11821" s="2">
        <v>35</v>
      </c>
      <c r="D11821" s="2" t="s">
        <v>463</v>
      </c>
      <c r="E11821" s="2"/>
      <c r="F11821" s="2"/>
      <c r="G11821" s="2"/>
      <c r="H11821" s="2"/>
    </row>
    <row r="11822" spans="2:8">
      <c r="B11822" s="2" t="s">
        <v>12271</v>
      </c>
      <c r="C11822" s="2">
        <v>36</v>
      </c>
      <c r="D11822" s="2" t="s">
        <v>463</v>
      </c>
      <c r="E11822" s="2"/>
      <c r="F11822" s="2"/>
      <c r="G11822" s="2"/>
      <c r="H11822" s="2"/>
    </row>
    <row r="11823" spans="2:8">
      <c r="B11823" s="2" t="s">
        <v>12272</v>
      </c>
      <c r="C11823" s="2">
        <v>22</v>
      </c>
      <c r="D11823" s="2" t="s">
        <v>463</v>
      </c>
      <c r="E11823" s="2"/>
      <c r="F11823" s="2"/>
      <c r="G11823" s="2"/>
      <c r="H11823" s="2"/>
    </row>
    <row r="11824" spans="2:8">
      <c r="B11824" s="2" t="s">
        <v>12273</v>
      </c>
      <c r="C11824" s="2">
        <v>24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20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8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30</v>
      </c>
      <c r="D11827" s="2" t="s">
        <v>463</v>
      </c>
      <c r="E11827" s="2"/>
      <c r="F11827" s="2"/>
      <c r="G11827" s="2"/>
      <c r="H11827" s="2"/>
    </row>
    <row r="11828" spans="2:8">
      <c r="B11828" s="2" t="s">
        <v>12277</v>
      </c>
      <c r="C11828" s="2">
        <v>24</v>
      </c>
      <c r="D11828" s="2" t="s">
        <v>463</v>
      </c>
      <c r="E11828" s="2"/>
      <c r="F11828" s="2"/>
      <c r="G11828" s="2"/>
      <c r="H11828" s="2"/>
    </row>
    <row r="11829" spans="2:8">
      <c r="B11829" s="2" t="s">
        <v>12278</v>
      </c>
      <c r="C11829" s="2">
        <v>17</v>
      </c>
      <c r="D11829" s="2" t="s">
        <v>463</v>
      </c>
      <c r="E11829" s="2"/>
      <c r="F11829" s="2"/>
      <c r="G11829" s="2"/>
      <c r="H11829" s="2"/>
    </row>
    <row r="11830" spans="2:8">
      <c r="B11830" s="2" t="s">
        <v>12279</v>
      </c>
      <c r="C11830" s="2">
        <v>29</v>
      </c>
      <c r="D11830" s="2" t="s">
        <v>463</v>
      </c>
      <c r="E11830" s="2"/>
      <c r="F11830" s="2"/>
      <c r="G11830" s="2"/>
      <c r="H11830" s="2"/>
    </row>
    <row r="11831" spans="2:8">
      <c r="B11831" s="2" t="s">
        <v>12280</v>
      </c>
      <c r="C11831" s="2">
        <v>29</v>
      </c>
      <c r="D11831" s="2" t="s">
        <v>463</v>
      </c>
      <c r="E11831" s="2"/>
      <c r="F11831" s="2"/>
      <c r="G11831" s="2"/>
      <c r="H11831" s="2"/>
    </row>
    <row r="11832" spans="2:8">
      <c r="B11832" s="2" t="s">
        <v>12281</v>
      </c>
      <c r="C11832" s="2">
        <v>30</v>
      </c>
      <c r="D11832" s="2" t="s">
        <v>463</v>
      </c>
      <c r="E11832" s="2"/>
      <c r="F11832" s="2"/>
      <c r="G11832" s="2"/>
      <c r="H11832" s="2"/>
    </row>
    <row r="11833" spans="2:8">
      <c r="B11833" s="2" t="s">
        <v>12282</v>
      </c>
      <c r="C11833" s="2">
        <v>19</v>
      </c>
      <c r="D11833" s="2" t="s">
        <v>463</v>
      </c>
      <c r="E11833" s="2"/>
      <c r="F11833" s="2"/>
      <c r="G11833" s="2"/>
      <c r="H11833" s="2"/>
    </row>
    <row r="11834" spans="2:8">
      <c r="B11834" s="2" t="s">
        <v>12283</v>
      </c>
      <c r="C11834" s="2">
        <v>35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23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13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52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44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41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45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45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46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18</v>
      </c>
      <c r="D11843" s="2" t="s">
        <v>463</v>
      </c>
      <c r="E11843" s="2"/>
      <c r="F11843" s="2"/>
      <c r="G11843" s="2"/>
      <c r="H11843" s="2"/>
    </row>
    <row r="11844" spans="2:8">
      <c r="B11844" s="2" t="s">
        <v>12293</v>
      </c>
      <c r="C11844" s="2">
        <v>34</v>
      </c>
      <c r="D11844" s="2" t="s">
        <v>463</v>
      </c>
      <c r="E11844" s="2"/>
      <c r="F11844" s="2"/>
      <c r="G11844" s="2"/>
      <c r="H11844" s="2"/>
    </row>
    <row r="11845" spans="2:8">
      <c r="B11845" s="2" t="s">
        <v>12294</v>
      </c>
      <c r="C11845" s="2">
        <v>33</v>
      </c>
      <c r="D11845" s="2" t="s">
        <v>463</v>
      </c>
      <c r="E11845" s="2"/>
      <c r="F11845" s="2"/>
      <c r="G11845" s="2"/>
      <c r="H11845" s="2"/>
    </row>
    <row r="11846" spans="2:8">
      <c r="B11846" s="2" t="s">
        <v>12295</v>
      </c>
      <c r="C11846" s="2">
        <v>63</v>
      </c>
      <c r="D11846" s="2" t="s">
        <v>463</v>
      </c>
      <c r="E11846" s="2"/>
      <c r="F11846" s="2"/>
      <c r="G11846" s="2"/>
      <c r="H11846" s="2"/>
    </row>
    <row r="11847" spans="2:8">
      <c r="B11847" s="2" t="s">
        <v>12296</v>
      </c>
      <c r="C11847" s="2">
        <v>26</v>
      </c>
      <c r="D11847" s="2" t="s">
        <v>463</v>
      </c>
      <c r="E11847" s="2"/>
      <c r="F11847" s="2"/>
      <c r="G11847" s="2"/>
      <c r="H11847" s="2"/>
    </row>
    <row r="11848" spans="2:8">
      <c r="B11848" s="2" t="s">
        <v>12297</v>
      </c>
      <c r="C11848" s="2">
        <v>23</v>
      </c>
      <c r="D11848" s="2" t="s">
        <v>463</v>
      </c>
      <c r="E11848" s="2"/>
      <c r="F11848" s="2"/>
      <c r="G11848" s="2"/>
      <c r="H11848" s="2"/>
    </row>
    <row r="11849" spans="2:8">
      <c r="B11849" s="2" t="s">
        <v>12298</v>
      </c>
      <c r="C11849" s="2">
        <v>22</v>
      </c>
      <c r="D11849" s="2" t="s">
        <v>463</v>
      </c>
      <c r="E11849" s="2"/>
      <c r="F11849" s="2"/>
      <c r="G11849" s="2"/>
      <c r="H11849" s="2"/>
    </row>
    <row r="11850" spans="2:8">
      <c r="B11850" s="2" t="s">
        <v>12299</v>
      </c>
      <c r="C11850" s="2">
        <v>26</v>
      </c>
      <c r="D11850" s="2" t="s">
        <v>463</v>
      </c>
      <c r="E11850" s="2"/>
      <c r="F11850" s="2"/>
      <c r="G11850" s="2"/>
      <c r="H11850" s="2"/>
    </row>
    <row r="11851" spans="2:8">
      <c r="B11851" s="2" t="s">
        <v>12300</v>
      </c>
      <c r="C11851" s="2">
        <v>29</v>
      </c>
      <c r="D11851" s="2" t="s">
        <v>463</v>
      </c>
      <c r="E11851" s="2"/>
      <c r="F11851" s="2"/>
      <c r="G11851" s="2"/>
      <c r="H11851" s="2"/>
    </row>
    <row r="11852" spans="2:8">
      <c r="B11852" s="2" t="s">
        <v>12301</v>
      </c>
      <c r="C11852" s="2">
        <v>33</v>
      </c>
      <c r="D11852" s="2" t="s">
        <v>463</v>
      </c>
      <c r="E11852" s="2"/>
      <c r="F11852" s="2"/>
      <c r="G11852" s="2"/>
      <c r="H11852" s="2"/>
    </row>
    <row r="11853" spans="2:8">
      <c r="B11853" s="2" t="s">
        <v>12302</v>
      </c>
      <c r="C11853" s="2">
        <v>56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40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35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32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31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16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19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44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33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28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27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29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24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52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49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45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43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41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45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33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31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9</v>
      </c>
      <c r="D11874" s="2" t="s">
        <v>463</v>
      </c>
      <c r="E11874" s="2"/>
      <c r="F11874" s="2"/>
      <c r="G11874" s="2"/>
      <c r="H11874" s="2"/>
    </row>
    <row r="11875" spans="2:8">
      <c r="B11875" s="2" t="s">
        <v>12324</v>
      </c>
      <c r="C11875" s="2">
        <v>8</v>
      </c>
      <c r="D11875" s="2" t="s">
        <v>463</v>
      </c>
      <c r="E11875" s="2"/>
      <c r="F11875" s="2"/>
      <c r="G11875" s="2"/>
      <c r="H11875" s="2"/>
    </row>
    <row r="11876" spans="2:8">
      <c r="B11876" s="2" t="s">
        <v>12325</v>
      </c>
      <c r="C11876" s="2">
        <v>27</v>
      </c>
      <c r="D11876" s="2" t="s">
        <v>463</v>
      </c>
      <c r="E11876" s="2"/>
      <c r="F11876" s="2"/>
      <c r="G11876" s="2"/>
      <c r="H11876" s="2"/>
    </row>
    <row r="11877" spans="2:8">
      <c r="B11877" s="2" t="s">
        <v>12326</v>
      </c>
      <c r="C11877" s="2">
        <v>16</v>
      </c>
      <c r="D11877" s="2" t="s">
        <v>463</v>
      </c>
      <c r="E11877" s="2"/>
      <c r="F11877" s="2"/>
      <c r="G11877" s="2"/>
      <c r="H11877" s="2"/>
    </row>
    <row r="11878" spans="2:8">
      <c r="B11878" s="2" t="s">
        <v>12327</v>
      </c>
      <c r="C11878" s="2">
        <v>47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37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20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40</v>
      </c>
      <c r="D11881" s="2" t="s">
        <v>463</v>
      </c>
      <c r="E11881" s="2"/>
      <c r="F11881" s="2"/>
      <c r="G11881" s="2"/>
      <c r="H11881" s="2"/>
    </row>
    <row r="11882" spans="2:8">
      <c r="B11882" s="2" t="s">
        <v>12331</v>
      </c>
      <c r="C11882" s="2">
        <v>48</v>
      </c>
      <c r="D11882" s="2" t="s">
        <v>463</v>
      </c>
      <c r="E11882" s="2"/>
      <c r="F11882" s="2"/>
      <c r="G11882" s="2"/>
      <c r="H11882" s="2"/>
    </row>
    <row r="11883" spans="2:8">
      <c r="B11883" s="2" t="s">
        <v>12332</v>
      </c>
      <c r="C11883" s="2">
        <v>44</v>
      </c>
      <c r="D11883" s="2" t="s">
        <v>463</v>
      </c>
      <c r="E11883" s="2"/>
      <c r="F11883" s="2"/>
      <c r="G11883" s="2"/>
      <c r="H11883" s="2"/>
    </row>
    <row r="11884" spans="2:8">
      <c r="B11884" s="2" t="s">
        <v>12333</v>
      </c>
      <c r="C11884" s="2">
        <v>44</v>
      </c>
      <c r="D11884" s="2" t="s">
        <v>463</v>
      </c>
      <c r="E11884" s="2"/>
      <c r="F11884" s="2"/>
      <c r="G11884" s="2"/>
      <c r="H11884" s="2"/>
    </row>
    <row r="11885" spans="2:8">
      <c r="B11885" s="2" t="s">
        <v>12334</v>
      </c>
      <c r="C11885" s="2">
        <v>37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38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37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38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26</v>
      </c>
      <c r="D11889" s="2" t="s">
        <v>463</v>
      </c>
      <c r="E11889" s="2"/>
      <c r="F11889" s="2"/>
      <c r="G11889" s="2"/>
      <c r="H11889" s="2"/>
    </row>
    <row r="11890" spans="2:8">
      <c r="B11890" s="2" t="s">
        <v>12339</v>
      </c>
      <c r="C11890" s="2">
        <v>20</v>
      </c>
      <c r="D11890" s="2" t="s">
        <v>463</v>
      </c>
      <c r="E11890" s="2"/>
      <c r="F11890" s="2"/>
      <c r="G11890" s="2"/>
      <c r="H11890" s="2"/>
    </row>
    <row r="11891" spans="2:8">
      <c r="B11891" s="2" t="s">
        <v>12340</v>
      </c>
      <c r="C11891" s="2">
        <v>10</v>
      </c>
      <c r="D11891" s="2" t="s">
        <v>463</v>
      </c>
      <c r="E11891" s="2"/>
      <c r="F11891" s="2"/>
      <c r="G11891" s="2"/>
      <c r="H11891" s="2"/>
    </row>
    <row r="11892" spans="2:8">
      <c r="B11892" s="2" t="s">
        <v>12341</v>
      </c>
      <c r="C11892" s="2">
        <v>16</v>
      </c>
      <c r="D11892" s="2" t="s">
        <v>463</v>
      </c>
      <c r="E11892" s="2"/>
      <c r="F11892" s="2"/>
      <c r="G11892" s="2"/>
      <c r="H11892" s="2"/>
    </row>
    <row r="11893" spans="2:8">
      <c r="B11893" s="2" t="s">
        <v>12342</v>
      </c>
      <c r="C11893" s="2">
        <v>21</v>
      </c>
      <c r="D11893" s="2" t="s">
        <v>463</v>
      </c>
      <c r="E11893" s="2"/>
      <c r="F11893" s="2"/>
      <c r="G11893" s="2"/>
      <c r="H11893" s="2"/>
    </row>
    <row r="11894" spans="2:8">
      <c r="B11894" s="2" t="s">
        <v>12343</v>
      </c>
      <c r="C11894" s="2">
        <v>25</v>
      </c>
      <c r="D11894" s="2" t="s">
        <v>463</v>
      </c>
      <c r="E11894" s="2"/>
      <c r="F11894" s="2"/>
      <c r="G11894" s="2"/>
      <c r="H11894" s="2"/>
    </row>
    <row r="11895" spans="2:8">
      <c r="B11895" s="2" t="s">
        <v>12344</v>
      </c>
      <c r="C11895" s="2">
        <v>27</v>
      </c>
      <c r="D11895" s="2" t="s">
        <v>463</v>
      </c>
      <c r="E11895" s="2"/>
      <c r="F11895" s="2"/>
      <c r="G11895" s="2"/>
      <c r="H11895" s="2"/>
    </row>
    <row r="11896" spans="2:8">
      <c r="B11896" s="2" t="s">
        <v>12345</v>
      </c>
      <c r="C11896" s="2">
        <v>33</v>
      </c>
      <c r="D11896" s="2" t="s">
        <v>463</v>
      </c>
      <c r="E11896" s="2"/>
      <c r="F11896" s="2"/>
      <c r="G11896" s="2"/>
      <c r="H11896" s="2"/>
    </row>
    <row r="11897" spans="2:8">
      <c r="B11897" s="2" t="s">
        <v>12346</v>
      </c>
      <c r="C11897" s="2">
        <v>41</v>
      </c>
      <c r="D11897" s="2" t="s">
        <v>463</v>
      </c>
      <c r="E11897" s="2"/>
      <c r="F11897" s="2"/>
      <c r="G11897" s="2"/>
      <c r="H11897" s="2"/>
    </row>
    <row r="11898" spans="2:8">
      <c r="B11898" s="2" t="s">
        <v>12347</v>
      </c>
      <c r="C11898" s="2">
        <v>43</v>
      </c>
      <c r="D11898" s="2" t="s">
        <v>463</v>
      </c>
      <c r="E11898" s="2"/>
      <c r="F11898" s="2"/>
      <c r="G11898" s="2"/>
      <c r="H11898" s="2"/>
    </row>
    <row r="11899" spans="2:8">
      <c r="B11899" s="2" t="s">
        <v>12348</v>
      </c>
      <c r="C11899" s="2">
        <v>38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37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37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33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32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27</v>
      </c>
      <c r="D11904" s="2" t="s">
        <v>463</v>
      </c>
      <c r="E11904" s="2"/>
      <c r="F11904" s="2"/>
      <c r="G11904" s="2"/>
      <c r="H11904" s="2"/>
    </row>
    <row r="11905" spans="2:8">
      <c r="B11905" s="2" t="s">
        <v>12354</v>
      </c>
      <c r="C11905" s="2">
        <v>42</v>
      </c>
      <c r="D11905" s="2" t="s">
        <v>463</v>
      </c>
      <c r="E11905" s="2"/>
      <c r="F11905" s="2"/>
      <c r="G11905" s="2"/>
      <c r="H11905" s="2"/>
    </row>
    <row r="11906" spans="2:8">
      <c r="B11906" s="2" t="s">
        <v>12355</v>
      </c>
      <c r="C11906" s="2">
        <v>45</v>
      </c>
      <c r="D11906" s="2" t="s">
        <v>463</v>
      </c>
      <c r="E11906" s="2"/>
      <c r="F11906" s="2"/>
      <c r="G11906" s="2"/>
      <c r="H11906" s="2"/>
    </row>
    <row r="11907" spans="2:8">
      <c r="B11907" s="2" t="s">
        <v>12356</v>
      </c>
      <c r="C11907" s="2">
        <v>44</v>
      </c>
      <c r="D11907" s="2" t="s">
        <v>463</v>
      </c>
      <c r="E11907" s="2"/>
      <c r="F11907" s="2"/>
      <c r="G11907" s="2"/>
      <c r="H11907" s="2"/>
    </row>
    <row r="11908" spans="2:8">
      <c r="B11908" s="2" t="s">
        <v>12357</v>
      </c>
      <c r="C11908" s="2">
        <v>46</v>
      </c>
      <c r="D11908" s="2" t="s">
        <v>463</v>
      </c>
      <c r="E11908" s="2"/>
      <c r="F11908" s="2"/>
      <c r="G11908" s="2"/>
      <c r="H11908" s="2"/>
    </row>
    <row r="11909" spans="2:8">
      <c r="B11909" s="2" t="s">
        <v>12358</v>
      </c>
      <c r="C11909" s="2">
        <v>50</v>
      </c>
      <c r="D11909" s="2" t="s">
        <v>463</v>
      </c>
      <c r="E11909" s="2"/>
      <c r="F11909" s="2"/>
      <c r="G11909" s="2"/>
      <c r="H11909" s="2"/>
    </row>
    <row r="11910" spans="2:8">
      <c r="B11910" s="2" t="s">
        <v>12359</v>
      </c>
      <c r="C11910" s="2">
        <v>54</v>
      </c>
      <c r="D11910" s="2" t="s">
        <v>463</v>
      </c>
      <c r="E11910" s="2"/>
      <c r="F11910" s="2"/>
      <c r="G11910" s="2"/>
      <c r="H11910" s="2"/>
    </row>
    <row r="11911" spans="2:8">
      <c r="B11911" s="2" t="s">
        <v>12360</v>
      </c>
      <c r="C11911" s="2">
        <v>48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33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24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23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11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33</v>
      </c>
      <c r="D11916" s="2" t="s">
        <v>463</v>
      </c>
      <c r="E11916" s="2"/>
      <c r="F11916" s="2"/>
      <c r="G11916" s="2"/>
      <c r="H11916" s="2"/>
    </row>
    <row r="11917" spans="2:8">
      <c r="B11917" s="2" t="s">
        <v>12366</v>
      </c>
      <c r="C11917" s="2">
        <v>30</v>
      </c>
      <c r="D11917" s="2" t="s">
        <v>463</v>
      </c>
      <c r="E11917" s="2"/>
      <c r="F11917" s="2"/>
      <c r="G11917" s="2"/>
      <c r="H11917" s="2"/>
    </row>
    <row r="11918" spans="2:8">
      <c r="B11918" s="2" t="s">
        <v>12367</v>
      </c>
      <c r="C11918" s="2">
        <v>24</v>
      </c>
      <c r="D11918" s="2" t="s">
        <v>463</v>
      </c>
      <c r="E11918" s="2"/>
      <c r="F11918" s="2"/>
      <c r="G11918" s="2"/>
      <c r="H11918" s="2"/>
    </row>
    <row r="11919" spans="2:8">
      <c r="B11919" s="2" t="s">
        <v>12368</v>
      </c>
      <c r="C11919" s="2">
        <v>30</v>
      </c>
      <c r="D11919" s="2" t="s">
        <v>463</v>
      </c>
      <c r="E11919" s="2"/>
      <c r="F11919" s="2"/>
      <c r="G11919" s="2"/>
      <c r="H11919" s="2"/>
    </row>
    <row r="11920" spans="2:8">
      <c r="B11920" s="2" t="s">
        <v>12369</v>
      </c>
      <c r="C11920" s="2">
        <v>23</v>
      </c>
      <c r="D11920" s="2" t="s">
        <v>463</v>
      </c>
      <c r="E11920" s="2"/>
      <c r="F11920" s="2"/>
      <c r="G11920" s="2"/>
      <c r="H11920" s="2"/>
    </row>
    <row r="11921" spans="2:8">
      <c r="B11921" s="2" t="s">
        <v>12370</v>
      </c>
      <c r="C11921" s="2">
        <v>14</v>
      </c>
      <c r="D11921" s="2" t="s">
        <v>463</v>
      </c>
      <c r="E11921" s="2"/>
      <c r="F11921" s="2"/>
      <c r="G11921" s="2"/>
      <c r="H11921" s="2"/>
    </row>
    <row r="11922" spans="2:8">
      <c r="B11922" s="2" t="s">
        <v>12371</v>
      </c>
      <c r="C11922" s="2">
        <v>34</v>
      </c>
      <c r="D11922" s="2" t="s">
        <v>463</v>
      </c>
      <c r="E11922" s="2"/>
      <c r="F11922" s="2"/>
      <c r="G11922" s="2"/>
      <c r="H11922" s="2"/>
    </row>
    <row r="11923" spans="2:8">
      <c r="B11923" s="2" t="s">
        <v>12372</v>
      </c>
      <c r="C11923" s="2">
        <v>35</v>
      </c>
      <c r="D11923" s="2" t="s">
        <v>463</v>
      </c>
      <c r="E11923" s="2"/>
      <c r="F11923" s="2"/>
      <c r="G11923" s="2"/>
      <c r="H11923" s="2"/>
    </row>
    <row r="11924" spans="2:8">
      <c r="B11924" s="2" t="s">
        <v>12373</v>
      </c>
      <c r="C11924" s="2">
        <v>38</v>
      </c>
      <c r="D11924" s="2" t="s">
        <v>463</v>
      </c>
      <c r="E11924" s="2"/>
      <c r="F11924" s="2"/>
      <c r="G11924" s="2"/>
      <c r="H11924" s="2"/>
    </row>
    <row r="11925" spans="2:8">
      <c r="B11925" s="2" t="s">
        <v>12374</v>
      </c>
      <c r="C11925" s="2">
        <v>42</v>
      </c>
      <c r="D11925" s="2" t="s">
        <v>463</v>
      </c>
      <c r="E11925" s="2"/>
      <c r="F11925" s="2"/>
      <c r="G11925" s="2"/>
      <c r="H11925" s="2"/>
    </row>
    <row r="11926" spans="2:8">
      <c r="B11926" s="2" t="s">
        <v>12375</v>
      </c>
      <c r="C11926" s="2">
        <v>37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35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33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30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28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27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25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25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29</v>
      </c>
      <c r="D11934" s="2" t="s">
        <v>463</v>
      </c>
      <c r="E11934" s="2"/>
      <c r="F11934" s="2"/>
      <c r="G11934" s="2"/>
      <c r="H11934" s="2"/>
    </row>
    <row r="11935" spans="2:8">
      <c r="B11935" s="2" t="s">
        <v>12384</v>
      </c>
      <c r="C11935" s="2">
        <v>33</v>
      </c>
      <c r="D11935" s="2" t="s">
        <v>463</v>
      </c>
      <c r="E11935" s="2"/>
      <c r="F11935" s="2"/>
      <c r="G11935" s="2"/>
      <c r="H11935" s="2"/>
    </row>
    <row r="11936" spans="2:8">
      <c r="B11936" s="2" t="s">
        <v>12385</v>
      </c>
      <c r="C11936" s="2">
        <v>26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23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24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47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41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40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35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34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39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38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38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44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34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39</v>
      </c>
      <c r="D11949" s="2" t="s">
        <v>463</v>
      </c>
      <c r="E11949" s="2"/>
      <c r="F11949" s="2"/>
      <c r="G11949" s="2"/>
      <c r="H11949" s="2"/>
    </row>
    <row r="11950" spans="2:8">
      <c r="B11950" s="2" t="s">
        <v>12399</v>
      </c>
      <c r="C11950" s="2">
        <v>39</v>
      </c>
      <c r="D11950" s="2" t="s">
        <v>463</v>
      </c>
      <c r="E11950" s="2"/>
      <c r="F11950" s="2"/>
      <c r="G11950" s="2"/>
      <c r="H11950" s="2"/>
    </row>
    <row r="11951" spans="2:8">
      <c r="B11951" s="2" t="s">
        <v>12400</v>
      </c>
      <c r="C11951" s="2">
        <v>40</v>
      </c>
      <c r="D11951" s="2" t="s">
        <v>463</v>
      </c>
      <c r="E11951" s="2"/>
      <c r="F11951" s="2"/>
      <c r="G11951" s="2"/>
      <c r="H11951" s="2"/>
    </row>
    <row r="11952" spans="2:8">
      <c r="B11952" s="2" t="s">
        <v>12401</v>
      </c>
      <c r="C11952" s="2">
        <v>33</v>
      </c>
      <c r="D11952" s="2" t="s">
        <v>463</v>
      </c>
      <c r="E11952" s="2"/>
      <c r="F11952" s="2"/>
      <c r="G11952" s="2"/>
      <c r="H11952" s="2"/>
    </row>
    <row r="11953" spans="2:8">
      <c r="B11953" s="2" t="s">
        <v>12402</v>
      </c>
      <c r="C11953" s="2">
        <v>77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76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72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46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38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33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30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25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21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15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9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19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23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27</v>
      </c>
      <c r="D11966" s="2" t="s">
        <v>463</v>
      </c>
      <c r="E11966" s="2"/>
      <c r="F11966" s="2"/>
      <c r="G11966" s="2"/>
      <c r="H11966" s="2"/>
    </row>
    <row r="11967" spans="2:8">
      <c r="B11967" s="2" t="s">
        <v>12416</v>
      </c>
      <c r="C11967" s="2">
        <v>42</v>
      </c>
      <c r="D11967" s="2" t="s">
        <v>463</v>
      </c>
      <c r="E11967" s="2"/>
      <c r="F11967" s="2"/>
      <c r="G11967" s="2"/>
      <c r="H11967" s="2"/>
    </row>
    <row r="11968" spans="2:8">
      <c r="B11968" s="2" t="s">
        <v>12417</v>
      </c>
      <c r="C11968" s="2">
        <v>13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14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32</v>
      </c>
      <c r="D11970" s="2" t="s">
        <v>463</v>
      </c>
      <c r="E11970" s="2"/>
      <c r="F11970" s="2"/>
      <c r="G11970" s="2"/>
      <c r="H11970" s="2"/>
    </row>
    <row r="11971" spans="2:8">
      <c r="B11971" s="2" t="s">
        <v>12420</v>
      </c>
      <c r="C11971" s="2">
        <v>30</v>
      </c>
      <c r="D11971" s="2" t="s">
        <v>463</v>
      </c>
      <c r="E11971" s="2"/>
      <c r="F11971" s="2"/>
      <c r="G11971" s="2"/>
      <c r="H11971" s="2"/>
    </row>
    <row r="11972" spans="2:8">
      <c r="B11972" s="2" t="s">
        <v>12421</v>
      </c>
      <c r="C11972" s="2">
        <v>27</v>
      </c>
      <c r="D11972" s="2" t="s">
        <v>463</v>
      </c>
      <c r="E11972" s="2"/>
      <c r="F11972" s="2"/>
      <c r="G11972" s="2"/>
      <c r="H11972" s="2"/>
    </row>
    <row r="11973" spans="2:8">
      <c r="B11973" s="2" t="s">
        <v>12422</v>
      </c>
      <c r="C11973" s="2">
        <v>25</v>
      </c>
      <c r="D11973" s="2" t="s">
        <v>463</v>
      </c>
      <c r="E11973" s="2"/>
      <c r="F11973" s="2"/>
      <c r="G11973" s="2"/>
      <c r="H11973" s="2"/>
    </row>
    <row r="11974" spans="2:8">
      <c r="B11974" s="2" t="s">
        <v>12423</v>
      </c>
      <c r="C11974" s="2">
        <v>19</v>
      </c>
      <c r="D11974" s="2" t="s">
        <v>463</v>
      </c>
      <c r="E11974" s="2"/>
      <c r="F11974" s="2"/>
      <c r="G11974" s="2"/>
      <c r="H11974" s="2"/>
    </row>
    <row r="11975" spans="2:8">
      <c r="B11975" s="2" t="s">
        <v>12424</v>
      </c>
      <c r="C11975" s="2">
        <v>30</v>
      </c>
      <c r="D11975" s="2" t="s">
        <v>463</v>
      </c>
      <c r="E11975" s="2"/>
      <c r="F11975" s="2"/>
      <c r="G11975" s="2"/>
      <c r="H11975" s="2"/>
    </row>
    <row r="11976" spans="2:8">
      <c r="B11976" s="2" t="s">
        <v>12425</v>
      </c>
      <c r="C11976" s="2">
        <v>53</v>
      </c>
      <c r="D11976" s="2" t="s">
        <v>463</v>
      </c>
      <c r="E11976" s="2"/>
      <c r="F11976" s="2"/>
      <c r="G11976" s="2"/>
      <c r="H11976" s="2"/>
    </row>
    <row r="11977" spans="2:8">
      <c r="B11977" s="2" t="s">
        <v>12426</v>
      </c>
      <c r="C11977" s="2">
        <v>53</v>
      </c>
      <c r="D11977" s="2" t="s">
        <v>463</v>
      </c>
      <c r="E11977" s="2"/>
      <c r="F11977" s="2"/>
      <c r="G11977" s="2"/>
      <c r="H11977" s="2"/>
    </row>
    <row r="11978" spans="2:8">
      <c r="B11978" s="2" t="s">
        <v>12427</v>
      </c>
      <c r="C11978" s="2">
        <v>57</v>
      </c>
      <c r="D11978" s="2" t="s">
        <v>463</v>
      </c>
      <c r="E11978" s="2"/>
      <c r="F11978" s="2"/>
      <c r="G11978" s="2"/>
      <c r="H11978" s="2"/>
    </row>
    <row r="11979" spans="2:8">
      <c r="B11979" s="2" t="s">
        <v>12428</v>
      </c>
      <c r="C11979" s="2">
        <v>61</v>
      </c>
      <c r="D11979" s="2" t="s">
        <v>463</v>
      </c>
      <c r="E11979" s="2"/>
      <c r="F11979" s="2"/>
      <c r="G11979" s="2"/>
      <c r="H11979" s="2"/>
    </row>
    <row r="11980" spans="2:8">
      <c r="B11980" s="2" t="s">
        <v>12429</v>
      </c>
      <c r="C11980" s="2">
        <v>59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48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44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33</v>
      </c>
      <c r="D11983" s="2" t="s">
        <v>463</v>
      </c>
      <c r="E11983" s="2"/>
      <c r="F11983" s="2"/>
      <c r="G11983" s="2"/>
      <c r="H11983" s="2"/>
    </row>
    <row r="11984" spans="2:8">
      <c r="B11984" s="2" t="s">
        <v>12433</v>
      </c>
      <c r="C11984" s="2">
        <v>32</v>
      </c>
      <c r="D11984" s="2" t="s">
        <v>463</v>
      </c>
      <c r="E11984" s="2"/>
      <c r="F11984" s="2"/>
      <c r="G11984" s="2"/>
      <c r="H11984" s="2"/>
    </row>
    <row r="11985" spans="2:8">
      <c r="B11985" s="2" t="s">
        <v>12434</v>
      </c>
      <c r="C11985" s="2">
        <v>23</v>
      </c>
      <c r="D11985" s="2" t="s">
        <v>463</v>
      </c>
      <c r="E11985" s="2"/>
      <c r="F11985" s="2"/>
      <c r="G11985" s="2"/>
      <c r="H11985" s="2"/>
    </row>
    <row r="11986" spans="2:8">
      <c r="B11986" s="2" t="s">
        <v>12435</v>
      </c>
      <c r="C11986" s="2">
        <v>36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36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36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36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40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33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42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36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31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22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13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35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33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31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27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27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47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40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38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38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40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38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26</v>
      </c>
      <c r="D12008" s="2" t="s">
        <v>463</v>
      </c>
      <c r="E12008" s="2"/>
      <c r="F12008" s="2"/>
      <c r="G12008" s="2"/>
      <c r="H12008" s="2"/>
    </row>
    <row r="12009" spans="2:8">
      <c r="B12009" s="2" t="s">
        <v>12458</v>
      </c>
      <c r="C12009" s="2">
        <v>30</v>
      </c>
      <c r="D12009" s="2" t="s">
        <v>463</v>
      </c>
      <c r="E12009" s="2"/>
      <c r="F12009" s="2"/>
      <c r="G12009" s="2"/>
      <c r="H12009" s="2"/>
    </row>
    <row r="12010" spans="2:8">
      <c r="B12010" s="2" t="s">
        <v>12459</v>
      </c>
      <c r="C12010" s="2">
        <v>30</v>
      </c>
      <c r="D12010" s="2" t="s">
        <v>463</v>
      </c>
      <c r="E12010" s="2"/>
      <c r="F12010" s="2"/>
      <c r="G12010" s="2"/>
      <c r="H12010" s="2"/>
    </row>
    <row r="12011" spans="2:8">
      <c r="B12011" s="2" t="s">
        <v>12460</v>
      </c>
      <c r="C12011" s="2">
        <v>39</v>
      </c>
      <c r="D12011" s="2" t="s">
        <v>463</v>
      </c>
      <c r="E12011" s="2"/>
      <c r="F12011" s="2"/>
      <c r="G12011" s="2"/>
      <c r="H12011" s="2"/>
    </row>
    <row r="12012" spans="2:8">
      <c r="B12012" s="2" t="s">
        <v>12461</v>
      </c>
      <c r="C12012" s="2">
        <v>33</v>
      </c>
      <c r="D12012" s="2" t="s">
        <v>463</v>
      </c>
      <c r="E12012" s="2"/>
      <c r="F12012" s="2"/>
      <c r="G12012" s="2"/>
      <c r="H12012" s="2"/>
    </row>
    <row r="12013" spans="2:8">
      <c r="B12013" s="2" t="s">
        <v>12462</v>
      </c>
      <c r="C12013" s="2">
        <v>31</v>
      </c>
      <c r="D12013" s="2" t="s">
        <v>463</v>
      </c>
      <c r="E12013" s="2"/>
      <c r="F12013" s="2"/>
      <c r="G12013" s="2"/>
      <c r="H12013" s="2"/>
    </row>
    <row r="12014" spans="2:8">
      <c r="B12014" s="2" t="s">
        <v>12463</v>
      </c>
      <c r="C12014" s="2">
        <v>41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36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34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31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18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25</v>
      </c>
      <c r="D12019" s="2" t="s">
        <v>463</v>
      </c>
      <c r="E12019" s="2"/>
      <c r="F12019" s="2"/>
      <c r="G12019" s="2"/>
      <c r="H12019" s="2"/>
    </row>
    <row r="12020" spans="2:8">
      <c r="B12020" s="2" t="s">
        <v>12469</v>
      </c>
      <c r="C12020" s="2">
        <v>20</v>
      </c>
      <c r="D12020" s="2" t="s">
        <v>463</v>
      </c>
      <c r="E12020" s="2"/>
      <c r="F12020" s="2"/>
      <c r="G12020" s="2"/>
      <c r="H12020" s="2"/>
    </row>
    <row r="12021" spans="2:8">
      <c r="B12021" s="2" t="s">
        <v>12470</v>
      </c>
      <c r="C12021" s="2">
        <v>10</v>
      </c>
      <c r="D12021" s="2" t="s">
        <v>463</v>
      </c>
      <c r="E12021" s="2"/>
      <c r="F12021" s="2"/>
      <c r="G12021" s="2"/>
      <c r="H12021" s="2"/>
    </row>
    <row r="12022" spans="2:8">
      <c r="B12022" s="2" t="s">
        <v>12471</v>
      </c>
      <c r="C12022" s="2">
        <v>14</v>
      </c>
      <c r="D12022" s="2" t="s">
        <v>463</v>
      </c>
      <c r="E12022" s="2"/>
      <c r="F12022" s="2"/>
      <c r="G12022" s="2"/>
      <c r="H12022" s="2"/>
    </row>
    <row r="12023" spans="2:8">
      <c r="B12023" s="2" t="s">
        <v>12472</v>
      </c>
      <c r="C12023" s="2">
        <v>21</v>
      </c>
      <c r="D12023" s="2" t="s">
        <v>463</v>
      </c>
      <c r="E12023" s="2"/>
      <c r="F12023" s="2"/>
      <c r="G12023" s="2"/>
      <c r="H12023" s="2"/>
    </row>
    <row r="12024" spans="2:8">
      <c r="B12024" s="2" t="s">
        <v>12473</v>
      </c>
      <c r="C12024" s="2">
        <v>21</v>
      </c>
      <c r="D12024" s="2" t="s">
        <v>463</v>
      </c>
      <c r="E12024" s="2"/>
      <c r="F12024" s="2"/>
      <c r="G12024" s="2"/>
      <c r="H12024" s="2"/>
    </row>
    <row r="12025" spans="2:8">
      <c r="B12025" s="2" t="s">
        <v>12474</v>
      </c>
      <c r="C12025" s="2">
        <v>23</v>
      </c>
      <c r="D12025" s="2" t="s">
        <v>463</v>
      </c>
      <c r="E12025" s="2"/>
      <c r="F12025" s="2"/>
      <c r="G12025" s="2"/>
      <c r="H12025" s="2"/>
    </row>
    <row r="12026" spans="2:8">
      <c r="B12026" s="2" t="s">
        <v>12475</v>
      </c>
      <c r="C12026" s="2">
        <v>27</v>
      </c>
      <c r="D12026" s="2" t="s">
        <v>463</v>
      </c>
      <c r="E12026" s="2"/>
      <c r="F12026" s="2"/>
      <c r="G12026" s="2"/>
      <c r="H12026" s="2"/>
    </row>
    <row r="12027" spans="2:8">
      <c r="B12027" s="2" t="s">
        <v>12476</v>
      </c>
      <c r="C12027" s="2">
        <v>16</v>
      </c>
      <c r="D12027" s="2" t="s">
        <v>463</v>
      </c>
      <c r="E12027" s="2"/>
      <c r="F12027" s="2"/>
      <c r="G12027" s="2"/>
      <c r="H12027" s="2"/>
    </row>
    <row r="12028" spans="2:8">
      <c r="B12028" s="2" t="s">
        <v>12477</v>
      </c>
      <c r="C12028" s="2">
        <v>21</v>
      </c>
      <c r="D12028" s="2" t="s">
        <v>463</v>
      </c>
      <c r="E12028" s="2"/>
      <c r="F12028" s="2"/>
      <c r="G12028" s="2"/>
      <c r="H12028" s="2"/>
    </row>
    <row r="12029" spans="2:8">
      <c r="B12029" s="2" t="s">
        <v>12478</v>
      </c>
      <c r="C12029" s="2">
        <v>15</v>
      </c>
      <c r="D12029" s="2" t="s">
        <v>463</v>
      </c>
      <c r="E12029" s="2"/>
      <c r="F12029" s="2"/>
      <c r="G12029" s="2"/>
      <c r="H12029" s="2"/>
    </row>
    <row r="12030" spans="2:8">
      <c r="B12030" s="2" t="s">
        <v>12479</v>
      </c>
      <c r="C12030" s="2">
        <v>8</v>
      </c>
      <c r="D12030" s="2" t="s">
        <v>463</v>
      </c>
      <c r="E12030" s="2"/>
      <c r="F12030" s="2"/>
      <c r="G12030" s="2"/>
      <c r="H12030" s="2"/>
    </row>
    <row r="12031" spans="2:8">
      <c r="B12031" s="2" t="s">
        <v>12480</v>
      </c>
      <c r="C12031" s="2">
        <v>16</v>
      </c>
      <c r="D12031" s="2" t="s">
        <v>463</v>
      </c>
      <c r="E12031" s="2"/>
      <c r="F12031" s="2"/>
      <c r="G12031" s="2"/>
      <c r="H12031" s="2"/>
    </row>
    <row r="12032" spans="2:8">
      <c r="B12032" s="2" t="s">
        <v>12481</v>
      </c>
      <c r="C12032" s="2">
        <v>25</v>
      </c>
      <c r="D12032" s="2" t="s">
        <v>463</v>
      </c>
      <c r="E12032" s="2"/>
      <c r="F12032" s="2"/>
      <c r="G12032" s="2"/>
      <c r="H12032" s="2"/>
    </row>
    <row r="12033" spans="2:8">
      <c r="B12033" s="2" t="s">
        <v>12482</v>
      </c>
      <c r="C12033" s="2">
        <v>31</v>
      </c>
      <c r="D12033" s="2" t="s">
        <v>463</v>
      </c>
      <c r="E12033" s="2"/>
      <c r="F12033" s="2"/>
      <c r="G12033" s="2"/>
      <c r="H12033" s="2"/>
    </row>
    <row r="12034" spans="2:8">
      <c r="B12034" s="2" t="s">
        <v>12483</v>
      </c>
      <c r="C12034" s="2">
        <v>37</v>
      </c>
      <c r="D12034" s="2" t="s">
        <v>463</v>
      </c>
      <c r="E12034" s="2"/>
      <c r="F12034" s="2"/>
      <c r="G12034" s="2"/>
      <c r="H12034" s="2"/>
    </row>
    <row r="12035" spans="2:8">
      <c r="B12035" s="2" t="s">
        <v>12484</v>
      </c>
      <c r="C12035" s="2">
        <v>41</v>
      </c>
      <c r="D12035" s="2" t="s">
        <v>463</v>
      </c>
      <c r="E12035" s="2"/>
      <c r="F12035" s="2"/>
      <c r="G12035" s="2"/>
      <c r="H12035" s="2"/>
    </row>
    <row r="12036" spans="2:8">
      <c r="B12036" s="2" t="s">
        <v>12485</v>
      </c>
      <c r="C12036" s="2">
        <v>45</v>
      </c>
      <c r="D12036" s="2" t="s">
        <v>463</v>
      </c>
      <c r="E12036" s="2"/>
      <c r="F12036" s="2"/>
      <c r="G12036" s="2"/>
      <c r="H12036" s="2"/>
    </row>
    <row r="12037" spans="2:8">
      <c r="B12037" s="2" t="s">
        <v>12486</v>
      </c>
      <c r="C12037" s="2">
        <v>51</v>
      </c>
      <c r="D12037" s="2" t="s">
        <v>463</v>
      </c>
      <c r="E12037" s="2"/>
      <c r="F12037" s="2"/>
      <c r="G12037" s="2"/>
      <c r="H12037" s="2"/>
    </row>
    <row r="12038" spans="2:8">
      <c r="B12038" s="2" t="s">
        <v>12487</v>
      </c>
      <c r="C12038" s="2">
        <v>40</v>
      </c>
      <c r="D12038" s="2" t="s">
        <v>463</v>
      </c>
      <c r="E12038" s="2"/>
      <c r="F12038" s="2"/>
      <c r="G12038" s="2"/>
      <c r="H12038" s="2"/>
    </row>
    <row r="12039" spans="2:8">
      <c r="B12039" s="2" t="s">
        <v>12488</v>
      </c>
      <c r="C12039" s="2">
        <v>34</v>
      </c>
      <c r="D12039" s="2" t="s">
        <v>463</v>
      </c>
      <c r="E12039" s="2"/>
      <c r="F12039" s="2"/>
      <c r="G12039" s="2"/>
      <c r="H12039" s="2"/>
    </row>
    <row r="12040" spans="2:8">
      <c r="B12040" s="2" t="s">
        <v>12489</v>
      </c>
      <c r="C12040" s="2">
        <v>32</v>
      </c>
      <c r="D12040" s="2" t="s">
        <v>463</v>
      </c>
      <c r="E12040" s="2"/>
      <c r="F12040" s="2"/>
      <c r="G12040" s="2"/>
      <c r="H12040" s="2"/>
    </row>
    <row r="12041" spans="2:8">
      <c r="B12041" s="2" t="s">
        <v>12490</v>
      </c>
      <c r="C12041" s="2">
        <v>43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34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27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14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24</v>
      </c>
      <c r="D12045" s="2" t="s">
        <v>463</v>
      </c>
      <c r="E12045" s="2"/>
      <c r="F12045" s="2"/>
      <c r="G12045" s="2"/>
      <c r="H12045" s="2"/>
    </row>
    <row r="12046" spans="2:8">
      <c r="B12046" s="2" t="s">
        <v>12495</v>
      </c>
      <c r="C12046" s="2">
        <v>15</v>
      </c>
      <c r="D12046" s="2" t="s">
        <v>463</v>
      </c>
      <c r="E12046" s="2"/>
      <c r="F12046" s="2"/>
      <c r="G12046" s="2"/>
      <c r="H12046" s="2"/>
    </row>
    <row r="12047" spans="2:8">
      <c r="B12047" s="2" t="s">
        <v>12496</v>
      </c>
      <c r="C12047" s="2">
        <v>41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42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45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53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50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45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41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38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31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27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19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27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18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12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12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9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11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16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18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38</v>
      </c>
      <c r="D12066" s="2" t="s">
        <v>463</v>
      </c>
      <c r="E12066" s="2"/>
      <c r="F12066" s="2"/>
      <c r="G12066" s="2"/>
      <c r="H12066" s="2"/>
    </row>
    <row r="12067" spans="2:8">
      <c r="B12067" s="2" t="s">
        <v>12516</v>
      </c>
      <c r="C12067" s="2">
        <v>26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22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19</v>
      </c>
      <c r="D12069" s="2" t="s">
        <v>463</v>
      </c>
      <c r="E12069" s="2"/>
      <c r="F12069" s="2"/>
      <c r="G12069" s="2"/>
      <c r="H12069" s="2"/>
    </row>
    <row r="12070" spans="2:8">
      <c r="B12070" s="2" t="s">
        <v>12519</v>
      </c>
      <c r="C12070" s="2">
        <v>14</v>
      </c>
      <c r="D12070" s="2" t="s">
        <v>463</v>
      </c>
      <c r="E12070" s="2"/>
      <c r="F12070" s="2"/>
      <c r="G12070" s="2"/>
      <c r="H12070" s="2"/>
    </row>
    <row r="12071" spans="2:8">
      <c r="B12071" s="2" t="s">
        <v>12520</v>
      </c>
      <c r="C12071" s="2">
        <v>36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32</v>
      </c>
      <c r="D12072" s="2" t="s">
        <v>463</v>
      </c>
      <c r="E12072" s="2"/>
      <c r="F12072" s="2"/>
      <c r="G12072" s="2"/>
      <c r="H12072" s="2"/>
    </row>
    <row r="12073" spans="2:8">
      <c r="B12073" s="2" t="s">
        <v>12522</v>
      </c>
      <c r="C12073" s="2">
        <v>24</v>
      </c>
      <c r="D12073" s="2" t="s">
        <v>463</v>
      </c>
      <c r="E12073" s="2"/>
      <c r="F12073" s="2"/>
      <c r="G12073" s="2"/>
      <c r="H12073" s="2"/>
    </row>
    <row r="12074" spans="2:8">
      <c r="B12074" s="2" t="s">
        <v>12523</v>
      </c>
      <c r="C12074" s="2">
        <v>23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24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27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27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25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23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26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28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32</v>
      </c>
      <c r="D12082" s="2" t="s">
        <v>463</v>
      </c>
      <c r="E12082" s="2"/>
      <c r="F12082" s="2"/>
      <c r="G12082" s="2"/>
      <c r="H12082" s="2"/>
    </row>
    <row r="12083" spans="2:8">
      <c r="B12083" s="2" t="s">
        <v>12532</v>
      </c>
      <c r="C12083" s="2">
        <v>21</v>
      </c>
      <c r="D12083" s="2" t="s">
        <v>463</v>
      </c>
      <c r="E12083" s="2"/>
      <c r="F12083" s="2"/>
      <c r="G12083" s="2"/>
      <c r="H12083" s="2"/>
    </row>
    <row r="12084" spans="2:8">
      <c r="B12084" s="2" t="s">
        <v>12533</v>
      </c>
      <c r="C12084" s="2">
        <v>34</v>
      </c>
      <c r="D12084" s="2" t="s">
        <v>463</v>
      </c>
      <c r="E12084" s="2"/>
      <c r="F12084" s="2"/>
      <c r="G12084" s="2"/>
      <c r="H12084" s="2"/>
    </row>
    <row r="12085" spans="2:8">
      <c r="B12085" s="2" t="s">
        <v>12534</v>
      </c>
      <c r="C12085" s="2">
        <v>37</v>
      </c>
      <c r="D12085" s="2" t="s">
        <v>463</v>
      </c>
      <c r="E12085" s="2"/>
      <c r="F12085" s="2"/>
      <c r="G12085" s="2"/>
      <c r="H12085" s="2"/>
    </row>
    <row r="12086" spans="2:8">
      <c r="B12086" s="2" t="s">
        <v>12535</v>
      </c>
      <c r="C12086" s="2">
        <v>38</v>
      </c>
      <c r="D12086" s="2" t="s">
        <v>463</v>
      </c>
      <c r="E12086" s="2"/>
      <c r="F12086" s="2"/>
      <c r="G12086" s="2"/>
      <c r="H12086" s="2"/>
    </row>
    <row r="12087" spans="2:8">
      <c r="B12087" s="2" t="s">
        <v>12536</v>
      </c>
      <c r="C12087" s="2">
        <v>38</v>
      </c>
      <c r="D12087" s="2" t="s">
        <v>463</v>
      </c>
      <c r="E12087" s="2"/>
      <c r="F12087" s="2"/>
      <c r="G12087" s="2"/>
      <c r="H12087" s="2"/>
    </row>
    <row r="12088" spans="2:8">
      <c r="B12088" s="2" t="s">
        <v>12537</v>
      </c>
      <c r="C12088" s="2">
        <v>39</v>
      </c>
      <c r="D12088" s="2" t="s">
        <v>463</v>
      </c>
      <c r="E12088" s="2"/>
      <c r="F12088" s="2"/>
      <c r="G12088" s="2"/>
      <c r="H12088" s="2"/>
    </row>
    <row r="12089" spans="2:8">
      <c r="B12089" s="2" t="s">
        <v>12538</v>
      </c>
      <c r="C12089" s="2">
        <v>40</v>
      </c>
      <c r="D12089" s="2" t="s">
        <v>463</v>
      </c>
      <c r="E12089" s="2"/>
      <c r="F12089" s="2"/>
      <c r="G12089" s="2"/>
      <c r="H12089" s="2"/>
    </row>
    <row r="12090" spans="2:8">
      <c r="B12090" s="2" t="s">
        <v>12539</v>
      </c>
      <c r="C12090" s="2">
        <v>42</v>
      </c>
      <c r="D12090" s="2" t="s">
        <v>463</v>
      </c>
      <c r="E12090" s="2"/>
      <c r="F12090" s="2"/>
      <c r="G12090" s="2"/>
      <c r="H12090" s="2"/>
    </row>
    <row r="12091" spans="2:8">
      <c r="B12091" s="2" t="s">
        <v>12540</v>
      </c>
      <c r="C12091" s="2">
        <v>44</v>
      </c>
      <c r="D12091" s="2" t="s">
        <v>463</v>
      </c>
      <c r="E12091" s="2"/>
      <c r="F12091" s="2"/>
      <c r="G12091" s="2"/>
      <c r="H12091" s="2"/>
    </row>
    <row r="12092" spans="2:8">
      <c r="B12092" s="2" t="s">
        <v>12541</v>
      </c>
      <c r="C12092" s="2">
        <v>48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24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23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21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19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18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17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18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19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20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20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19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18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18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24</v>
      </c>
      <c r="D12106" s="2" t="s">
        <v>463</v>
      </c>
      <c r="E12106" s="2"/>
      <c r="F12106" s="2"/>
      <c r="G12106" s="2"/>
      <c r="H12106" s="2"/>
    </row>
    <row r="12107" spans="2:8">
      <c r="B12107" s="2" t="s">
        <v>12556</v>
      </c>
      <c r="C12107" s="2">
        <v>20</v>
      </c>
      <c r="D12107" s="2" t="s">
        <v>463</v>
      </c>
      <c r="E12107" s="2"/>
      <c r="F12107" s="2"/>
      <c r="G12107" s="2"/>
      <c r="H12107" s="2"/>
    </row>
    <row r="12108" spans="2:8">
      <c r="B12108" s="2" t="s">
        <v>12557</v>
      </c>
      <c r="C12108" s="2">
        <v>17</v>
      </c>
      <c r="D12108" s="2" t="s">
        <v>463</v>
      </c>
      <c r="E12108" s="2"/>
      <c r="F12108" s="2"/>
      <c r="G12108" s="2"/>
      <c r="H12108" s="2"/>
    </row>
    <row r="12109" spans="2:8">
      <c r="B12109" s="2" t="s">
        <v>12558</v>
      </c>
      <c r="C12109" s="2">
        <v>23</v>
      </c>
      <c r="D12109" s="2" t="s">
        <v>463</v>
      </c>
      <c r="E12109" s="2"/>
      <c r="F12109" s="2"/>
      <c r="G12109" s="2"/>
      <c r="H12109" s="2"/>
    </row>
    <row r="12110" spans="2:8">
      <c r="B12110" s="2" t="s">
        <v>12559</v>
      </c>
      <c r="C12110" s="2">
        <v>15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42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46</v>
      </c>
      <c r="D12112" s="2" t="s">
        <v>463</v>
      </c>
      <c r="E12112" s="2"/>
      <c r="F12112" s="2"/>
      <c r="G12112" s="2"/>
      <c r="H12112" s="2"/>
    </row>
    <row r="12113" spans="2:8">
      <c r="B12113" s="2" t="s">
        <v>12562</v>
      </c>
      <c r="C12113" s="2">
        <v>32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23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15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24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28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37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36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27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27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40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31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23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26</v>
      </c>
      <c r="D12125" s="2" t="s">
        <v>463</v>
      </c>
      <c r="E12125" s="2"/>
      <c r="F12125" s="2"/>
      <c r="G12125" s="2"/>
      <c r="H12125" s="2"/>
    </row>
    <row r="12126" spans="2:8">
      <c r="B12126" s="2" t="s">
        <v>12575</v>
      </c>
      <c r="C12126" s="2">
        <v>17</v>
      </c>
      <c r="D12126" s="2" t="s">
        <v>463</v>
      </c>
      <c r="E12126" s="2"/>
      <c r="F12126" s="2"/>
      <c r="G12126" s="2"/>
      <c r="H12126" s="2"/>
    </row>
    <row r="12127" spans="2:8">
      <c r="B12127" s="2" t="s">
        <v>12576</v>
      </c>
      <c r="C12127" s="2">
        <v>37</v>
      </c>
      <c r="D12127" s="2" t="s">
        <v>463</v>
      </c>
      <c r="E12127" s="2"/>
      <c r="F12127" s="2"/>
      <c r="G12127" s="2"/>
      <c r="H12127" s="2"/>
    </row>
    <row r="12128" spans="2:8">
      <c r="B12128" s="2" t="s">
        <v>12577</v>
      </c>
      <c r="C12128" s="2">
        <v>39</v>
      </c>
      <c r="D12128" s="2" t="s">
        <v>463</v>
      </c>
      <c r="E12128" s="2"/>
      <c r="F12128" s="2"/>
      <c r="G12128" s="2"/>
      <c r="H12128" s="2"/>
    </row>
    <row r="12129" spans="2:8">
      <c r="B12129" s="2" t="s">
        <v>12578</v>
      </c>
      <c r="C12129" s="2">
        <v>41</v>
      </c>
      <c r="D12129" s="2" t="s">
        <v>463</v>
      </c>
      <c r="E12129" s="2"/>
      <c r="F12129" s="2"/>
      <c r="G12129" s="2"/>
      <c r="H12129" s="2"/>
    </row>
    <row r="12130" spans="2:8">
      <c r="B12130" s="2" t="s">
        <v>12579</v>
      </c>
      <c r="C12130" s="2">
        <v>44</v>
      </c>
      <c r="D12130" s="2" t="s">
        <v>463</v>
      </c>
      <c r="E12130" s="2"/>
      <c r="F12130" s="2"/>
      <c r="G12130" s="2"/>
      <c r="H12130" s="2"/>
    </row>
    <row r="12131" spans="2:8">
      <c r="B12131" s="2" t="s">
        <v>12580</v>
      </c>
      <c r="C12131" s="2">
        <v>48</v>
      </c>
      <c r="D12131" s="2" t="s">
        <v>463</v>
      </c>
      <c r="E12131" s="2"/>
      <c r="F12131" s="2"/>
      <c r="G12131" s="2"/>
      <c r="H12131" s="2"/>
    </row>
    <row r="12132" spans="2:8">
      <c r="B12132" s="2" t="s">
        <v>12581</v>
      </c>
      <c r="C12132" s="2">
        <v>14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17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25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27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27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26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27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47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45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43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31</v>
      </c>
      <c r="D12143" s="2" t="s">
        <v>463</v>
      </c>
      <c r="E12143" s="2"/>
      <c r="F12143" s="2"/>
      <c r="G12143" s="2"/>
      <c r="H12143" s="2"/>
    </row>
    <row r="12144" spans="2:8">
      <c r="B12144" s="2" t="s">
        <v>12593</v>
      </c>
      <c r="C12144" s="2">
        <v>29</v>
      </c>
      <c r="D12144" s="2" t="s">
        <v>463</v>
      </c>
      <c r="E12144" s="2"/>
      <c r="F12144" s="2"/>
      <c r="G12144" s="2"/>
      <c r="H12144" s="2"/>
    </row>
    <row r="12145" spans="2:8">
      <c r="B12145" s="2" t="s">
        <v>12594</v>
      </c>
      <c r="C12145" s="2">
        <v>29</v>
      </c>
      <c r="D12145" s="2" t="s">
        <v>463</v>
      </c>
      <c r="E12145" s="2"/>
      <c r="F12145" s="2"/>
      <c r="G12145" s="2"/>
      <c r="H12145" s="2"/>
    </row>
    <row r="12146" spans="2:8">
      <c r="B12146" s="2" t="s">
        <v>12595</v>
      </c>
      <c r="C12146" s="2">
        <v>31</v>
      </c>
      <c r="D12146" s="2" t="s">
        <v>463</v>
      </c>
      <c r="E12146" s="2"/>
      <c r="F12146" s="2"/>
      <c r="G12146" s="2"/>
      <c r="H12146" s="2"/>
    </row>
    <row r="12147" spans="2:8">
      <c r="B12147" s="2" t="s">
        <v>12596</v>
      </c>
      <c r="C12147" s="2">
        <v>34</v>
      </c>
      <c r="D12147" s="2" t="s">
        <v>463</v>
      </c>
      <c r="E12147" s="2"/>
      <c r="F12147" s="2"/>
      <c r="G12147" s="2"/>
      <c r="H12147" s="2"/>
    </row>
    <row r="12148" spans="2:8">
      <c r="B12148" s="2" t="s">
        <v>12597</v>
      </c>
      <c r="C12148" s="2">
        <v>36</v>
      </c>
      <c r="D12148" s="2" t="s">
        <v>463</v>
      </c>
      <c r="E12148" s="2"/>
      <c r="F12148" s="2"/>
      <c r="G12148" s="2"/>
      <c r="H12148" s="2"/>
    </row>
    <row r="12149" spans="2:8">
      <c r="B12149" s="2" t="s">
        <v>12598</v>
      </c>
      <c r="C12149" s="2">
        <v>40</v>
      </c>
      <c r="D12149" s="2" t="s">
        <v>463</v>
      </c>
      <c r="E12149" s="2"/>
      <c r="F12149" s="2"/>
      <c r="G12149" s="2"/>
      <c r="H12149" s="2"/>
    </row>
    <row r="12150" spans="2:8">
      <c r="B12150" s="2" t="s">
        <v>12599</v>
      </c>
      <c r="C12150" s="2">
        <v>47</v>
      </c>
      <c r="D12150" s="2" t="s">
        <v>463</v>
      </c>
      <c r="E12150" s="2"/>
      <c r="F12150" s="2"/>
      <c r="G12150" s="2"/>
      <c r="H12150" s="2"/>
    </row>
    <row r="12151" spans="2:8">
      <c r="B12151" s="2" t="s">
        <v>12600</v>
      </c>
      <c r="C12151" s="2">
        <v>32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26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19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14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39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33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30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21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20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22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13</v>
      </c>
      <c r="D12161" s="2" t="s">
        <v>463</v>
      </c>
      <c r="E12161" s="2"/>
      <c r="F12161" s="2"/>
      <c r="G12161" s="2"/>
      <c r="H12161" s="2"/>
    </row>
    <row r="12162" spans="2:8">
      <c r="B12162" s="2" t="s">
        <v>12611</v>
      </c>
      <c r="C12162" s="2">
        <v>9</v>
      </c>
      <c r="D12162" s="2" t="s">
        <v>463</v>
      </c>
      <c r="E12162" s="2"/>
      <c r="F12162" s="2"/>
      <c r="G12162" s="2"/>
      <c r="H12162" s="2"/>
    </row>
    <row r="12163" spans="2:8">
      <c r="B12163" s="2" t="s">
        <v>12612</v>
      </c>
      <c r="C12163" s="2">
        <v>10</v>
      </c>
      <c r="D12163" s="2" t="s">
        <v>463</v>
      </c>
      <c r="E12163" s="2"/>
      <c r="F12163" s="2"/>
      <c r="G12163" s="2"/>
      <c r="H12163" s="2"/>
    </row>
    <row r="12164" spans="2:8">
      <c r="B12164" s="2" t="s">
        <v>12613</v>
      </c>
      <c r="C12164" s="2">
        <v>19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22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32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19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44</v>
      </c>
      <c r="D12168" s="2" t="s">
        <v>463</v>
      </c>
      <c r="E12168" s="2"/>
      <c r="F12168" s="2"/>
      <c r="G12168" s="2"/>
      <c r="H12168" s="2"/>
    </row>
    <row r="12169" spans="2:8">
      <c r="B12169" s="2" t="s">
        <v>12618</v>
      </c>
      <c r="C12169" s="2">
        <v>41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33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24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21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34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28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22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13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23</v>
      </c>
      <c r="D12177" s="2" t="s">
        <v>463</v>
      </c>
      <c r="E12177" s="2"/>
      <c r="F12177" s="2"/>
      <c r="G12177" s="2"/>
      <c r="H12177" s="2"/>
    </row>
    <row r="12178" spans="2:8">
      <c r="B12178" s="2" t="s">
        <v>12627</v>
      </c>
      <c r="C12178" s="2">
        <v>14</v>
      </c>
      <c r="D12178" s="2" t="s">
        <v>463</v>
      </c>
      <c r="E12178" s="2"/>
      <c r="F12178" s="2"/>
      <c r="G12178" s="2"/>
      <c r="H12178" s="2"/>
    </row>
    <row r="12179" spans="2:8">
      <c r="B12179" s="2" t="s">
        <v>12628</v>
      </c>
      <c r="C12179" s="2">
        <v>39</v>
      </c>
      <c r="D12179" s="2" t="s">
        <v>463</v>
      </c>
      <c r="E12179" s="2"/>
      <c r="F12179" s="2"/>
      <c r="G12179" s="2"/>
      <c r="H12179" s="2"/>
    </row>
    <row r="12180" spans="2:8">
      <c r="B12180" s="2" t="s">
        <v>12629</v>
      </c>
      <c r="C12180" s="2">
        <v>38</v>
      </c>
      <c r="D12180" s="2" t="s">
        <v>463</v>
      </c>
      <c r="E12180" s="2"/>
      <c r="F12180" s="2"/>
      <c r="G12180" s="2"/>
      <c r="H12180" s="2"/>
    </row>
    <row r="12181" spans="2:8">
      <c r="B12181" s="2" t="s">
        <v>12630</v>
      </c>
      <c r="C12181" s="2">
        <v>44</v>
      </c>
      <c r="D12181" s="2" t="s">
        <v>463</v>
      </c>
      <c r="E12181" s="2"/>
      <c r="F12181" s="2"/>
      <c r="G12181" s="2"/>
      <c r="H12181" s="2"/>
    </row>
    <row r="12182" spans="2:8">
      <c r="B12182" s="2" t="s">
        <v>12631</v>
      </c>
      <c r="C12182" s="2">
        <v>22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22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56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44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34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22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20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31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15</v>
      </c>
      <c r="D12190" s="2" t="s">
        <v>463</v>
      </c>
      <c r="E12190" s="2"/>
      <c r="F12190" s="2"/>
      <c r="G12190" s="2"/>
      <c r="H12190" s="2"/>
    </row>
    <row r="12191" spans="2:8">
      <c r="B12191" s="2" t="s">
        <v>12640</v>
      </c>
      <c r="C12191" s="2">
        <v>19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21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30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28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16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28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26</v>
      </c>
      <c r="D12197" s="2" t="s">
        <v>463</v>
      </c>
      <c r="E12197" s="2"/>
      <c r="F12197" s="2"/>
      <c r="G12197" s="2"/>
      <c r="H12197" s="2"/>
    </row>
    <row r="12198" spans="2:8">
      <c r="B12198" s="2" t="s">
        <v>12647</v>
      </c>
      <c r="C12198" s="2">
        <v>16</v>
      </c>
      <c r="D12198" s="2" t="s">
        <v>463</v>
      </c>
      <c r="E12198" s="2"/>
      <c r="F12198" s="2"/>
      <c r="G12198" s="2"/>
      <c r="H12198" s="2"/>
    </row>
    <row r="12199" spans="2:8">
      <c r="B12199" s="2" t="s">
        <v>12648</v>
      </c>
      <c r="C12199" s="2">
        <v>9</v>
      </c>
      <c r="D12199" s="2" t="s">
        <v>463</v>
      </c>
      <c r="E12199" s="2"/>
      <c r="F12199" s="2"/>
      <c r="G12199" s="2"/>
      <c r="H12199" s="2"/>
    </row>
    <row r="12200" spans="2:8">
      <c r="B12200" s="2" t="s">
        <v>12649</v>
      </c>
      <c r="C12200" s="2">
        <v>16</v>
      </c>
      <c r="D12200" s="2" t="s">
        <v>463</v>
      </c>
      <c r="E12200" s="2"/>
      <c r="F12200" s="2"/>
      <c r="G12200" s="2"/>
      <c r="H12200" s="2"/>
    </row>
    <row r="12201" spans="2:8">
      <c r="B12201" s="2" t="s">
        <v>12650</v>
      </c>
      <c r="C12201" s="2">
        <v>18</v>
      </c>
      <c r="D12201" s="2" t="s">
        <v>463</v>
      </c>
      <c r="E12201" s="2"/>
      <c r="F12201" s="2"/>
      <c r="G12201" s="2"/>
      <c r="H12201" s="2"/>
    </row>
    <row r="12202" spans="2:8">
      <c r="B12202" s="2" t="s">
        <v>12651</v>
      </c>
      <c r="C12202" s="2">
        <v>19</v>
      </c>
      <c r="D12202" s="2" t="s">
        <v>463</v>
      </c>
      <c r="E12202" s="2"/>
      <c r="F12202" s="2"/>
      <c r="G12202" s="2"/>
      <c r="H12202" s="2"/>
    </row>
    <row r="12203" spans="2:8">
      <c r="B12203" s="2" t="s">
        <v>12652</v>
      </c>
      <c r="C12203" s="2">
        <v>16</v>
      </c>
      <c r="D12203" s="2" t="s">
        <v>463</v>
      </c>
      <c r="E12203" s="2"/>
      <c r="F12203" s="2"/>
      <c r="G12203" s="2"/>
      <c r="H12203" s="2"/>
    </row>
    <row r="12204" spans="2:8">
      <c r="B12204" s="2" t="s">
        <v>12653</v>
      </c>
      <c r="C12204" s="2">
        <v>12</v>
      </c>
      <c r="D12204" s="2" t="s">
        <v>463</v>
      </c>
      <c r="E12204" s="2"/>
      <c r="F12204" s="2"/>
      <c r="G12204" s="2"/>
      <c r="H12204" s="2"/>
    </row>
    <row r="12205" spans="2:8">
      <c r="B12205" s="2" t="s">
        <v>12654</v>
      </c>
      <c r="C12205" s="2">
        <v>13</v>
      </c>
      <c r="D12205" s="2" t="s">
        <v>463</v>
      </c>
      <c r="E12205" s="2"/>
      <c r="F12205" s="2"/>
      <c r="G12205" s="2"/>
      <c r="H12205" s="2"/>
    </row>
    <row r="12206" spans="2:8">
      <c r="B12206" s="2" t="s">
        <v>12655</v>
      </c>
      <c r="C12206" s="2">
        <v>18</v>
      </c>
      <c r="D12206" s="2" t="s">
        <v>463</v>
      </c>
      <c r="E12206" s="2"/>
      <c r="F12206" s="2"/>
      <c r="G12206" s="2"/>
      <c r="H12206" s="2"/>
    </row>
    <row r="12207" spans="2:8">
      <c r="B12207" s="2" t="s">
        <v>12656</v>
      </c>
      <c r="C12207" s="2">
        <v>24</v>
      </c>
      <c r="D12207" s="2" t="s">
        <v>463</v>
      </c>
      <c r="E12207" s="2"/>
      <c r="F12207" s="2"/>
      <c r="G12207" s="2"/>
      <c r="H12207" s="2"/>
    </row>
    <row r="12208" spans="2:8">
      <c r="B12208" s="2" t="s">
        <v>12657</v>
      </c>
      <c r="C12208" s="2">
        <v>57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56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52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52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13</v>
      </c>
      <c r="D12212" s="2" t="s">
        <v>463</v>
      </c>
      <c r="E12212" s="2"/>
      <c r="F12212" s="2"/>
      <c r="G12212" s="2"/>
      <c r="H12212" s="2"/>
    </row>
    <row r="12213" spans="2:8">
      <c r="B12213" s="2" t="s">
        <v>12662</v>
      </c>
      <c r="C12213" s="2">
        <v>12</v>
      </c>
      <c r="D12213" s="2" t="s">
        <v>463</v>
      </c>
      <c r="E12213" s="2"/>
      <c r="F12213" s="2"/>
      <c r="G12213" s="2"/>
      <c r="H12213" s="2"/>
    </row>
    <row r="12214" spans="2:8">
      <c r="B12214" s="2" t="s">
        <v>12663</v>
      </c>
      <c r="C12214" s="2">
        <v>12</v>
      </c>
      <c r="D12214" s="2" t="s">
        <v>463</v>
      </c>
      <c r="E12214" s="2"/>
      <c r="F12214" s="2"/>
      <c r="G12214" s="2"/>
      <c r="H12214" s="2"/>
    </row>
    <row r="12215" spans="2:8">
      <c r="B12215" s="2" t="s">
        <v>12664</v>
      </c>
      <c r="C12215" s="2">
        <v>8</v>
      </c>
      <c r="D12215" s="2" t="s">
        <v>463</v>
      </c>
      <c r="E12215" s="2"/>
      <c r="F12215" s="2"/>
      <c r="G12215" s="2"/>
      <c r="H12215" s="2"/>
    </row>
    <row r="12216" spans="2:8">
      <c r="B12216" s="2" t="s">
        <v>12665</v>
      </c>
      <c r="C12216" s="2">
        <v>16</v>
      </c>
      <c r="D12216" s="2" t="s">
        <v>463</v>
      </c>
      <c r="E12216" s="2"/>
      <c r="F12216" s="2"/>
      <c r="G12216" s="2"/>
      <c r="H12216" s="2"/>
    </row>
    <row r="12217" spans="2:8">
      <c r="B12217" s="2" t="s">
        <v>12666</v>
      </c>
      <c r="C12217" s="2">
        <v>23</v>
      </c>
      <c r="D12217" s="2" t="s">
        <v>463</v>
      </c>
      <c r="E12217" s="2"/>
      <c r="F12217" s="2"/>
      <c r="G12217" s="2"/>
      <c r="H12217" s="2"/>
    </row>
    <row r="12218" spans="2:8">
      <c r="B12218" s="2" t="s">
        <v>12667</v>
      </c>
      <c r="C12218" s="2">
        <v>21</v>
      </c>
      <c r="D12218" s="2" t="s">
        <v>463</v>
      </c>
      <c r="E12218" s="2"/>
      <c r="F12218" s="2"/>
      <c r="G12218" s="2"/>
      <c r="H12218" s="2"/>
    </row>
    <row r="12219" spans="2:8">
      <c r="B12219" s="2" t="s">
        <v>12668</v>
      </c>
      <c r="C12219" s="2">
        <v>22</v>
      </c>
      <c r="D12219" s="2" t="s">
        <v>463</v>
      </c>
      <c r="E12219" s="2"/>
      <c r="F12219" s="2"/>
      <c r="G12219" s="2"/>
      <c r="H12219" s="2"/>
    </row>
    <row r="12220" spans="2:8">
      <c r="B12220" s="2" t="s">
        <v>12669</v>
      </c>
      <c r="C12220" s="2">
        <v>59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53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40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44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17</v>
      </c>
      <c r="D12224" s="2" t="s">
        <v>463</v>
      </c>
      <c r="E12224" s="2"/>
      <c r="F12224" s="2"/>
      <c r="G12224" s="2"/>
      <c r="H12224" s="2"/>
    </row>
    <row r="12225" spans="2:8">
      <c r="B12225" s="2" t="s">
        <v>12674</v>
      </c>
      <c r="C12225" s="2">
        <v>24</v>
      </c>
      <c r="D12225" s="2" t="s">
        <v>463</v>
      </c>
      <c r="E12225" s="2"/>
      <c r="F12225" s="2"/>
      <c r="G12225" s="2"/>
      <c r="H12225" s="2"/>
    </row>
    <row r="12226" spans="2:8">
      <c r="B12226" s="2" t="s">
        <v>12675</v>
      </c>
      <c r="C12226" s="2">
        <v>38</v>
      </c>
      <c r="D12226" s="2" t="s">
        <v>463</v>
      </c>
      <c r="E12226" s="2"/>
      <c r="F12226" s="2"/>
      <c r="G12226" s="2"/>
      <c r="H12226" s="2"/>
    </row>
    <row r="12227" spans="2:8">
      <c r="B12227" s="2" t="s">
        <v>12676</v>
      </c>
      <c r="C12227" s="2">
        <v>39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37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39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42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40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17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19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41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31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30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23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30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35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29</v>
      </c>
      <c r="D12240" s="2" t="s">
        <v>463</v>
      </c>
      <c r="E12240" s="2"/>
      <c r="F12240" s="2"/>
      <c r="G12240" s="2"/>
      <c r="H12240" s="2"/>
    </row>
    <row r="12241" spans="2:8">
      <c r="B12241" s="2" t="s">
        <v>12690</v>
      </c>
      <c r="C12241" s="2">
        <v>28</v>
      </c>
      <c r="D12241" s="2" t="s">
        <v>463</v>
      </c>
      <c r="E12241" s="2"/>
      <c r="F12241" s="2"/>
      <c r="G12241" s="2"/>
      <c r="H12241" s="2"/>
    </row>
    <row r="12242" spans="2:8">
      <c r="B12242" s="2" t="s">
        <v>12691</v>
      </c>
      <c r="C12242" s="2">
        <v>26</v>
      </c>
      <c r="D12242" s="2" t="s">
        <v>463</v>
      </c>
      <c r="E12242" s="2"/>
      <c r="F12242" s="2"/>
      <c r="G12242" s="2"/>
      <c r="H12242" s="2"/>
    </row>
    <row r="12243" spans="2:8">
      <c r="B12243" s="2" t="s">
        <v>12692</v>
      </c>
      <c r="C12243" s="2">
        <v>22</v>
      </c>
      <c r="D12243" s="2" t="s">
        <v>463</v>
      </c>
      <c r="E12243" s="2"/>
      <c r="F12243" s="2"/>
      <c r="G12243" s="2"/>
      <c r="H12243" s="2"/>
    </row>
    <row r="12244" spans="2:8">
      <c r="B12244" s="2" t="s">
        <v>12693</v>
      </c>
      <c r="C12244" s="2">
        <v>49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47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45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11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17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19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24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25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40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39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39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39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20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17</v>
      </c>
      <c r="D12257" s="2" t="s">
        <v>463</v>
      </c>
      <c r="E12257" s="2"/>
      <c r="F12257" s="2"/>
      <c r="G12257" s="2"/>
      <c r="H12257" s="2"/>
    </row>
    <row r="12258" spans="2:8">
      <c r="B12258" s="2" t="s">
        <v>12707</v>
      </c>
      <c r="C12258" s="2">
        <v>15</v>
      </c>
      <c r="D12258" s="2" t="s">
        <v>463</v>
      </c>
      <c r="E12258" s="2"/>
      <c r="F12258" s="2"/>
      <c r="G12258" s="2"/>
      <c r="H12258" s="2"/>
    </row>
    <row r="12259" spans="2:8">
      <c r="B12259" s="2" t="s">
        <v>12708</v>
      </c>
      <c r="C12259" s="2">
        <v>10</v>
      </c>
      <c r="D12259" s="2" t="s">
        <v>463</v>
      </c>
      <c r="E12259" s="2"/>
      <c r="F12259" s="2"/>
      <c r="G12259" s="2"/>
      <c r="H12259" s="2"/>
    </row>
    <row r="12260" spans="2:8">
      <c r="B12260" s="2" t="s">
        <v>12709</v>
      </c>
      <c r="C12260" s="2">
        <v>49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46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36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34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32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45</v>
      </c>
      <c r="D12265" s="2" t="s">
        <v>463</v>
      </c>
      <c r="E12265" s="2"/>
      <c r="F12265" s="2"/>
      <c r="G12265" s="2"/>
      <c r="H12265" s="2"/>
    </row>
    <row r="12266" spans="2:8">
      <c r="B12266" s="2" t="s">
        <v>12715</v>
      </c>
      <c r="C12266" s="2">
        <v>48</v>
      </c>
      <c r="D12266" s="2" t="s">
        <v>463</v>
      </c>
      <c r="E12266" s="2"/>
      <c r="F12266" s="2"/>
      <c r="G12266" s="2"/>
      <c r="H12266" s="2"/>
    </row>
    <row r="12267" spans="2:8">
      <c r="B12267" s="2" t="s">
        <v>12716</v>
      </c>
      <c r="C12267" s="2">
        <v>42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36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32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25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15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26</v>
      </c>
      <c r="D12272" s="2" t="s">
        <v>463</v>
      </c>
      <c r="E12272" s="2"/>
      <c r="F12272" s="2"/>
      <c r="G12272" s="2"/>
      <c r="H12272" s="2"/>
    </row>
    <row r="12273" spans="2:8">
      <c r="B12273" s="2" t="s">
        <v>12722</v>
      </c>
      <c r="C12273" s="2">
        <v>21</v>
      </c>
      <c r="D12273" s="2" t="s">
        <v>463</v>
      </c>
      <c r="E12273" s="2"/>
      <c r="F12273" s="2"/>
      <c r="G12273" s="2"/>
      <c r="H12273" s="2"/>
    </row>
    <row r="12274" spans="2:8">
      <c r="B12274" s="2" t="s">
        <v>12723</v>
      </c>
      <c r="C12274" s="2">
        <v>14</v>
      </c>
      <c r="D12274" s="2" t="s">
        <v>463</v>
      </c>
      <c r="E12274" s="2"/>
      <c r="F12274" s="2"/>
      <c r="G12274" s="2"/>
      <c r="H12274" s="2"/>
    </row>
    <row r="12275" spans="2:8">
      <c r="B12275" s="2" t="s">
        <v>12724</v>
      </c>
      <c r="C12275" s="2">
        <v>30</v>
      </c>
      <c r="D12275" s="2" t="s">
        <v>463</v>
      </c>
      <c r="E12275" s="2"/>
      <c r="F12275" s="2"/>
      <c r="G12275" s="2"/>
      <c r="H12275" s="2"/>
    </row>
    <row r="12276" spans="2:8">
      <c r="B12276" s="2" t="s">
        <v>12725</v>
      </c>
      <c r="C12276" s="2">
        <v>32</v>
      </c>
      <c r="D12276" s="2" t="s">
        <v>463</v>
      </c>
      <c r="E12276" s="2"/>
      <c r="F12276" s="2"/>
      <c r="G12276" s="2"/>
      <c r="H12276" s="2"/>
    </row>
    <row r="12277" spans="2:8">
      <c r="B12277" s="2" t="s">
        <v>12726</v>
      </c>
      <c r="C12277" s="2">
        <v>32</v>
      </c>
      <c r="D12277" s="2" t="s">
        <v>463</v>
      </c>
      <c r="E12277" s="2"/>
      <c r="F12277" s="2"/>
      <c r="G12277" s="2"/>
      <c r="H12277" s="2"/>
    </row>
    <row r="12278" spans="2:8">
      <c r="B12278" s="2" t="s">
        <v>12727</v>
      </c>
      <c r="C12278" s="2">
        <v>27</v>
      </c>
      <c r="D12278" s="2" t="s">
        <v>463</v>
      </c>
      <c r="E12278" s="2"/>
      <c r="F12278" s="2"/>
      <c r="G12278" s="2"/>
      <c r="H12278" s="2"/>
    </row>
    <row r="12279" spans="2:8">
      <c r="B12279" s="2" t="s">
        <v>12728</v>
      </c>
      <c r="C12279" s="2">
        <v>21</v>
      </c>
      <c r="D12279" s="2" t="s">
        <v>463</v>
      </c>
      <c r="E12279" s="2"/>
      <c r="F12279" s="2"/>
      <c r="G12279" s="2"/>
      <c r="H12279" s="2"/>
    </row>
    <row r="12280" spans="2:8">
      <c r="B12280" s="2" t="s">
        <v>12729</v>
      </c>
      <c r="C12280" s="2">
        <v>15</v>
      </c>
      <c r="D12280" s="2" t="s">
        <v>463</v>
      </c>
      <c r="E12280" s="2"/>
      <c r="F12280" s="2"/>
      <c r="G12280" s="2"/>
      <c r="H12280" s="2"/>
    </row>
    <row r="12281" spans="2:8">
      <c r="B12281" s="2" t="s">
        <v>12730</v>
      </c>
      <c r="C12281" s="2">
        <v>21</v>
      </c>
      <c r="D12281" s="2" t="s">
        <v>463</v>
      </c>
      <c r="E12281" s="2"/>
      <c r="F12281" s="2"/>
      <c r="G12281" s="2"/>
      <c r="H12281" s="2"/>
    </row>
    <row r="12282" spans="2:8">
      <c r="B12282" s="2" t="s">
        <v>12731</v>
      </c>
      <c r="C12282" s="2">
        <v>15</v>
      </c>
      <c r="D12282" s="2" t="s">
        <v>463</v>
      </c>
      <c r="E12282" s="2"/>
      <c r="F12282" s="2"/>
      <c r="G12282" s="2"/>
      <c r="H12282" s="2"/>
    </row>
    <row r="12283" spans="2:8">
      <c r="B12283" s="2" t="s">
        <v>12732</v>
      </c>
      <c r="C12283" s="2">
        <v>31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26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29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17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10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14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36</v>
      </c>
      <c r="D12289" s="2" t="s">
        <v>463</v>
      </c>
      <c r="E12289" s="2"/>
      <c r="F12289" s="2"/>
      <c r="G12289" s="2"/>
      <c r="H12289" s="2"/>
    </row>
    <row r="12290" spans="2:8">
      <c r="B12290" s="2" t="s">
        <v>12739</v>
      </c>
      <c r="C12290" s="2">
        <v>40</v>
      </c>
      <c r="D12290" s="2" t="s">
        <v>463</v>
      </c>
      <c r="E12290" s="2"/>
      <c r="F12290" s="2"/>
      <c r="G12290" s="2"/>
      <c r="H12290" s="2"/>
    </row>
    <row r="12291" spans="2:8">
      <c r="B12291" s="2" t="s">
        <v>12740</v>
      </c>
      <c r="C12291" s="2">
        <v>24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21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19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23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21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41</v>
      </c>
      <c r="D12296" s="2" t="s">
        <v>463</v>
      </c>
      <c r="E12296" s="2"/>
      <c r="F12296" s="2"/>
      <c r="G12296" s="2"/>
      <c r="H12296" s="2"/>
    </row>
    <row r="12297" spans="2:8">
      <c r="B12297" s="2" t="s">
        <v>12746</v>
      </c>
      <c r="C12297" s="2">
        <v>45</v>
      </c>
      <c r="D12297" s="2" t="s">
        <v>463</v>
      </c>
      <c r="E12297" s="2"/>
      <c r="F12297" s="2"/>
      <c r="G12297" s="2"/>
      <c r="H12297" s="2"/>
    </row>
    <row r="12298" spans="2:8">
      <c r="B12298" s="2" t="s">
        <v>12747</v>
      </c>
      <c r="C12298" s="2">
        <v>48</v>
      </c>
      <c r="D12298" s="2" t="s">
        <v>463</v>
      </c>
      <c r="E12298" s="2"/>
      <c r="F12298" s="2"/>
      <c r="G12298" s="2"/>
      <c r="H12298" s="2"/>
    </row>
    <row r="12299" spans="2:8">
      <c r="B12299" s="2" t="s">
        <v>12748</v>
      </c>
      <c r="C12299" s="2">
        <v>51</v>
      </c>
      <c r="D12299" s="2" t="s">
        <v>463</v>
      </c>
      <c r="E12299" s="2"/>
      <c r="F12299" s="2"/>
      <c r="G12299" s="2"/>
      <c r="H12299" s="2"/>
    </row>
    <row r="12300" spans="2:8">
      <c r="B12300" s="2" t="s">
        <v>12749</v>
      </c>
      <c r="C12300" s="2">
        <v>25</v>
      </c>
      <c r="D12300" s="2" t="s">
        <v>463</v>
      </c>
      <c r="E12300" s="2"/>
      <c r="F12300" s="2"/>
      <c r="G12300" s="2"/>
      <c r="H12300" s="2"/>
    </row>
    <row r="12301" spans="2:8">
      <c r="B12301" s="2" t="s">
        <v>12750</v>
      </c>
      <c r="C12301" s="2">
        <v>14</v>
      </c>
      <c r="D12301" s="2" t="s">
        <v>463</v>
      </c>
      <c r="E12301" s="2"/>
      <c r="F12301" s="2"/>
      <c r="G12301" s="2"/>
      <c r="H12301" s="2"/>
    </row>
    <row r="12302" spans="2:8">
      <c r="B12302" s="2" t="s">
        <v>12751</v>
      </c>
      <c r="C12302" s="2">
        <v>14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17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35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35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33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30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31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31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29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26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31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42</v>
      </c>
      <c r="D12313" s="2" t="s">
        <v>463</v>
      </c>
      <c r="E12313" s="2"/>
      <c r="F12313" s="2"/>
      <c r="G12313" s="2"/>
      <c r="H12313" s="2"/>
    </row>
    <row r="12314" spans="2:8">
      <c r="B12314" s="2" t="s">
        <v>12763</v>
      </c>
      <c r="C12314" s="2">
        <v>35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33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31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30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30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31</v>
      </c>
      <c r="D12319" s="2" t="s">
        <v>463</v>
      </c>
      <c r="E12319" s="2"/>
      <c r="F12319" s="2"/>
      <c r="G12319" s="2"/>
      <c r="H12319" s="2"/>
    </row>
    <row r="12320" spans="2:8">
      <c r="B12320" s="2" t="s">
        <v>12769</v>
      </c>
      <c r="C12320" s="2">
        <v>31</v>
      </c>
      <c r="D12320" s="2" t="s">
        <v>463</v>
      </c>
      <c r="E12320" s="2"/>
      <c r="F12320" s="2"/>
      <c r="G12320" s="2"/>
      <c r="H12320" s="2"/>
    </row>
    <row r="12321" spans="2:8">
      <c r="B12321" s="2" t="s">
        <v>12770</v>
      </c>
      <c r="C12321" s="2">
        <v>35</v>
      </c>
      <c r="D12321" s="2" t="s">
        <v>463</v>
      </c>
      <c r="E12321" s="2"/>
      <c r="F12321" s="2"/>
      <c r="G12321" s="2"/>
      <c r="H12321" s="2"/>
    </row>
    <row r="12322" spans="2:8">
      <c r="B12322" s="2" t="s">
        <v>12771</v>
      </c>
      <c r="C12322" s="2">
        <v>41</v>
      </c>
      <c r="D12322" s="2" t="s">
        <v>463</v>
      </c>
      <c r="E12322" s="2"/>
      <c r="F12322" s="2"/>
      <c r="G12322" s="2"/>
      <c r="H12322" s="2"/>
    </row>
    <row r="12323" spans="2:8">
      <c r="B12323" s="2" t="s">
        <v>12772</v>
      </c>
      <c r="C12323" s="2">
        <v>47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42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38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36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35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42</v>
      </c>
      <c r="D12328" s="2" t="s">
        <v>463</v>
      </c>
      <c r="E12328" s="2"/>
      <c r="F12328" s="2"/>
      <c r="G12328" s="2"/>
      <c r="H12328" s="2"/>
    </row>
    <row r="12329" spans="2:8">
      <c r="B12329" s="2" t="s">
        <v>12778</v>
      </c>
      <c r="C12329" s="2">
        <v>41</v>
      </c>
      <c r="D12329" s="2" t="s">
        <v>463</v>
      </c>
      <c r="E12329" s="2"/>
      <c r="F12329" s="2"/>
      <c r="G12329" s="2"/>
      <c r="H12329" s="2"/>
    </row>
    <row r="12330" spans="2:8">
      <c r="B12330" s="2" t="s">
        <v>12779</v>
      </c>
      <c r="C12330" s="2">
        <v>48</v>
      </c>
      <c r="D12330" s="2" t="s">
        <v>463</v>
      </c>
      <c r="E12330" s="2"/>
      <c r="F12330" s="2"/>
      <c r="G12330" s="2"/>
      <c r="H12330" s="2"/>
    </row>
    <row r="12331" spans="2:8">
      <c r="B12331" s="2" t="s">
        <v>12780</v>
      </c>
      <c r="C12331" s="2">
        <v>33</v>
      </c>
      <c r="D12331" s="2" t="s">
        <v>463</v>
      </c>
      <c r="E12331" s="2"/>
      <c r="F12331" s="2"/>
      <c r="G12331" s="2"/>
      <c r="H12331" s="2"/>
    </row>
    <row r="12332" spans="2:8">
      <c r="B12332" s="2" t="s">
        <v>12781</v>
      </c>
      <c r="C12332" s="2">
        <v>33</v>
      </c>
      <c r="D12332" s="2" t="s">
        <v>463</v>
      </c>
      <c r="E12332" s="2"/>
      <c r="F12332" s="2"/>
      <c r="G12332" s="2"/>
      <c r="H12332" s="2"/>
    </row>
    <row r="12333" spans="2:8">
      <c r="B12333" s="2" t="s">
        <v>12782</v>
      </c>
      <c r="C12333" s="2">
        <v>33</v>
      </c>
      <c r="D12333" s="2" t="s">
        <v>463</v>
      </c>
      <c r="E12333" s="2"/>
      <c r="F12333" s="2"/>
      <c r="G12333" s="2"/>
      <c r="H12333" s="2"/>
    </row>
    <row r="12334" spans="2:8">
      <c r="B12334" s="2" t="s">
        <v>12783</v>
      </c>
      <c r="C12334" s="2">
        <v>34</v>
      </c>
      <c r="D12334" s="2" t="s">
        <v>463</v>
      </c>
      <c r="E12334" s="2"/>
      <c r="F12334" s="2"/>
      <c r="G12334" s="2"/>
      <c r="H12334" s="2"/>
    </row>
    <row r="12335" spans="2:8">
      <c r="B12335" s="2" t="s">
        <v>12784</v>
      </c>
      <c r="C12335" s="2">
        <v>37</v>
      </c>
      <c r="D12335" s="2" t="s">
        <v>463</v>
      </c>
      <c r="E12335" s="2"/>
      <c r="F12335" s="2"/>
      <c r="G12335" s="2"/>
      <c r="H12335" s="2"/>
    </row>
    <row r="12336" spans="2:8">
      <c r="B12336" s="2" t="s">
        <v>12785</v>
      </c>
      <c r="C12336" s="2">
        <v>40</v>
      </c>
      <c r="D12336" s="2" t="s">
        <v>463</v>
      </c>
      <c r="E12336" s="2"/>
      <c r="F12336" s="2"/>
      <c r="G12336" s="2"/>
      <c r="H12336" s="2"/>
    </row>
    <row r="12337" spans="2:8">
      <c r="B12337" s="2" t="s">
        <v>12786</v>
      </c>
      <c r="C12337" s="2">
        <v>44</v>
      </c>
      <c r="D12337" s="2" t="s">
        <v>463</v>
      </c>
      <c r="E12337" s="2"/>
      <c r="F12337" s="2"/>
      <c r="G12337" s="2"/>
      <c r="H12337" s="2"/>
    </row>
    <row r="12338" spans="2:8">
      <c r="B12338" s="2" t="s">
        <v>12787</v>
      </c>
      <c r="C12338" s="2">
        <v>49</v>
      </c>
      <c r="D12338" s="2" t="s">
        <v>463</v>
      </c>
      <c r="E12338" s="2"/>
      <c r="F12338" s="2"/>
      <c r="G12338" s="2"/>
      <c r="H12338" s="2"/>
    </row>
    <row r="12339" spans="2:8">
      <c r="B12339" s="2" t="s">
        <v>12788</v>
      </c>
      <c r="C12339" s="2">
        <v>39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40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30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32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29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30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40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34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33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41</v>
      </c>
      <c r="D12348" s="2" t="s">
        <v>463</v>
      </c>
      <c r="E12348" s="2"/>
      <c r="F12348" s="2"/>
      <c r="G12348" s="2"/>
      <c r="H12348" s="2"/>
    </row>
    <row r="12349" spans="2:8">
      <c r="B12349" s="2" t="s">
        <v>12798</v>
      </c>
      <c r="C12349" s="2">
        <v>41</v>
      </c>
      <c r="D12349" s="2" t="s">
        <v>463</v>
      </c>
      <c r="E12349" s="2"/>
      <c r="F12349" s="2"/>
      <c r="G12349" s="2"/>
      <c r="H12349" s="2"/>
    </row>
    <row r="12350" spans="2:8">
      <c r="B12350" s="2" t="s">
        <v>12799</v>
      </c>
      <c r="C12350" s="2">
        <v>47</v>
      </c>
      <c r="D12350" s="2" t="s">
        <v>463</v>
      </c>
      <c r="E12350" s="2"/>
      <c r="F12350" s="2"/>
      <c r="G12350" s="2"/>
      <c r="H12350" s="2"/>
    </row>
    <row r="12351" spans="2:8">
      <c r="B12351" s="2" t="s">
        <v>12800</v>
      </c>
      <c r="C12351" s="2">
        <v>51</v>
      </c>
      <c r="D12351" s="2" t="s">
        <v>463</v>
      </c>
      <c r="E12351" s="2"/>
      <c r="F12351" s="2"/>
      <c r="G12351" s="2"/>
      <c r="H12351" s="2"/>
    </row>
    <row r="12352" spans="2:8">
      <c r="B12352" s="2" t="s">
        <v>12801</v>
      </c>
      <c r="C12352" s="2">
        <v>20</v>
      </c>
      <c r="D12352" s="2" t="s">
        <v>463</v>
      </c>
      <c r="E12352" s="2"/>
      <c r="F12352" s="2"/>
      <c r="G12352" s="2"/>
      <c r="H12352" s="2"/>
    </row>
    <row r="12353" spans="2:8">
      <c r="B12353" s="2" t="s">
        <v>12802</v>
      </c>
      <c r="C12353" s="2">
        <v>19</v>
      </c>
      <c r="D12353" s="2" t="s">
        <v>463</v>
      </c>
      <c r="E12353" s="2"/>
      <c r="F12353" s="2"/>
      <c r="G12353" s="2"/>
      <c r="H12353" s="2"/>
    </row>
    <row r="12354" spans="2:8">
      <c r="B12354" s="2" t="s">
        <v>12803</v>
      </c>
      <c r="C12354" s="2">
        <v>13</v>
      </c>
      <c r="D12354" s="2" t="s">
        <v>463</v>
      </c>
      <c r="E12354" s="2"/>
      <c r="F12354" s="2"/>
      <c r="G12354" s="2"/>
      <c r="H12354" s="2"/>
    </row>
    <row r="12355" spans="2:8">
      <c r="B12355" s="2" t="s">
        <v>12804</v>
      </c>
      <c r="C12355" s="2">
        <v>24</v>
      </c>
      <c r="D12355" s="2" t="s">
        <v>463</v>
      </c>
      <c r="E12355" s="2"/>
      <c r="F12355" s="2"/>
      <c r="G12355" s="2"/>
      <c r="H12355" s="2"/>
    </row>
    <row r="12356" spans="2:8">
      <c r="B12356" s="2" t="s">
        <v>12805</v>
      </c>
      <c r="C12356" s="2">
        <v>19</v>
      </c>
      <c r="D12356" s="2" t="s">
        <v>463</v>
      </c>
      <c r="E12356" s="2"/>
      <c r="F12356" s="2"/>
      <c r="G12356" s="2"/>
      <c r="H12356" s="2"/>
    </row>
    <row r="12357" spans="2:8">
      <c r="B12357" s="2" t="s">
        <v>12806</v>
      </c>
      <c r="C12357" s="2">
        <v>15</v>
      </c>
      <c r="D12357" s="2" t="s">
        <v>463</v>
      </c>
      <c r="E12357" s="2"/>
      <c r="F12357" s="2"/>
      <c r="G12357" s="2"/>
      <c r="H12357" s="2"/>
    </row>
    <row r="12358" spans="2:8">
      <c r="B12358" s="2" t="s">
        <v>12807</v>
      </c>
      <c r="C12358" s="2">
        <v>10</v>
      </c>
      <c r="D12358" s="2" t="s">
        <v>463</v>
      </c>
      <c r="E12358" s="2"/>
      <c r="F12358" s="2"/>
      <c r="G12358" s="2"/>
      <c r="H12358" s="2"/>
    </row>
    <row r="12359" spans="2:8">
      <c r="B12359" s="2" t="s">
        <v>12808</v>
      </c>
      <c r="C12359" s="2">
        <v>41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37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32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29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30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32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34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31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37</v>
      </c>
      <c r="D12367" s="2" t="s">
        <v>463</v>
      </c>
      <c r="E12367" s="2"/>
      <c r="F12367" s="2"/>
      <c r="G12367" s="2"/>
      <c r="H12367" s="2"/>
    </row>
    <row r="12368" spans="2:8">
      <c r="B12368" s="2" t="s">
        <v>12817</v>
      </c>
      <c r="C12368" s="2">
        <v>36</v>
      </c>
      <c r="D12368" s="2" t="s">
        <v>463</v>
      </c>
      <c r="E12368" s="2"/>
      <c r="F12368" s="2"/>
      <c r="G12368" s="2"/>
      <c r="H12368" s="2"/>
    </row>
    <row r="12369" spans="2:8">
      <c r="B12369" s="2" t="s">
        <v>12818</v>
      </c>
      <c r="C12369" s="2">
        <v>34</v>
      </c>
      <c r="D12369" s="2" t="s">
        <v>463</v>
      </c>
      <c r="E12369" s="2"/>
      <c r="F12369" s="2"/>
      <c r="G12369" s="2"/>
      <c r="H12369" s="2"/>
    </row>
    <row r="12370" spans="2:8">
      <c r="B12370" s="2" t="s">
        <v>12819</v>
      </c>
      <c r="C12370" s="2">
        <v>56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44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25</v>
      </c>
      <c r="D12372" s="2" t="s">
        <v>463</v>
      </c>
      <c r="E12372" s="2"/>
      <c r="F12372" s="2"/>
      <c r="G12372" s="2"/>
      <c r="H12372" s="2"/>
    </row>
    <row r="12373" spans="2:8">
      <c r="B12373" s="2" t="s">
        <v>12822</v>
      </c>
      <c r="C12373" s="2">
        <v>15</v>
      </c>
      <c r="D12373" s="2" t="s">
        <v>463</v>
      </c>
      <c r="E12373" s="2"/>
      <c r="F12373" s="2"/>
      <c r="G12373" s="2"/>
      <c r="H12373" s="2"/>
    </row>
    <row r="12374" spans="2:8">
      <c r="B12374" s="2" t="s">
        <v>12823</v>
      </c>
      <c r="C12374" s="2">
        <v>39</v>
      </c>
      <c r="D12374" s="2" t="s">
        <v>463</v>
      </c>
      <c r="E12374" s="2"/>
      <c r="F12374" s="2"/>
      <c r="G12374" s="2"/>
      <c r="H12374" s="2"/>
    </row>
    <row r="12375" spans="2:8">
      <c r="B12375" s="2" t="s">
        <v>12824</v>
      </c>
      <c r="C12375" s="2">
        <v>49</v>
      </c>
      <c r="D12375" s="2" t="s">
        <v>463</v>
      </c>
      <c r="E12375" s="2"/>
      <c r="F12375" s="2"/>
      <c r="G12375" s="2"/>
      <c r="H12375" s="2"/>
    </row>
    <row r="12376" spans="2:8">
      <c r="B12376" s="2" t="s">
        <v>12825</v>
      </c>
      <c r="C12376" s="2">
        <v>52</v>
      </c>
      <c r="D12376" s="2" t="s">
        <v>463</v>
      </c>
      <c r="E12376" s="2"/>
      <c r="F12376" s="2"/>
      <c r="G12376" s="2"/>
      <c r="H12376" s="2"/>
    </row>
    <row r="12377" spans="2:8">
      <c r="B12377" s="2" t="s">
        <v>12826</v>
      </c>
      <c r="C12377" s="2">
        <v>26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39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36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34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32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18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28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39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41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33</v>
      </c>
      <c r="D12386" s="2" t="s">
        <v>463</v>
      </c>
      <c r="E12386" s="2"/>
      <c r="F12386" s="2"/>
      <c r="G12386" s="2"/>
      <c r="H12386" s="2"/>
    </row>
    <row r="12387" spans="2:8">
      <c r="B12387" s="2" t="s">
        <v>12836</v>
      </c>
      <c r="C12387" s="2">
        <v>20</v>
      </c>
      <c r="D12387" s="2" t="s">
        <v>463</v>
      </c>
      <c r="E12387" s="2"/>
      <c r="F12387" s="2"/>
      <c r="G12387" s="2"/>
      <c r="H12387" s="2"/>
    </row>
    <row r="12388" spans="2:8">
      <c r="B12388" s="2" t="s">
        <v>12837</v>
      </c>
      <c r="C12388" s="2">
        <v>27</v>
      </c>
      <c r="D12388" s="2" t="s">
        <v>463</v>
      </c>
      <c r="E12388" s="2"/>
      <c r="F12388" s="2"/>
      <c r="G12388" s="2"/>
      <c r="H12388" s="2"/>
    </row>
    <row r="12389" spans="2:8">
      <c r="B12389" s="2" t="s">
        <v>12838</v>
      </c>
      <c r="C12389" s="2">
        <v>20</v>
      </c>
      <c r="D12389" s="2" t="s">
        <v>463</v>
      </c>
      <c r="E12389" s="2"/>
      <c r="F12389" s="2"/>
      <c r="G12389" s="2"/>
      <c r="H12389" s="2"/>
    </row>
    <row r="12390" spans="2:8">
      <c r="B12390" s="2" t="s">
        <v>12839</v>
      </c>
      <c r="C12390" s="2">
        <v>13</v>
      </c>
      <c r="D12390" s="2" t="s">
        <v>463</v>
      </c>
      <c r="E12390" s="2"/>
      <c r="F12390" s="2"/>
      <c r="G12390" s="2"/>
      <c r="H12390" s="2"/>
    </row>
    <row r="12391" spans="2:8">
      <c r="B12391" s="2" t="s">
        <v>12840</v>
      </c>
      <c r="C12391" s="2">
        <v>16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18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27</v>
      </c>
      <c r="D12393" s="2" t="s">
        <v>463</v>
      </c>
      <c r="E12393" s="2"/>
      <c r="F12393" s="2"/>
      <c r="G12393" s="2"/>
      <c r="H12393" s="2"/>
    </row>
    <row r="12394" spans="2:8">
      <c r="B12394" s="2" t="s">
        <v>12843</v>
      </c>
      <c r="C12394" s="2">
        <v>29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24</v>
      </c>
      <c r="D12395" s="2" t="s">
        <v>463</v>
      </c>
      <c r="E12395" s="2"/>
      <c r="F12395" s="2"/>
      <c r="G12395" s="2"/>
      <c r="H12395" s="2"/>
    </row>
    <row r="12396" spans="2:8">
      <c r="B12396" s="2" t="s">
        <v>12845</v>
      </c>
      <c r="C12396" s="2">
        <v>17</v>
      </c>
      <c r="D12396" s="2" t="s">
        <v>463</v>
      </c>
      <c r="E12396" s="2"/>
      <c r="F12396" s="2"/>
      <c r="G12396" s="2"/>
      <c r="H12396" s="2"/>
    </row>
    <row r="12397" spans="2:8">
      <c r="B12397" s="2" t="s">
        <v>12846</v>
      </c>
      <c r="C12397" s="2">
        <v>11</v>
      </c>
      <c r="D12397" s="2" t="s">
        <v>463</v>
      </c>
      <c r="E12397" s="2"/>
      <c r="F12397" s="2"/>
      <c r="G12397" s="2"/>
      <c r="H12397" s="2"/>
    </row>
    <row r="12398" spans="2:8">
      <c r="B12398" s="2" t="s">
        <v>12847</v>
      </c>
      <c r="C12398" s="2">
        <v>14</v>
      </c>
      <c r="D12398" s="2" t="s">
        <v>463</v>
      </c>
      <c r="E12398" s="2"/>
      <c r="F12398" s="2"/>
      <c r="G12398" s="2"/>
      <c r="H12398" s="2"/>
    </row>
    <row r="12399" spans="2:8">
      <c r="B12399" s="2" t="s">
        <v>12848</v>
      </c>
      <c r="C12399" s="2">
        <v>26</v>
      </c>
      <c r="D12399" s="2" t="s">
        <v>463</v>
      </c>
      <c r="E12399" s="2"/>
      <c r="F12399" s="2"/>
      <c r="G12399" s="2"/>
      <c r="H12399" s="2"/>
    </row>
    <row r="12400" spans="2:8">
      <c r="B12400" s="2" t="s">
        <v>12849</v>
      </c>
      <c r="C12400" s="2">
        <v>19</v>
      </c>
      <c r="D12400" s="2" t="s">
        <v>463</v>
      </c>
      <c r="E12400" s="2"/>
      <c r="F12400" s="2"/>
      <c r="G12400" s="2"/>
      <c r="H12400" s="2"/>
    </row>
    <row r="12401" spans="2:8">
      <c r="B12401" s="2" t="s">
        <v>12850</v>
      </c>
      <c r="C12401" s="2">
        <v>11</v>
      </c>
      <c r="D12401" s="2" t="s">
        <v>463</v>
      </c>
      <c r="E12401" s="2"/>
      <c r="F12401" s="2"/>
      <c r="G12401" s="2"/>
      <c r="H12401" s="2"/>
    </row>
    <row r="12402" spans="2:8">
      <c r="B12402" s="2" t="s">
        <v>12851</v>
      </c>
      <c r="C12402" s="2">
        <v>26</v>
      </c>
      <c r="D12402" s="2" t="s">
        <v>463</v>
      </c>
      <c r="E12402" s="2"/>
      <c r="F12402" s="2"/>
      <c r="G12402" s="2"/>
      <c r="H12402" s="2"/>
    </row>
    <row r="12403" spans="2:8">
      <c r="B12403" s="2" t="s">
        <v>12852</v>
      </c>
      <c r="C12403" s="2">
        <v>20</v>
      </c>
      <c r="D12403" s="2" t="s">
        <v>463</v>
      </c>
      <c r="E12403" s="2"/>
      <c r="F12403" s="2"/>
      <c r="G12403" s="2"/>
      <c r="H12403" s="2"/>
    </row>
    <row r="12404" spans="2:8">
      <c r="B12404" s="2" t="s">
        <v>12853</v>
      </c>
      <c r="C12404" s="2">
        <v>14</v>
      </c>
      <c r="D12404" s="2" t="s">
        <v>463</v>
      </c>
      <c r="E12404" s="2"/>
      <c r="F12404" s="2"/>
      <c r="G12404" s="2"/>
      <c r="H12404" s="2"/>
    </row>
    <row r="12405" spans="2:8">
      <c r="B12405" s="2" t="s">
        <v>12854</v>
      </c>
      <c r="C12405" s="2">
        <v>10</v>
      </c>
      <c r="D12405" s="2" t="s">
        <v>463</v>
      </c>
      <c r="E12405" s="2"/>
      <c r="F12405" s="2"/>
      <c r="G12405" s="2"/>
      <c r="H12405" s="2"/>
    </row>
    <row r="12406" spans="2:8">
      <c r="B12406" s="2" t="s">
        <v>12855</v>
      </c>
      <c r="C12406" s="2">
        <v>21</v>
      </c>
      <c r="D12406" s="2" t="s">
        <v>463</v>
      </c>
      <c r="E12406" s="2"/>
      <c r="F12406" s="2"/>
      <c r="G12406" s="2"/>
      <c r="H12406" s="2"/>
    </row>
    <row r="12407" spans="2:8">
      <c r="B12407" s="2" t="s">
        <v>12856</v>
      </c>
      <c r="C12407" s="2">
        <v>18</v>
      </c>
      <c r="D12407" s="2" t="s">
        <v>463</v>
      </c>
      <c r="E12407" s="2"/>
      <c r="F12407" s="2"/>
      <c r="G12407" s="2"/>
      <c r="H12407" s="2"/>
    </row>
    <row r="12408" spans="2:8">
      <c r="B12408" s="2" t="s">
        <v>12857</v>
      </c>
      <c r="C12408" s="2">
        <v>13</v>
      </c>
      <c r="D12408" s="2" t="s">
        <v>463</v>
      </c>
      <c r="E12408" s="2"/>
      <c r="F12408" s="2"/>
      <c r="G12408" s="2"/>
      <c r="H12408" s="2"/>
    </row>
    <row r="12409" spans="2:8">
      <c r="B12409" s="2" t="s">
        <v>12858</v>
      </c>
      <c r="C12409" s="2">
        <v>29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18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37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35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38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45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39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33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34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45</v>
      </c>
      <c r="D12418" s="2" t="s">
        <v>463</v>
      </c>
      <c r="E12418" s="2"/>
      <c r="F12418" s="2"/>
      <c r="G12418" s="2"/>
      <c r="H12418" s="2"/>
    </row>
    <row r="12419" spans="2:8">
      <c r="B12419" s="2" t="s">
        <v>12868</v>
      </c>
      <c r="C12419" s="2">
        <v>38</v>
      </c>
      <c r="D12419" s="2" t="s">
        <v>463</v>
      </c>
      <c r="E12419" s="2"/>
      <c r="F12419" s="2"/>
      <c r="G12419" s="2"/>
      <c r="H12419" s="2"/>
    </row>
    <row r="12420" spans="2:8">
      <c r="B12420" s="2" t="s">
        <v>12869</v>
      </c>
      <c r="C12420" s="2">
        <v>37</v>
      </c>
      <c r="D12420" s="2" t="s">
        <v>463</v>
      </c>
      <c r="E12420" s="2"/>
      <c r="F12420" s="2"/>
      <c r="G12420" s="2"/>
      <c r="H12420" s="2"/>
    </row>
    <row r="12421" spans="2:8">
      <c r="B12421" s="2" t="s">
        <v>12870</v>
      </c>
      <c r="C12421" s="2">
        <v>43</v>
      </c>
      <c r="D12421" s="2" t="s">
        <v>463</v>
      </c>
      <c r="E12421" s="2"/>
      <c r="F12421" s="2"/>
      <c r="G12421" s="2"/>
      <c r="H12421" s="2"/>
    </row>
    <row r="12422" spans="2:8">
      <c r="B12422" s="2" t="s">
        <v>12871</v>
      </c>
      <c r="C12422" s="2">
        <v>23</v>
      </c>
      <c r="D12422" s="2" t="s">
        <v>463</v>
      </c>
      <c r="E12422" s="2"/>
      <c r="F12422" s="2"/>
      <c r="G12422" s="2"/>
      <c r="H12422" s="2"/>
    </row>
    <row r="12423" spans="2:8">
      <c r="B12423" s="2" t="s">
        <v>12872</v>
      </c>
      <c r="C12423" s="2">
        <v>16</v>
      </c>
      <c r="D12423" s="2" t="s">
        <v>463</v>
      </c>
      <c r="E12423" s="2"/>
      <c r="F12423" s="2"/>
      <c r="G12423" s="2"/>
      <c r="H12423" s="2"/>
    </row>
    <row r="12424" spans="2:8">
      <c r="B12424" s="2" t="s">
        <v>12873</v>
      </c>
      <c r="C12424" s="2">
        <v>40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39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38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36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36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38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36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36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38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30</v>
      </c>
      <c r="D12433" s="2" t="s">
        <v>463</v>
      </c>
      <c r="E12433" s="2"/>
      <c r="F12433" s="2"/>
      <c r="G12433" s="2"/>
      <c r="H12433" s="2"/>
    </row>
    <row r="12434" spans="2:8">
      <c r="B12434" s="2" t="s">
        <v>12883</v>
      </c>
      <c r="C12434" s="2">
        <v>32</v>
      </c>
      <c r="D12434" s="2" t="s">
        <v>463</v>
      </c>
      <c r="E12434" s="2"/>
      <c r="F12434" s="2"/>
      <c r="G12434" s="2"/>
      <c r="H12434" s="2"/>
    </row>
    <row r="12435" spans="2:8">
      <c r="B12435" s="2" t="s">
        <v>12884</v>
      </c>
      <c r="C12435" s="2">
        <v>32</v>
      </c>
      <c r="D12435" s="2" t="s">
        <v>463</v>
      </c>
      <c r="E12435" s="2"/>
      <c r="F12435" s="2"/>
      <c r="G12435" s="2"/>
      <c r="H12435" s="2"/>
    </row>
    <row r="12436" spans="2:8">
      <c r="B12436" s="2" t="s">
        <v>12885</v>
      </c>
      <c r="C12436" s="2">
        <v>29</v>
      </c>
      <c r="D12436" s="2" t="s">
        <v>463</v>
      </c>
      <c r="E12436" s="2"/>
      <c r="F12436" s="2"/>
      <c r="G12436" s="2"/>
      <c r="H12436" s="2"/>
    </row>
    <row r="12437" spans="2:8">
      <c r="B12437" s="2" t="s">
        <v>12886</v>
      </c>
      <c r="C12437" s="2">
        <v>24</v>
      </c>
      <c r="D12437" s="2" t="s">
        <v>463</v>
      </c>
      <c r="E12437" s="2"/>
      <c r="F12437" s="2"/>
      <c r="G12437" s="2"/>
      <c r="H12437" s="2"/>
    </row>
    <row r="12438" spans="2:8">
      <c r="B12438" s="2" t="s">
        <v>12887</v>
      </c>
      <c r="C12438" s="2">
        <v>34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33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33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30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37</v>
      </c>
      <c r="D12442" s="2" t="s">
        <v>463</v>
      </c>
      <c r="E12442" s="2"/>
      <c r="F12442" s="2"/>
      <c r="G12442" s="2"/>
      <c r="H12442" s="2"/>
    </row>
    <row r="12443" spans="2:8">
      <c r="B12443" s="2" t="s">
        <v>12892</v>
      </c>
      <c r="C12443" s="2">
        <v>31</v>
      </c>
      <c r="D12443" s="2" t="s">
        <v>463</v>
      </c>
      <c r="E12443" s="2"/>
      <c r="F12443" s="2"/>
      <c r="G12443" s="2"/>
      <c r="H12443" s="2"/>
    </row>
    <row r="12444" spans="2:8">
      <c r="B12444" s="2" t="s">
        <v>12893</v>
      </c>
      <c r="C12444" s="2">
        <v>18</v>
      </c>
      <c r="D12444" s="2" t="s">
        <v>463</v>
      </c>
      <c r="E12444" s="2"/>
      <c r="F12444" s="2"/>
      <c r="G12444" s="2"/>
      <c r="H12444" s="2"/>
    </row>
    <row r="12445" spans="2:8">
      <c r="B12445" s="2" t="s">
        <v>12894</v>
      </c>
      <c r="C12445" s="2">
        <v>26</v>
      </c>
      <c r="D12445" s="2" t="s">
        <v>463</v>
      </c>
      <c r="E12445" s="2"/>
      <c r="F12445" s="2"/>
      <c r="G12445" s="2"/>
      <c r="H12445" s="2"/>
    </row>
    <row r="12446" spans="2:8">
      <c r="B12446" s="2" t="s">
        <v>12895</v>
      </c>
      <c r="C12446" s="2">
        <v>30</v>
      </c>
      <c r="D12446" s="2" t="s">
        <v>463</v>
      </c>
      <c r="E12446" s="2"/>
      <c r="F12446" s="2"/>
      <c r="G12446" s="2"/>
      <c r="H12446" s="2"/>
    </row>
    <row r="12447" spans="2:8">
      <c r="B12447" s="2" t="s">
        <v>12896</v>
      </c>
      <c r="C12447" s="2">
        <v>34</v>
      </c>
      <c r="D12447" s="2" t="s">
        <v>463</v>
      </c>
      <c r="E12447" s="2"/>
      <c r="F12447" s="2"/>
      <c r="G12447" s="2"/>
      <c r="H12447" s="2"/>
    </row>
    <row r="12448" spans="2:8">
      <c r="B12448" s="2" t="s">
        <v>12897</v>
      </c>
      <c r="C12448" s="2">
        <v>36</v>
      </c>
      <c r="D12448" s="2" t="s">
        <v>463</v>
      </c>
      <c r="E12448" s="2"/>
      <c r="F12448" s="2"/>
      <c r="G12448" s="2"/>
      <c r="H12448" s="2"/>
    </row>
    <row r="12449" spans="2:8">
      <c r="B12449" s="2" t="s">
        <v>12898</v>
      </c>
      <c r="C12449" s="2">
        <v>26</v>
      </c>
      <c r="D12449" s="2" t="s">
        <v>463</v>
      </c>
      <c r="E12449" s="2"/>
      <c r="F12449" s="2"/>
      <c r="G12449" s="2"/>
      <c r="H12449" s="2"/>
    </row>
    <row r="12450" spans="2:8">
      <c r="B12450" s="2" t="s">
        <v>12899</v>
      </c>
      <c r="C12450" s="2">
        <v>23</v>
      </c>
      <c r="D12450" s="2" t="s">
        <v>463</v>
      </c>
      <c r="E12450" s="2"/>
      <c r="F12450" s="2"/>
      <c r="G12450" s="2"/>
      <c r="H12450" s="2"/>
    </row>
    <row r="12451" spans="2:8">
      <c r="B12451" s="2" t="s">
        <v>12900</v>
      </c>
      <c r="C12451" s="2">
        <v>14</v>
      </c>
      <c r="D12451" s="2" t="s">
        <v>463</v>
      </c>
      <c r="E12451" s="2"/>
      <c r="F12451" s="2"/>
      <c r="G12451" s="2"/>
      <c r="H12451" s="2"/>
    </row>
    <row r="12452" spans="2:8">
      <c r="B12452" s="2" t="s">
        <v>12901</v>
      </c>
      <c r="C12452" s="2">
        <v>28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30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33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32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39</v>
      </c>
      <c r="D12456" s="2" t="s">
        <v>463</v>
      </c>
      <c r="E12456" s="2"/>
      <c r="F12456" s="2"/>
      <c r="G12456" s="2"/>
      <c r="H12456" s="2"/>
    </row>
    <row r="12457" spans="2:8">
      <c r="B12457" s="2" t="s">
        <v>12906</v>
      </c>
      <c r="C12457" s="2">
        <v>47</v>
      </c>
      <c r="D12457" s="2" t="s">
        <v>463</v>
      </c>
      <c r="E12457" s="2"/>
      <c r="F12457" s="2"/>
      <c r="G12457" s="2"/>
      <c r="H12457" s="2"/>
    </row>
    <row r="12458" spans="2:8">
      <c r="B12458" s="2" t="s">
        <v>12907</v>
      </c>
      <c r="C12458" s="2">
        <v>40</v>
      </c>
      <c r="D12458" s="2" t="s">
        <v>463</v>
      </c>
      <c r="E12458" s="2"/>
      <c r="F12458" s="2"/>
      <c r="G12458" s="2"/>
      <c r="H12458" s="2"/>
    </row>
    <row r="12459" spans="2:8">
      <c r="B12459" s="2" t="s">
        <v>12908</v>
      </c>
      <c r="C12459" s="2">
        <v>30</v>
      </c>
      <c r="D12459" s="2" t="s">
        <v>463</v>
      </c>
      <c r="E12459" s="2"/>
      <c r="F12459" s="2"/>
      <c r="G12459" s="2"/>
      <c r="H12459" s="2"/>
    </row>
    <row r="12460" spans="2:8">
      <c r="B12460" s="2" t="s">
        <v>12909</v>
      </c>
      <c r="C12460" s="2">
        <v>18</v>
      </c>
      <c r="D12460" s="2" t="s">
        <v>463</v>
      </c>
      <c r="E12460" s="2"/>
      <c r="F12460" s="2"/>
      <c r="G12460" s="2"/>
      <c r="H12460" s="2"/>
    </row>
    <row r="12461" spans="2:8">
      <c r="B12461" s="2" t="s">
        <v>12910</v>
      </c>
      <c r="C12461" s="2">
        <v>34</v>
      </c>
      <c r="D12461" s="2" t="s">
        <v>463</v>
      </c>
      <c r="E12461" s="2"/>
      <c r="F12461" s="2"/>
      <c r="G12461" s="2"/>
      <c r="H12461" s="2"/>
    </row>
    <row r="12462" spans="2:8">
      <c r="B12462" s="2" t="s">
        <v>12911</v>
      </c>
      <c r="C12462" s="2">
        <v>20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19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46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35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29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23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15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33</v>
      </c>
      <c r="D12469" s="2" t="s">
        <v>463</v>
      </c>
      <c r="E12469" s="2"/>
      <c r="F12469" s="2"/>
      <c r="G12469" s="2"/>
      <c r="H12469" s="2"/>
    </row>
    <row r="12470" spans="2:8">
      <c r="B12470" s="2" t="s">
        <v>12919</v>
      </c>
      <c r="C12470" s="2">
        <v>31</v>
      </c>
      <c r="D12470" s="2" t="s">
        <v>463</v>
      </c>
      <c r="E12470" s="2"/>
      <c r="F12470" s="2"/>
      <c r="G12470" s="2"/>
      <c r="H12470" s="2"/>
    </row>
    <row r="12471" spans="2:8">
      <c r="B12471" s="2" t="s">
        <v>12920</v>
      </c>
      <c r="C12471" s="2">
        <v>37</v>
      </c>
      <c r="D12471" s="2" t="s">
        <v>463</v>
      </c>
      <c r="E12471" s="2"/>
      <c r="F12471" s="2"/>
      <c r="G12471" s="2"/>
      <c r="H12471" s="2"/>
    </row>
    <row r="12472" spans="2:8">
      <c r="B12472" s="2" t="s">
        <v>12921</v>
      </c>
      <c r="C12472" s="2">
        <v>37</v>
      </c>
      <c r="D12472" s="2" t="s">
        <v>463</v>
      </c>
      <c r="E12472" s="2"/>
      <c r="F12472" s="2"/>
      <c r="G12472" s="2"/>
      <c r="H12472" s="2"/>
    </row>
    <row r="12473" spans="2:8">
      <c r="B12473" s="2" t="s">
        <v>12922</v>
      </c>
      <c r="C12473" s="2">
        <v>40</v>
      </c>
      <c r="D12473" s="2" t="s">
        <v>463</v>
      </c>
      <c r="E12473" s="2"/>
      <c r="F12473" s="2"/>
      <c r="G12473" s="2"/>
      <c r="H12473" s="2"/>
    </row>
    <row r="12474" spans="2:8">
      <c r="B12474" s="2" t="s">
        <v>12923</v>
      </c>
      <c r="C12474" s="2">
        <v>47</v>
      </c>
      <c r="D12474" s="2" t="s">
        <v>463</v>
      </c>
      <c r="E12474" s="2"/>
      <c r="F12474" s="2"/>
      <c r="G12474" s="2"/>
      <c r="H12474" s="2"/>
    </row>
    <row r="12475" spans="2:8">
      <c r="B12475" s="2" t="s">
        <v>12924</v>
      </c>
      <c r="C12475" s="2">
        <v>22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21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47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42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43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46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42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41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39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25</v>
      </c>
      <c r="D12484" s="2" t="s">
        <v>463</v>
      </c>
      <c r="E12484" s="2"/>
      <c r="F12484" s="2"/>
      <c r="G12484" s="2"/>
      <c r="H12484" s="2"/>
    </row>
    <row r="12485" spans="2:8">
      <c r="B12485" s="2" t="s">
        <v>12934</v>
      </c>
      <c r="C12485" s="2">
        <v>14</v>
      </c>
      <c r="D12485" s="2" t="s">
        <v>463</v>
      </c>
      <c r="E12485" s="2"/>
      <c r="F12485" s="2"/>
      <c r="G12485" s="2"/>
      <c r="H12485" s="2"/>
    </row>
    <row r="12486" spans="2:8">
      <c r="B12486" s="2" t="s">
        <v>12935</v>
      </c>
      <c r="C12486" s="2">
        <v>8</v>
      </c>
      <c r="D12486" s="2" t="s">
        <v>463</v>
      </c>
      <c r="E12486" s="2"/>
      <c r="F12486" s="2"/>
      <c r="G12486" s="2"/>
      <c r="H12486" s="2"/>
    </row>
    <row r="12487" spans="2:8">
      <c r="B12487" s="2" t="s">
        <v>12936</v>
      </c>
      <c r="C12487" s="2">
        <v>9</v>
      </c>
      <c r="D12487" s="2" t="s">
        <v>463</v>
      </c>
      <c r="E12487" s="2"/>
      <c r="F12487" s="2"/>
      <c r="G12487" s="2"/>
      <c r="H12487" s="2"/>
    </row>
    <row r="12488" spans="2:8">
      <c r="B12488" s="2" t="s">
        <v>12937</v>
      </c>
      <c r="C12488" s="2">
        <v>26</v>
      </c>
      <c r="D12488" s="2" t="s">
        <v>463</v>
      </c>
      <c r="E12488" s="2"/>
      <c r="F12488" s="2"/>
      <c r="G12488" s="2"/>
      <c r="H12488" s="2"/>
    </row>
    <row r="12489" spans="2:8">
      <c r="B12489" s="2" t="s">
        <v>12938</v>
      </c>
      <c r="C12489" s="2">
        <v>17</v>
      </c>
      <c r="D12489" s="2" t="s">
        <v>463</v>
      </c>
      <c r="E12489" s="2"/>
      <c r="F12489" s="2"/>
      <c r="G12489" s="2"/>
      <c r="H12489" s="2"/>
    </row>
    <row r="12490" spans="2:8">
      <c r="B12490" s="2" t="s">
        <v>12939</v>
      </c>
      <c r="C12490" s="2">
        <v>22</v>
      </c>
      <c r="D12490" s="2" t="s">
        <v>463</v>
      </c>
      <c r="E12490" s="2"/>
      <c r="F12490" s="2"/>
      <c r="G12490" s="2"/>
      <c r="H12490" s="2"/>
    </row>
    <row r="12491" spans="2:8">
      <c r="B12491" s="2" t="s">
        <v>12940</v>
      </c>
      <c r="C12491" s="2">
        <v>17</v>
      </c>
      <c r="D12491" s="2" t="s">
        <v>463</v>
      </c>
      <c r="E12491" s="2"/>
      <c r="F12491" s="2"/>
      <c r="G12491" s="2"/>
      <c r="H12491" s="2"/>
    </row>
    <row r="12492" spans="2:8">
      <c r="B12492" s="2" t="s">
        <v>12941</v>
      </c>
      <c r="C12492" s="2">
        <v>24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16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17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19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21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48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45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44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43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17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18</v>
      </c>
      <c r="D12502" s="2" t="s">
        <v>463</v>
      </c>
      <c r="E12502" s="2"/>
      <c r="F12502" s="2"/>
      <c r="G12502" s="2"/>
      <c r="H12502" s="2"/>
    </row>
    <row r="12503" spans="2:8">
      <c r="B12503" s="2" t="s">
        <v>12952</v>
      </c>
      <c r="C12503" s="2">
        <v>13</v>
      </c>
      <c r="D12503" s="2" t="s">
        <v>463</v>
      </c>
      <c r="E12503" s="2"/>
      <c r="F12503" s="2"/>
      <c r="G12503" s="2"/>
      <c r="H12503" s="2"/>
    </row>
    <row r="12504" spans="2:8">
      <c r="B12504" s="2" t="s">
        <v>12953</v>
      </c>
      <c r="C12504" s="2">
        <v>17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48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36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28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20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37</v>
      </c>
      <c r="D12509" s="2" t="s">
        <v>463</v>
      </c>
      <c r="E12509" s="2"/>
      <c r="F12509" s="2"/>
      <c r="G12509" s="2"/>
      <c r="H12509" s="2"/>
    </row>
    <row r="12510" spans="2:8">
      <c r="B12510" s="2" t="s">
        <v>12959</v>
      </c>
      <c r="C12510" s="2">
        <v>37</v>
      </c>
      <c r="D12510" s="2" t="s">
        <v>463</v>
      </c>
      <c r="E12510" s="2"/>
      <c r="F12510" s="2"/>
      <c r="G12510" s="2"/>
      <c r="H12510" s="2"/>
    </row>
    <row r="12511" spans="2:8">
      <c r="B12511" s="2" t="s">
        <v>12960</v>
      </c>
      <c r="C12511" s="2">
        <v>36</v>
      </c>
      <c r="D12511" s="2" t="s">
        <v>463</v>
      </c>
      <c r="E12511" s="2"/>
      <c r="F12511" s="2"/>
      <c r="G12511" s="2"/>
      <c r="H12511" s="2"/>
    </row>
    <row r="12512" spans="2:8">
      <c r="B12512" s="2" t="s">
        <v>12961</v>
      </c>
      <c r="C12512" s="2">
        <v>45</v>
      </c>
      <c r="D12512" s="2" t="s">
        <v>463</v>
      </c>
      <c r="E12512" s="2"/>
      <c r="F12512" s="2"/>
      <c r="G12512" s="2"/>
      <c r="H12512" s="2"/>
    </row>
    <row r="12513" spans="2:8">
      <c r="B12513" s="2" t="s">
        <v>12962</v>
      </c>
      <c r="C12513" s="2">
        <v>44</v>
      </c>
      <c r="D12513" s="2" t="s">
        <v>463</v>
      </c>
      <c r="E12513" s="2"/>
      <c r="F12513" s="2"/>
      <c r="G12513" s="2"/>
      <c r="H12513" s="2"/>
    </row>
    <row r="12514" spans="2:8">
      <c r="B12514" s="2" t="s">
        <v>12963</v>
      </c>
      <c r="C12514" s="2">
        <v>46</v>
      </c>
      <c r="D12514" s="2" t="s">
        <v>463</v>
      </c>
      <c r="E12514" s="2"/>
      <c r="F12514" s="2"/>
      <c r="G12514" s="2"/>
      <c r="H12514" s="2"/>
    </row>
    <row r="12515" spans="2:8">
      <c r="B12515" s="2" t="s">
        <v>12964</v>
      </c>
      <c r="C12515" s="2">
        <v>49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38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31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23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14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28</v>
      </c>
      <c r="D12520" s="2" t="s">
        <v>463</v>
      </c>
      <c r="E12520" s="2"/>
      <c r="F12520" s="2"/>
      <c r="G12520" s="2"/>
      <c r="H12520" s="2"/>
    </row>
    <row r="12521" spans="2:8">
      <c r="B12521" s="2" t="s">
        <v>12970</v>
      </c>
      <c r="C12521" s="2">
        <v>28</v>
      </c>
      <c r="D12521" s="2" t="s">
        <v>463</v>
      </c>
      <c r="E12521" s="2"/>
      <c r="F12521" s="2"/>
      <c r="G12521" s="2"/>
      <c r="H12521" s="2"/>
    </row>
    <row r="12522" spans="2:8">
      <c r="B12522" s="2" t="s">
        <v>12971</v>
      </c>
      <c r="C12522" s="2">
        <v>27</v>
      </c>
      <c r="D12522" s="2" t="s">
        <v>463</v>
      </c>
      <c r="E12522" s="2"/>
      <c r="F12522" s="2"/>
      <c r="G12522" s="2"/>
      <c r="H12522" s="2"/>
    </row>
    <row r="12523" spans="2:8">
      <c r="B12523" s="2" t="s">
        <v>12972</v>
      </c>
      <c r="C12523" s="2">
        <v>31</v>
      </c>
      <c r="D12523" s="2" t="s">
        <v>463</v>
      </c>
      <c r="E12523" s="2"/>
      <c r="F12523" s="2"/>
      <c r="G12523" s="2"/>
      <c r="H12523" s="2"/>
    </row>
    <row r="12524" spans="2:8">
      <c r="B12524" s="2" t="s">
        <v>12973</v>
      </c>
      <c r="C12524" s="2">
        <v>31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26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21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50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48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43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24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35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34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33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31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29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39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35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33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38</v>
      </c>
      <c r="D12539" s="2" t="s">
        <v>463</v>
      </c>
      <c r="E12539" s="2"/>
      <c r="F12539" s="2"/>
      <c r="G12539" s="2"/>
      <c r="H12539" s="2"/>
    </row>
    <row r="12540" spans="2:8">
      <c r="B12540" s="2" t="s">
        <v>12989</v>
      </c>
      <c r="C12540" s="2">
        <v>38</v>
      </c>
      <c r="D12540" s="2" t="s">
        <v>463</v>
      </c>
      <c r="E12540" s="2"/>
      <c r="F12540" s="2"/>
      <c r="G12540" s="2"/>
      <c r="H12540" s="2"/>
    </row>
    <row r="12541" spans="2:8">
      <c r="B12541" s="2" t="s">
        <v>12990</v>
      </c>
      <c r="C12541" s="2">
        <v>29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26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20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11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15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20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33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18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27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12999</v>
      </c>
      <c r="C12550" s="2">
        <v>35</v>
      </c>
      <c r="D12550" s="2" t="s">
        <v>463</v>
      </c>
      <c r="E12550" s="2"/>
      <c r="F12550" s="2"/>
      <c r="G12550" s="2"/>
      <c r="H12550" s="2"/>
    </row>
    <row r="12551" spans="2:8">
      <c r="B12551" s="2" t="s">
        <v>13000</v>
      </c>
      <c r="C12551" s="2">
        <v>23</v>
      </c>
      <c r="D12551" s="2" t="s">
        <v>463</v>
      </c>
      <c r="E12551" s="2"/>
      <c r="F12551" s="2"/>
      <c r="G12551" s="2"/>
      <c r="H12551" s="2"/>
    </row>
    <row r="12552" spans="2:8">
      <c r="B12552" s="2" t="s">
        <v>13001</v>
      </c>
      <c r="C12552" s="2">
        <v>55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53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49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35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37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30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43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41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39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39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55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44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39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35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32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28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25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18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26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29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32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30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31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32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20</v>
      </c>
      <c r="D12576" s="2" t="s">
        <v>463</v>
      </c>
      <c r="E12576" s="2"/>
      <c r="F12576" s="2"/>
      <c r="G12576" s="2"/>
      <c r="H12576" s="2"/>
    </row>
    <row r="12577" spans="2:8">
      <c r="B12577" s="2" t="s">
        <v>13026</v>
      </c>
      <c r="C12577" s="2">
        <v>16</v>
      </c>
      <c r="D12577" s="2" t="s">
        <v>463</v>
      </c>
      <c r="E12577" s="2"/>
      <c r="F12577" s="2"/>
      <c r="G12577" s="2"/>
      <c r="H12577" s="2"/>
    </row>
    <row r="12578" spans="2:8">
      <c r="B12578" s="2" t="s">
        <v>13027</v>
      </c>
      <c r="C12578" s="2">
        <v>9</v>
      </c>
      <c r="D12578" s="2" t="s">
        <v>463</v>
      </c>
      <c r="E12578" s="2"/>
      <c r="F12578" s="2"/>
      <c r="G12578" s="2"/>
      <c r="H12578" s="2"/>
    </row>
    <row r="12579" spans="2:8">
      <c r="B12579" s="2" t="s">
        <v>13028</v>
      </c>
      <c r="C12579" s="2">
        <v>37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11</v>
      </c>
      <c r="D12580" s="2" t="s">
        <v>463</v>
      </c>
      <c r="E12580" s="2"/>
      <c r="F12580" s="2"/>
      <c r="G12580" s="2"/>
      <c r="H12580" s="2"/>
    </row>
    <row r="12581" spans="2:8">
      <c r="B12581" s="2" t="s">
        <v>13030</v>
      </c>
      <c r="C12581" s="2">
        <v>17</v>
      </c>
      <c r="D12581" s="2" t="s">
        <v>463</v>
      </c>
      <c r="E12581" s="2"/>
      <c r="F12581" s="2"/>
      <c r="G12581" s="2"/>
      <c r="H12581" s="2"/>
    </row>
    <row r="12582" spans="2:8">
      <c r="B12582" s="2" t="s">
        <v>13031</v>
      </c>
      <c r="C12582" s="2">
        <v>21</v>
      </c>
      <c r="D12582" s="2" t="s">
        <v>463</v>
      </c>
      <c r="E12582" s="2"/>
      <c r="F12582" s="2"/>
      <c r="G12582" s="2"/>
      <c r="H12582" s="2"/>
    </row>
    <row r="12583" spans="2:8">
      <c r="B12583" s="2" t="s">
        <v>13032</v>
      </c>
      <c r="C12583" s="2">
        <v>24</v>
      </c>
      <c r="D12583" s="2" t="s">
        <v>463</v>
      </c>
      <c r="E12583" s="2"/>
      <c r="F12583" s="2"/>
      <c r="G12583" s="2"/>
      <c r="H12583" s="2"/>
    </row>
    <row r="12584" spans="2:8">
      <c r="B12584" s="2" t="s">
        <v>13033</v>
      </c>
      <c r="C12584" s="2">
        <v>35</v>
      </c>
      <c r="D12584" s="2" t="s">
        <v>463</v>
      </c>
      <c r="E12584" s="2"/>
      <c r="F12584" s="2"/>
      <c r="G12584" s="2"/>
      <c r="H12584" s="2"/>
    </row>
    <row r="12585" spans="2:8">
      <c r="B12585" s="2" t="s">
        <v>13034</v>
      </c>
      <c r="C12585" s="2">
        <v>41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39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38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38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40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38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29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30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22</v>
      </c>
      <c r="D12593" s="2" t="s">
        <v>463</v>
      </c>
      <c r="E12593" s="2"/>
      <c r="F12593" s="2"/>
      <c r="G12593" s="2"/>
      <c r="H12593" s="2"/>
    </row>
    <row r="12594" spans="2:8">
      <c r="B12594" s="2" t="s">
        <v>13043</v>
      </c>
      <c r="C12594" s="2">
        <v>16</v>
      </c>
      <c r="D12594" s="2" t="s">
        <v>463</v>
      </c>
      <c r="E12594" s="2"/>
      <c r="F12594" s="2"/>
      <c r="G12594" s="2"/>
      <c r="H12594" s="2"/>
    </row>
    <row r="12595" spans="2:8">
      <c r="B12595" s="2" t="s">
        <v>13044</v>
      </c>
      <c r="C12595" s="2">
        <v>10</v>
      </c>
      <c r="D12595" s="2" t="s">
        <v>463</v>
      </c>
      <c r="E12595" s="2"/>
      <c r="F12595" s="2"/>
      <c r="G12595" s="2"/>
      <c r="H12595" s="2"/>
    </row>
    <row r="12596" spans="2:8">
      <c r="B12596" s="2" t="s">
        <v>13045</v>
      </c>
      <c r="C12596" s="2">
        <v>43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43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41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41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15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22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14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21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22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36</v>
      </c>
      <c r="D12605" s="2" t="s">
        <v>463</v>
      </c>
      <c r="E12605" s="2"/>
      <c r="F12605" s="2"/>
      <c r="G12605" s="2"/>
      <c r="H12605" s="2"/>
    </row>
    <row r="12606" spans="2:8">
      <c r="B12606" s="2" t="s">
        <v>13055</v>
      </c>
      <c r="C12606" s="2">
        <v>28</v>
      </c>
      <c r="D12606" s="2" t="s">
        <v>463</v>
      </c>
      <c r="E12606" s="2"/>
      <c r="F12606" s="2"/>
      <c r="G12606" s="2"/>
      <c r="H12606" s="2"/>
    </row>
    <row r="12607" spans="2:8">
      <c r="B12607" s="2" t="s">
        <v>13056</v>
      </c>
      <c r="C12607" s="2">
        <v>27</v>
      </c>
      <c r="D12607" s="2" t="s">
        <v>463</v>
      </c>
      <c r="E12607" s="2"/>
      <c r="F12607" s="2"/>
      <c r="G12607" s="2"/>
      <c r="H12607" s="2"/>
    </row>
    <row r="12608" spans="2:8">
      <c r="B12608" s="2" t="s">
        <v>13057</v>
      </c>
      <c r="C12608" s="2">
        <v>17</v>
      </c>
      <c r="D12608" s="2" t="s">
        <v>463</v>
      </c>
      <c r="E12608" s="2"/>
      <c r="F12608" s="2"/>
      <c r="G12608" s="2"/>
      <c r="H12608" s="2"/>
    </row>
    <row r="12609" spans="2:8">
      <c r="B12609" s="2" t="s">
        <v>13058</v>
      </c>
      <c r="C12609" s="2">
        <v>13</v>
      </c>
      <c r="D12609" s="2" t="s">
        <v>463</v>
      </c>
      <c r="E12609" s="2"/>
      <c r="F12609" s="2"/>
      <c r="G12609" s="2"/>
      <c r="H12609" s="2"/>
    </row>
    <row r="12610" spans="2:8">
      <c r="B12610" s="2" t="s">
        <v>13059</v>
      </c>
      <c r="C12610" s="2">
        <v>22</v>
      </c>
      <c r="D12610" s="2" t="s">
        <v>463</v>
      </c>
      <c r="E12610" s="2"/>
      <c r="F12610" s="2"/>
      <c r="G12610" s="2"/>
      <c r="H12610" s="2"/>
    </row>
    <row r="12611" spans="2:8">
      <c r="B12611" s="2" t="s">
        <v>13060</v>
      </c>
      <c r="C12611" s="2">
        <v>42</v>
      </c>
      <c r="D12611" s="2" t="s">
        <v>463</v>
      </c>
      <c r="E12611" s="2"/>
      <c r="F12611" s="2"/>
      <c r="G12611" s="2"/>
      <c r="H12611" s="2"/>
    </row>
    <row r="12612" spans="2:8">
      <c r="B12612" s="2" t="s">
        <v>13061</v>
      </c>
      <c r="C12612" s="2">
        <v>43</v>
      </c>
      <c r="D12612" s="2" t="s">
        <v>463</v>
      </c>
      <c r="E12612" s="2"/>
      <c r="F12612" s="2"/>
      <c r="G12612" s="2"/>
      <c r="H12612" s="2"/>
    </row>
    <row r="12613" spans="2:8">
      <c r="B12613" s="2" t="s">
        <v>13062</v>
      </c>
      <c r="C12613" s="2">
        <v>42</v>
      </c>
      <c r="D12613" s="2" t="s">
        <v>463</v>
      </c>
      <c r="E12613" s="2"/>
      <c r="F12613" s="2"/>
      <c r="G12613" s="2"/>
      <c r="H12613" s="2"/>
    </row>
    <row r="12614" spans="2:8">
      <c r="B12614" s="2" t="s">
        <v>13063</v>
      </c>
      <c r="C12614" s="2">
        <v>44</v>
      </c>
      <c r="D12614" s="2" t="s">
        <v>463</v>
      </c>
      <c r="E12614" s="2"/>
      <c r="F12614" s="2"/>
      <c r="G12614" s="2"/>
      <c r="H12614" s="2"/>
    </row>
    <row r="12615" spans="2:8">
      <c r="B12615" s="2" t="s">
        <v>13064</v>
      </c>
      <c r="C12615" s="2">
        <v>48</v>
      </c>
      <c r="D12615" s="2" t="s">
        <v>463</v>
      </c>
      <c r="E12615" s="2"/>
      <c r="F12615" s="2"/>
      <c r="G12615" s="2"/>
      <c r="H12615" s="2"/>
    </row>
    <row r="12616" spans="2:8">
      <c r="B12616" s="2" t="s">
        <v>13065</v>
      </c>
      <c r="C12616" s="2">
        <v>50</v>
      </c>
      <c r="D12616" s="2" t="s">
        <v>463</v>
      </c>
      <c r="E12616" s="2"/>
      <c r="F12616" s="2"/>
      <c r="G12616" s="2"/>
      <c r="H12616" s="2"/>
    </row>
    <row r="12617" spans="2:8">
      <c r="B12617" s="2" t="s">
        <v>13066</v>
      </c>
      <c r="C12617" s="2">
        <v>25</v>
      </c>
      <c r="D12617" s="2" t="s">
        <v>463</v>
      </c>
      <c r="E12617" s="2"/>
      <c r="F12617" s="2"/>
      <c r="G12617" s="2"/>
      <c r="H12617" s="2"/>
    </row>
    <row r="12618" spans="2:8">
      <c r="B12618" s="2" t="s">
        <v>13067</v>
      </c>
      <c r="C12618" s="2">
        <v>21</v>
      </c>
      <c r="D12618" s="2" t="s">
        <v>463</v>
      </c>
      <c r="E12618" s="2"/>
      <c r="F12618" s="2"/>
      <c r="G12618" s="2"/>
      <c r="H12618" s="2"/>
    </row>
    <row r="12619" spans="2:8">
      <c r="B12619" s="2" t="s">
        <v>13068</v>
      </c>
      <c r="C12619" s="2">
        <v>16</v>
      </c>
      <c r="D12619" s="2" t="s">
        <v>463</v>
      </c>
      <c r="E12619" s="2"/>
      <c r="F12619" s="2"/>
      <c r="G12619" s="2"/>
      <c r="H12619" s="2"/>
    </row>
    <row r="12620" spans="2:8">
      <c r="B12620" s="2" t="s">
        <v>13069</v>
      </c>
      <c r="C12620" s="2">
        <v>34</v>
      </c>
      <c r="D12620" s="2" t="s">
        <v>463</v>
      </c>
      <c r="E12620" s="2"/>
      <c r="F12620" s="2"/>
      <c r="G12620" s="2"/>
      <c r="H12620" s="2"/>
    </row>
    <row r="12621" spans="2:8">
      <c r="B12621" s="2" t="s">
        <v>13070</v>
      </c>
      <c r="C12621" s="2">
        <v>38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35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37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38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37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37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34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27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31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32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39</v>
      </c>
      <c r="D12631" s="2" t="s">
        <v>463</v>
      </c>
      <c r="E12631" s="2"/>
      <c r="F12631" s="2"/>
      <c r="G12631" s="2"/>
      <c r="H12631" s="2"/>
    </row>
    <row r="12632" spans="2:8">
      <c r="B12632" s="2" t="s">
        <v>13081</v>
      </c>
      <c r="C12632" s="2">
        <v>36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35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33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35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24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22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20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21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20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19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27</v>
      </c>
      <c r="D12642" s="2" t="s">
        <v>463</v>
      </c>
      <c r="E12642" s="2"/>
      <c r="F12642" s="2"/>
      <c r="G12642" s="2"/>
      <c r="H12642" s="2"/>
    </row>
    <row r="12643" spans="2:8">
      <c r="B12643" s="2" t="s">
        <v>13092</v>
      </c>
      <c r="C12643" s="2">
        <v>20</v>
      </c>
      <c r="D12643" s="2" t="s">
        <v>463</v>
      </c>
      <c r="E12643" s="2"/>
      <c r="F12643" s="2"/>
      <c r="G12643" s="2"/>
      <c r="H12643" s="2"/>
    </row>
    <row r="12644" spans="2:8">
      <c r="B12644" s="2" t="s">
        <v>13093</v>
      </c>
      <c r="C12644" s="2">
        <v>11</v>
      </c>
      <c r="D12644" s="2" t="s">
        <v>463</v>
      </c>
      <c r="E12644" s="2"/>
      <c r="F12644" s="2"/>
      <c r="G12644" s="2"/>
      <c r="H12644" s="2"/>
    </row>
    <row r="12645" spans="2:8">
      <c r="B12645" s="2" t="s">
        <v>13094</v>
      </c>
      <c r="C12645" s="2">
        <v>44</v>
      </c>
      <c r="D12645" s="2" t="s">
        <v>463</v>
      </c>
      <c r="E12645" s="2"/>
      <c r="F12645" s="2"/>
      <c r="G12645" s="2"/>
      <c r="H12645" s="2"/>
    </row>
    <row r="12646" spans="2:8">
      <c r="B12646" s="2" t="s">
        <v>13095</v>
      </c>
      <c r="C12646" s="2">
        <v>43</v>
      </c>
      <c r="D12646" s="2" t="s">
        <v>463</v>
      </c>
      <c r="E12646" s="2"/>
      <c r="F12646" s="2"/>
      <c r="G12646" s="2"/>
      <c r="H12646" s="2"/>
    </row>
    <row r="12647" spans="2:8">
      <c r="B12647" s="2" t="s">
        <v>13096</v>
      </c>
      <c r="C12647" s="2">
        <v>40</v>
      </c>
      <c r="D12647" s="2" t="s">
        <v>463</v>
      </c>
      <c r="E12647" s="2"/>
      <c r="F12647" s="2"/>
      <c r="G12647" s="2"/>
      <c r="H12647" s="2"/>
    </row>
    <row r="12648" spans="2:8">
      <c r="B12648" s="2" t="s">
        <v>13097</v>
      </c>
      <c r="C12648" s="2">
        <v>43</v>
      </c>
      <c r="D12648" s="2" t="s">
        <v>463</v>
      </c>
      <c r="E12648" s="2"/>
      <c r="F12648" s="2"/>
      <c r="G12648" s="2"/>
      <c r="H12648" s="2"/>
    </row>
    <row r="12649" spans="2:8">
      <c r="B12649" s="2" t="s">
        <v>13098</v>
      </c>
      <c r="C12649" s="2">
        <v>13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17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40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39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34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24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48</v>
      </c>
      <c r="D12655" s="2" t="s">
        <v>463</v>
      </c>
      <c r="E12655" s="2"/>
      <c r="F12655" s="2"/>
      <c r="G12655" s="2"/>
      <c r="H12655" s="2"/>
    </row>
    <row r="12656" spans="2:8">
      <c r="B12656" s="2" t="s">
        <v>13105</v>
      </c>
      <c r="C12656" s="2">
        <v>46</v>
      </c>
      <c r="D12656" s="2" t="s">
        <v>463</v>
      </c>
      <c r="E12656" s="2"/>
      <c r="F12656" s="2"/>
      <c r="G12656" s="2"/>
      <c r="H12656" s="2"/>
    </row>
    <row r="12657" spans="2:8">
      <c r="B12657" s="2" t="s">
        <v>13106</v>
      </c>
      <c r="C12657" s="2">
        <v>48</v>
      </c>
      <c r="D12657" s="2" t="s">
        <v>463</v>
      </c>
      <c r="E12657" s="2"/>
      <c r="F12657" s="2"/>
      <c r="G12657" s="2"/>
      <c r="H12657" s="2"/>
    </row>
    <row r="12658" spans="2:8">
      <c r="B12658" s="2" t="s">
        <v>13107</v>
      </c>
      <c r="C12658" s="2">
        <v>26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26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26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25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28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14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20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12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21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40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36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34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32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30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31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27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36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32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29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32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35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25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24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23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24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25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27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26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41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42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15</v>
      </c>
      <c r="D12688" s="2" t="s">
        <v>463</v>
      </c>
      <c r="E12688" s="2"/>
      <c r="F12688" s="2"/>
      <c r="G12688" s="2"/>
      <c r="H12688" s="2"/>
    </row>
    <row r="12689" spans="2:8">
      <c r="B12689" s="2" t="s">
        <v>13138</v>
      </c>
      <c r="C12689" s="2">
        <v>13</v>
      </c>
      <c r="D12689" s="2" t="s">
        <v>463</v>
      </c>
      <c r="E12689" s="2"/>
      <c r="F12689" s="2"/>
      <c r="G12689" s="2"/>
      <c r="H12689" s="2"/>
    </row>
    <row r="12690" spans="2:8">
      <c r="B12690" s="2" t="s">
        <v>13139</v>
      </c>
      <c r="C12690" s="2">
        <v>10</v>
      </c>
      <c r="D12690" s="2" t="s">
        <v>463</v>
      </c>
      <c r="E12690" s="2"/>
      <c r="F12690" s="2"/>
      <c r="G12690" s="2"/>
      <c r="H12690" s="2"/>
    </row>
    <row r="12691" spans="2:8">
      <c r="B12691" s="2" t="s">
        <v>13140</v>
      </c>
      <c r="C12691" s="2">
        <v>14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19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22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37</v>
      </c>
      <c r="D12694" s="2" t="s">
        <v>463</v>
      </c>
      <c r="E12694" s="2"/>
      <c r="F12694" s="2"/>
      <c r="G12694" s="2"/>
      <c r="H12694" s="2"/>
    </row>
    <row r="12695" spans="2:8">
      <c r="B12695" s="2" t="s">
        <v>13144</v>
      </c>
      <c r="C12695" s="2">
        <v>39</v>
      </c>
      <c r="D12695" s="2" t="s">
        <v>463</v>
      </c>
      <c r="E12695" s="2"/>
      <c r="F12695" s="2"/>
      <c r="G12695" s="2"/>
      <c r="H12695" s="2"/>
    </row>
    <row r="12696" spans="2:8">
      <c r="B12696" s="2" t="s">
        <v>13145</v>
      </c>
      <c r="C12696" s="2">
        <v>29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24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21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17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19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21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37</v>
      </c>
      <c r="D12702" s="2" t="s">
        <v>463</v>
      </c>
      <c r="E12702" s="2"/>
      <c r="F12702" s="2"/>
      <c r="G12702" s="2"/>
      <c r="H12702" s="2"/>
    </row>
    <row r="12703" spans="2:8">
      <c r="B12703" s="2" t="s">
        <v>13152</v>
      </c>
      <c r="C12703" s="2">
        <v>32</v>
      </c>
      <c r="D12703" s="2" t="s">
        <v>463</v>
      </c>
      <c r="E12703" s="2"/>
      <c r="F12703" s="2"/>
      <c r="G12703" s="2"/>
      <c r="H12703" s="2"/>
    </row>
    <row r="12704" spans="2:8">
      <c r="B12704" s="2" t="s">
        <v>13153</v>
      </c>
      <c r="C12704" s="2">
        <v>30</v>
      </c>
      <c r="D12704" s="2" t="s">
        <v>463</v>
      </c>
      <c r="E12704" s="2"/>
      <c r="F12704" s="2"/>
      <c r="G12704" s="2"/>
      <c r="H12704" s="2"/>
    </row>
    <row r="12705" spans="2:8">
      <c r="B12705" s="2" t="s">
        <v>13154</v>
      </c>
      <c r="C12705" s="2">
        <v>34</v>
      </c>
      <c r="D12705" s="2" t="s">
        <v>463</v>
      </c>
      <c r="E12705" s="2"/>
      <c r="F12705" s="2"/>
      <c r="G12705" s="2"/>
      <c r="H12705" s="2"/>
    </row>
    <row r="12706" spans="2:8">
      <c r="B12706" s="2" t="s">
        <v>13155</v>
      </c>
      <c r="C12706" s="2">
        <v>39</v>
      </c>
      <c r="D12706" s="2" t="s">
        <v>463</v>
      </c>
      <c r="E12706" s="2"/>
      <c r="F12706" s="2"/>
      <c r="G12706" s="2"/>
      <c r="H12706" s="2"/>
    </row>
    <row r="12707" spans="2:8">
      <c r="B12707" s="2" t="s">
        <v>13156</v>
      </c>
      <c r="C12707" s="2">
        <v>45</v>
      </c>
      <c r="D12707" s="2" t="s">
        <v>463</v>
      </c>
      <c r="E12707" s="2"/>
      <c r="F12707" s="2"/>
      <c r="G12707" s="2"/>
      <c r="H12707" s="2"/>
    </row>
    <row r="12708" spans="2:8">
      <c r="B12708" s="2" t="s">
        <v>13157</v>
      </c>
      <c r="C12708" s="2">
        <v>59</v>
      </c>
      <c r="D12708" s="2" t="s">
        <v>463</v>
      </c>
      <c r="E12708" s="2"/>
      <c r="F12708" s="2"/>
      <c r="G12708" s="2"/>
      <c r="H12708" s="2"/>
    </row>
    <row r="12709" spans="2:8">
      <c r="B12709" s="2" t="s">
        <v>13158</v>
      </c>
      <c r="C12709" s="2">
        <v>36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24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18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11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29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25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19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27</v>
      </c>
      <c r="D12717" s="2" t="s">
        <v>463</v>
      </c>
      <c r="E12717" s="2"/>
      <c r="F12717" s="2"/>
      <c r="G12717" s="2"/>
      <c r="H12717" s="2"/>
    </row>
    <row r="12718" spans="2:8">
      <c r="B12718" s="2" t="s">
        <v>13167</v>
      </c>
      <c r="C12718" s="2">
        <v>25</v>
      </c>
      <c r="D12718" s="2" t="s">
        <v>463</v>
      </c>
      <c r="E12718" s="2"/>
      <c r="F12718" s="2"/>
      <c r="G12718" s="2"/>
      <c r="H12718" s="2"/>
    </row>
    <row r="12719" spans="2:8">
      <c r="B12719" s="2" t="s">
        <v>13168</v>
      </c>
      <c r="C12719" s="2">
        <v>23</v>
      </c>
      <c r="D12719" s="2" t="s">
        <v>463</v>
      </c>
      <c r="E12719" s="2"/>
      <c r="F12719" s="2"/>
      <c r="G12719" s="2"/>
      <c r="H12719" s="2"/>
    </row>
    <row r="12720" spans="2:8">
      <c r="B12720" s="2" t="s">
        <v>13169</v>
      </c>
      <c r="C12720" s="2">
        <v>49</v>
      </c>
      <c r="D12720" s="2" t="s">
        <v>463</v>
      </c>
      <c r="E12720" s="2"/>
      <c r="F12720" s="2"/>
      <c r="G12720" s="2"/>
      <c r="H12720" s="2"/>
    </row>
    <row r="12721" spans="2:8">
      <c r="B12721" s="2" t="s">
        <v>13170</v>
      </c>
      <c r="C12721" s="2">
        <v>43</v>
      </c>
      <c r="D12721" s="2" t="s">
        <v>463</v>
      </c>
      <c r="E12721" s="2"/>
      <c r="F12721" s="2"/>
      <c r="G12721" s="2"/>
      <c r="H12721" s="2"/>
    </row>
    <row r="12722" spans="2:8">
      <c r="B12722" s="2" t="s">
        <v>13171</v>
      </c>
      <c r="C12722" s="2">
        <v>42</v>
      </c>
      <c r="D12722" s="2" t="s">
        <v>463</v>
      </c>
      <c r="E12722" s="2"/>
      <c r="F12722" s="2"/>
      <c r="G12722" s="2"/>
      <c r="H12722" s="2"/>
    </row>
    <row r="12723" spans="2:8">
      <c r="B12723" s="2" t="s">
        <v>13172</v>
      </c>
      <c r="C12723" s="2">
        <v>16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50</v>
      </c>
      <c r="D12724" s="2" t="s">
        <v>463</v>
      </c>
      <c r="E12724" s="2"/>
      <c r="F12724" s="2"/>
      <c r="G12724" s="2"/>
      <c r="H12724" s="2"/>
    </row>
    <row r="12725" spans="2:8">
      <c r="B12725" s="2" t="s">
        <v>13174</v>
      </c>
      <c r="C12725" s="2">
        <v>55</v>
      </c>
      <c r="D12725" s="2" t="s">
        <v>463</v>
      </c>
      <c r="E12725" s="2"/>
      <c r="F12725" s="2"/>
      <c r="G12725" s="2"/>
      <c r="H12725" s="2"/>
    </row>
    <row r="12726" spans="2:8">
      <c r="B12726" s="2" t="s">
        <v>13175</v>
      </c>
      <c r="C12726" s="2">
        <v>59</v>
      </c>
      <c r="D12726" s="2" t="s">
        <v>463</v>
      </c>
      <c r="E12726" s="2"/>
      <c r="F12726" s="2"/>
      <c r="G12726" s="2"/>
      <c r="H12726" s="2"/>
    </row>
    <row r="12727" spans="2:8">
      <c r="B12727" s="2" t="s">
        <v>13176</v>
      </c>
      <c r="C12727" s="2">
        <v>30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26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23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23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30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24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13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50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40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31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20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35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28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28</v>
      </c>
      <c r="D12740" s="2" t="s">
        <v>463</v>
      </c>
      <c r="E12740" s="2"/>
      <c r="F12740" s="2"/>
      <c r="G12740" s="2"/>
      <c r="H12740" s="2"/>
    </row>
    <row r="12741" spans="2:8">
      <c r="B12741" s="2" t="s">
        <v>13190</v>
      </c>
      <c r="C12741" s="2">
        <v>31</v>
      </c>
      <c r="D12741" s="2" t="s">
        <v>463</v>
      </c>
      <c r="E12741" s="2"/>
      <c r="F12741" s="2"/>
      <c r="G12741" s="2"/>
      <c r="H12741" s="2"/>
    </row>
    <row r="12742" spans="2:8">
      <c r="B12742" s="2" t="s">
        <v>13191</v>
      </c>
      <c r="C12742" s="2">
        <v>22</v>
      </c>
      <c r="D12742" s="2" t="s">
        <v>463</v>
      </c>
      <c r="E12742" s="2"/>
      <c r="F12742" s="2"/>
      <c r="G12742" s="2"/>
      <c r="H12742" s="2"/>
    </row>
    <row r="12743" spans="2:8">
      <c r="B12743" s="2" t="s">
        <v>13192</v>
      </c>
      <c r="C12743" s="2">
        <v>31</v>
      </c>
      <c r="D12743" s="2" t="s">
        <v>463</v>
      </c>
      <c r="E12743" s="2"/>
      <c r="F12743" s="2"/>
      <c r="G12743" s="2"/>
      <c r="H12743" s="2"/>
    </row>
    <row r="12744" spans="2:8">
      <c r="B12744" s="2" t="s">
        <v>13193</v>
      </c>
      <c r="C12744" s="2">
        <v>38</v>
      </c>
      <c r="D12744" s="2" t="s">
        <v>463</v>
      </c>
      <c r="E12744" s="2"/>
      <c r="F12744" s="2"/>
      <c r="G12744" s="2"/>
      <c r="H12744" s="2"/>
    </row>
    <row r="12745" spans="2:8">
      <c r="B12745" s="2" t="s">
        <v>13194</v>
      </c>
      <c r="C12745" s="2">
        <v>43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37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28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15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43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39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35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32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33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29</v>
      </c>
      <c r="D12754" s="2" t="s">
        <v>463</v>
      </c>
      <c r="E12754" s="2"/>
      <c r="F12754" s="2"/>
      <c r="G12754" s="2"/>
      <c r="H12754" s="2"/>
    </row>
    <row r="12755" spans="2:8">
      <c r="B12755" s="2" t="s">
        <v>13204</v>
      </c>
      <c r="C12755" s="2">
        <v>32</v>
      </c>
      <c r="D12755" s="2" t="s">
        <v>463</v>
      </c>
      <c r="E12755" s="2"/>
      <c r="F12755" s="2"/>
      <c r="G12755" s="2"/>
      <c r="H12755" s="2"/>
    </row>
    <row r="12756" spans="2:8">
      <c r="B12756" s="2" t="s">
        <v>13205</v>
      </c>
      <c r="C12756" s="2">
        <v>26</v>
      </c>
      <c r="D12756" s="2" t="s">
        <v>463</v>
      </c>
      <c r="E12756" s="2"/>
      <c r="F12756" s="2"/>
      <c r="G12756" s="2"/>
      <c r="H12756" s="2"/>
    </row>
    <row r="12757" spans="2:8">
      <c r="B12757" s="2" t="s">
        <v>13206</v>
      </c>
      <c r="C12757" s="2">
        <v>30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28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28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26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25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25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10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13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17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50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39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24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7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16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23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31</v>
      </c>
      <c r="D12772" s="2" t="s">
        <v>463</v>
      </c>
      <c r="E12772" s="2"/>
      <c r="F12772" s="2"/>
      <c r="G12772" s="2"/>
      <c r="H12772" s="2"/>
    </row>
    <row r="12773" spans="2:8">
      <c r="B12773" s="2" t="s">
        <v>13222</v>
      </c>
      <c r="C12773" s="2">
        <v>26</v>
      </c>
      <c r="D12773" s="2" t="s">
        <v>463</v>
      </c>
      <c r="E12773" s="2"/>
      <c r="F12773" s="2"/>
      <c r="G12773" s="2"/>
      <c r="H12773" s="2"/>
    </row>
    <row r="12774" spans="2:8">
      <c r="B12774" s="2" t="s">
        <v>13223</v>
      </c>
      <c r="C12774" s="2">
        <v>39</v>
      </c>
      <c r="D12774" s="2" t="s">
        <v>463</v>
      </c>
      <c r="E12774" s="2"/>
      <c r="F12774" s="2"/>
      <c r="G12774" s="2"/>
      <c r="H12774" s="2"/>
    </row>
    <row r="12775" spans="2:8">
      <c r="B12775" s="2" t="s">
        <v>13224</v>
      </c>
      <c r="C12775" s="2">
        <v>33</v>
      </c>
      <c r="D12775" s="2" t="s">
        <v>463</v>
      </c>
      <c r="E12775" s="2"/>
      <c r="F12775" s="2"/>
      <c r="G12775" s="2"/>
      <c r="H12775" s="2"/>
    </row>
    <row r="12776" spans="2:8">
      <c r="B12776" s="2" t="s">
        <v>13225</v>
      </c>
      <c r="C12776" s="2">
        <v>41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39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32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24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25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32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13</v>
      </c>
      <c r="D12782" s="2" t="s">
        <v>463</v>
      </c>
      <c r="E12782" s="2"/>
      <c r="F12782" s="2"/>
      <c r="G12782" s="2"/>
      <c r="H12782" s="2"/>
    </row>
    <row r="12783" spans="2:8">
      <c r="B12783" s="2" t="s">
        <v>13232</v>
      </c>
      <c r="C12783" s="2">
        <v>27</v>
      </c>
      <c r="D12783" s="2" t="s">
        <v>463</v>
      </c>
      <c r="E12783" s="2"/>
      <c r="F12783" s="2"/>
      <c r="G12783" s="2"/>
      <c r="H12783" s="2"/>
    </row>
    <row r="12784" spans="2:8">
      <c r="B12784" s="2" t="s">
        <v>13233</v>
      </c>
      <c r="C12784" s="2">
        <v>33</v>
      </c>
      <c r="D12784" s="2" t="s">
        <v>463</v>
      </c>
      <c r="E12784" s="2"/>
      <c r="F12784" s="2"/>
      <c r="G12784" s="2"/>
      <c r="H12784" s="2"/>
    </row>
    <row r="12785" spans="2:8">
      <c r="B12785" s="2" t="s">
        <v>13234</v>
      </c>
      <c r="C12785" s="2">
        <v>40</v>
      </c>
      <c r="D12785" s="2" t="s">
        <v>463</v>
      </c>
      <c r="E12785" s="2"/>
      <c r="F12785" s="2"/>
      <c r="G12785" s="2"/>
      <c r="H12785" s="2"/>
    </row>
    <row r="12786" spans="2:8">
      <c r="B12786" s="2" t="s">
        <v>13235</v>
      </c>
      <c r="C12786" s="2">
        <v>45</v>
      </c>
      <c r="D12786" s="2" t="s">
        <v>463</v>
      </c>
      <c r="E12786" s="2"/>
      <c r="F12786" s="2"/>
      <c r="G12786" s="2"/>
      <c r="H12786" s="2"/>
    </row>
    <row r="12787" spans="2:8">
      <c r="B12787" s="2" t="s">
        <v>13236</v>
      </c>
      <c r="C12787" s="2">
        <v>52</v>
      </c>
      <c r="D12787" s="2" t="s">
        <v>463</v>
      </c>
      <c r="E12787" s="2"/>
      <c r="F12787" s="2"/>
      <c r="G12787" s="2"/>
      <c r="H12787" s="2"/>
    </row>
    <row r="12788" spans="2:8">
      <c r="B12788" s="2" t="s">
        <v>13237</v>
      </c>
      <c r="C12788" s="2">
        <v>51</v>
      </c>
      <c r="D12788" s="2" t="s">
        <v>463</v>
      </c>
      <c r="E12788" s="2"/>
      <c r="F12788" s="2"/>
      <c r="G12788" s="2"/>
      <c r="H12788" s="2"/>
    </row>
    <row r="12789" spans="2:8">
      <c r="B12789" s="2" t="s">
        <v>13238</v>
      </c>
      <c r="C12789" s="2">
        <v>49</v>
      </c>
      <c r="D12789" s="2" t="s">
        <v>463</v>
      </c>
      <c r="E12789" s="2"/>
      <c r="F12789" s="2"/>
      <c r="G12789" s="2"/>
      <c r="H12789" s="2"/>
    </row>
    <row r="12790" spans="2:8">
      <c r="B12790" s="2" t="s">
        <v>13239</v>
      </c>
      <c r="C12790" s="2">
        <v>53</v>
      </c>
      <c r="D12790" s="2" t="s">
        <v>463</v>
      </c>
      <c r="E12790" s="2"/>
      <c r="F12790" s="2"/>
      <c r="G12790" s="2"/>
      <c r="H12790" s="2"/>
    </row>
    <row r="12791" spans="2:8">
      <c r="B12791" s="2" t="s">
        <v>13240</v>
      </c>
      <c r="C12791" s="2">
        <v>7</v>
      </c>
      <c r="D12791" s="2" t="s">
        <v>463</v>
      </c>
      <c r="E12791" s="2"/>
      <c r="F12791" s="2"/>
      <c r="G12791" s="2"/>
      <c r="H12791" s="2"/>
    </row>
    <row r="12792" spans="2:8">
      <c r="B12792" s="2" t="s">
        <v>13241</v>
      </c>
      <c r="C12792" s="2">
        <v>35</v>
      </c>
      <c r="D12792" s="2" t="s">
        <v>463</v>
      </c>
      <c r="E12792" s="2"/>
      <c r="F12792" s="2"/>
      <c r="G12792" s="2"/>
      <c r="H12792" s="2"/>
    </row>
    <row r="12793" spans="2:8">
      <c r="B12793" s="2" t="s">
        <v>13242</v>
      </c>
      <c r="C12793" s="2">
        <v>48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37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32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29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27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26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22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20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16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10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40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43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41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43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41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13</v>
      </c>
      <c r="D12808" s="2" t="s">
        <v>463</v>
      </c>
      <c r="E12808" s="2"/>
      <c r="F12808" s="2"/>
      <c r="G12808" s="2"/>
      <c r="H12808" s="2"/>
    </row>
    <row r="12809" spans="2:8">
      <c r="B12809" s="2" t="s">
        <v>13258</v>
      </c>
      <c r="C12809" s="2">
        <v>36</v>
      </c>
      <c r="D12809" s="2" t="s">
        <v>463</v>
      </c>
      <c r="E12809" s="2"/>
      <c r="F12809" s="2"/>
      <c r="G12809" s="2"/>
      <c r="H12809" s="2"/>
    </row>
    <row r="12810" spans="2:8">
      <c r="B12810" s="2" t="s">
        <v>13259</v>
      </c>
      <c r="C12810" s="2">
        <v>19</v>
      </c>
      <c r="D12810" s="2" t="s">
        <v>463</v>
      </c>
      <c r="E12810" s="2"/>
      <c r="F12810" s="2"/>
      <c r="G12810" s="2"/>
      <c r="H12810" s="2"/>
    </row>
    <row r="12811" spans="2:8">
      <c r="B12811" s="2" t="s">
        <v>13260</v>
      </c>
      <c r="C12811" s="2">
        <v>15</v>
      </c>
      <c r="D12811" s="2" t="s">
        <v>463</v>
      </c>
      <c r="E12811" s="2"/>
      <c r="F12811" s="2"/>
      <c r="G12811" s="2"/>
      <c r="H12811" s="2"/>
    </row>
    <row r="12812" spans="2:8">
      <c r="B12812" s="2" t="s">
        <v>13261</v>
      </c>
      <c r="C12812" s="2">
        <v>11</v>
      </c>
      <c r="D12812" s="2" t="s">
        <v>463</v>
      </c>
      <c r="E12812" s="2"/>
      <c r="F12812" s="2"/>
      <c r="G12812" s="2"/>
      <c r="H12812" s="2"/>
    </row>
    <row r="12813" spans="2:8">
      <c r="B12813" s="2" t="s">
        <v>13262</v>
      </c>
      <c r="C12813" s="2">
        <v>25</v>
      </c>
      <c r="D12813" s="2" t="s">
        <v>463</v>
      </c>
      <c r="E12813" s="2"/>
      <c r="F12813" s="2"/>
      <c r="G12813" s="2"/>
      <c r="H12813" s="2"/>
    </row>
    <row r="12814" spans="2:8">
      <c r="B12814" s="2" t="s">
        <v>13263</v>
      </c>
      <c r="C12814" s="2">
        <v>42</v>
      </c>
      <c r="D12814" s="2" t="s">
        <v>463</v>
      </c>
      <c r="E12814" s="2"/>
      <c r="F12814" s="2"/>
      <c r="G12814" s="2"/>
      <c r="H12814" s="2"/>
    </row>
    <row r="12815" spans="2:8">
      <c r="B12815" s="2" t="s">
        <v>13264</v>
      </c>
      <c r="C12815" s="2">
        <v>10</v>
      </c>
      <c r="D12815" s="2" t="s">
        <v>463</v>
      </c>
      <c r="E12815" s="2"/>
      <c r="F12815" s="2"/>
      <c r="G12815" s="2"/>
      <c r="H12815" s="2"/>
    </row>
    <row r="12816" spans="2:8">
      <c r="B12816" s="2" t="s">
        <v>13265</v>
      </c>
      <c r="C12816" s="2">
        <v>16</v>
      </c>
      <c r="D12816" s="2" t="s">
        <v>463</v>
      </c>
      <c r="E12816" s="2"/>
      <c r="F12816" s="2"/>
      <c r="G12816" s="2"/>
      <c r="H12816" s="2"/>
    </row>
    <row r="12817" spans="2:8">
      <c r="B12817" s="2" t="s">
        <v>13266</v>
      </c>
      <c r="C12817" s="2">
        <v>19</v>
      </c>
      <c r="D12817" s="2" t="s">
        <v>463</v>
      </c>
      <c r="E12817" s="2"/>
      <c r="F12817" s="2"/>
      <c r="G12817" s="2"/>
      <c r="H12817" s="2"/>
    </row>
    <row r="12818" spans="2:8">
      <c r="B12818" s="2" t="s">
        <v>13267</v>
      </c>
      <c r="C12818" s="2">
        <v>20</v>
      </c>
      <c r="D12818" s="2" t="s">
        <v>463</v>
      </c>
      <c r="E12818" s="2"/>
      <c r="F12818" s="2"/>
      <c r="G12818" s="2"/>
      <c r="H12818" s="2"/>
    </row>
    <row r="12819" spans="2:8">
      <c r="B12819" s="2" t="s">
        <v>13268</v>
      </c>
      <c r="C12819" s="2">
        <v>24</v>
      </c>
      <c r="D12819" s="2" t="s">
        <v>463</v>
      </c>
      <c r="E12819" s="2"/>
      <c r="F12819" s="2"/>
      <c r="G12819" s="2"/>
      <c r="H12819" s="2"/>
    </row>
    <row r="12820" spans="2:8">
      <c r="B12820" s="2" t="s">
        <v>13269</v>
      </c>
      <c r="C12820" s="2">
        <v>28</v>
      </c>
      <c r="D12820" s="2" t="s">
        <v>463</v>
      </c>
      <c r="E12820" s="2"/>
      <c r="F12820" s="2"/>
      <c r="G12820" s="2"/>
      <c r="H12820" s="2"/>
    </row>
    <row r="12821" spans="2:8">
      <c r="B12821" s="2" t="s">
        <v>13270</v>
      </c>
      <c r="C12821" s="2">
        <v>34</v>
      </c>
      <c r="D12821" s="2" t="s">
        <v>463</v>
      </c>
      <c r="E12821" s="2"/>
      <c r="F12821" s="2"/>
      <c r="G12821" s="2"/>
      <c r="H12821" s="2"/>
    </row>
    <row r="12822" spans="2:8">
      <c r="B12822" s="2" t="s">
        <v>13271</v>
      </c>
      <c r="C12822" s="2">
        <v>37</v>
      </c>
      <c r="D12822" s="2" t="s">
        <v>463</v>
      </c>
      <c r="E12822" s="2"/>
      <c r="F12822" s="2"/>
      <c r="G12822" s="2"/>
      <c r="H12822" s="2"/>
    </row>
    <row r="12823" spans="2:8">
      <c r="B12823" s="2" t="s">
        <v>13272</v>
      </c>
      <c r="C12823" s="2">
        <v>42</v>
      </c>
      <c r="D12823" s="2" t="s">
        <v>463</v>
      </c>
      <c r="E12823" s="2"/>
      <c r="F12823" s="2"/>
      <c r="G12823" s="2"/>
      <c r="H12823" s="2"/>
    </row>
    <row r="12824" spans="2:8">
      <c r="B12824" s="2" t="s">
        <v>13273</v>
      </c>
      <c r="C12824" s="2">
        <v>21</v>
      </c>
      <c r="D12824" s="2" t="s">
        <v>463</v>
      </c>
      <c r="E12824" s="2"/>
      <c r="F12824" s="2"/>
      <c r="G12824" s="2"/>
      <c r="H12824" s="2"/>
    </row>
    <row r="12825" spans="2:8">
      <c r="B12825" s="2" t="s">
        <v>13274</v>
      </c>
      <c r="C12825" s="2">
        <v>16</v>
      </c>
      <c r="D12825" s="2" t="s">
        <v>463</v>
      </c>
      <c r="E12825" s="2"/>
      <c r="F12825" s="2"/>
      <c r="G12825" s="2"/>
      <c r="H12825" s="2"/>
    </row>
    <row r="12826" spans="2:8">
      <c r="B12826" s="2" t="s">
        <v>13275</v>
      </c>
      <c r="C12826" s="2">
        <v>31</v>
      </c>
      <c r="D12826" s="2" t="s">
        <v>463</v>
      </c>
      <c r="E12826" s="2"/>
      <c r="F12826" s="2"/>
      <c r="G12826" s="2"/>
      <c r="H12826" s="2"/>
    </row>
    <row r="12827" spans="2:8">
      <c r="B12827" s="2" t="s">
        <v>13276</v>
      </c>
      <c r="C12827" s="2">
        <v>30</v>
      </c>
      <c r="D12827" s="2" t="s">
        <v>463</v>
      </c>
      <c r="E12827" s="2"/>
      <c r="F12827" s="2"/>
      <c r="G12827" s="2"/>
      <c r="H12827" s="2"/>
    </row>
    <row r="12828" spans="2:8">
      <c r="B12828" s="2" t="s">
        <v>13277</v>
      </c>
      <c r="C12828" s="2">
        <v>29</v>
      </c>
      <c r="D12828" s="2" t="s">
        <v>463</v>
      </c>
      <c r="E12828" s="2"/>
      <c r="F12828" s="2"/>
      <c r="G12828" s="2"/>
      <c r="H12828" s="2"/>
    </row>
    <row r="12829" spans="2:8">
      <c r="B12829" s="2" t="s">
        <v>13278</v>
      </c>
      <c r="C12829" s="2">
        <v>17</v>
      </c>
      <c r="D12829" s="2" t="s">
        <v>463</v>
      </c>
      <c r="E12829" s="2"/>
      <c r="F12829" s="2"/>
      <c r="G12829" s="2"/>
      <c r="H12829" s="2"/>
    </row>
    <row r="12830" spans="2:8">
      <c r="B12830" s="2" t="s">
        <v>13279</v>
      </c>
      <c r="C12830" s="2">
        <v>32</v>
      </c>
      <c r="D12830" s="2" t="s">
        <v>463</v>
      </c>
      <c r="E12830" s="2"/>
      <c r="F12830" s="2"/>
      <c r="G12830" s="2"/>
      <c r="H12830" s="2"/>
    </row>
    <row r="12831" spans="2:8">
      <c r="B12831" s="2" t="s">
        <v>13280</v>
      </c>
      <c r="C12831" s="2">
        <v>39</v>
      </c>
      <c r="D12831" s="2" t="s">
        <v>463</v>
      </c>
      <c r="E12831" s="2"/>
      <c r="F12831" s="2"/>
      <c r="G12831" s="2"/>
      <c r="H12831" s="2"/>
    </row>
    <row r="12832" spans="2:8">
      <c r="B12832" s="2" t="s">
        <v>13281</v>
      </c>
      <c r="C12832" s="2">
        <v>37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32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26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27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29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29</v>
      </c>
      <c r="D12837" s="2" t="s">
        <v>463</v>
      </c>
      <c r="E12837" s="2"/>
      <c r="F12837" s="2"/>
      <c r="G12837" s="2"/>
      <c r="H12837" s="2"/>
    </row>
    <row r="12838" spans="2:8">
      <c r="B12838" s="2" t="s">
        <v>13287</v>
      </c>
      <c r="C12838" s="2">
        <v>20</v>
      </c>
      <c r="D12838" s="2" t="s">
        <v>463</v>
      </c>
      <c r="E12838" s="2"/>
      <c r="F12838" s="2"/>
      <c r="G12838" s="2"/>
      <c r="H12838" s="2"/>
    </row>
    <row r="12839" spans="2:8">
      <c r="B12839" s="2" t="s">
        <v>13288</v>
      </c>
      <c r="C12839" s="2">
        <v>13</v>
      </c>
      <c r="D12839" s="2" t="s">
        <v>463</v>
      </c>
      <c r="E12839" s="2"/>
      <c r="F12839" s="2"/>
      <c r="G12839" s="2"/>
      <c r="H12839" s="2"/>
    </row>
    <row r="12840" spans="2:8">
      <c r="B12840" s="2" t="s">
        <v>13289</v>
      </c>
      <c r="C12840" s="2">
        <v>29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21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19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16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11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10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15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19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24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24</v>
      </c>
      <c r="D12849" s="2" t="s">
        <v>463</v>
      </c>
      <c r="E12849" s="2"/>
      <c r="F12849" s="2"/>
      <c r="G12849" s="2"/>
      <c r="H12849" s="2"/>
    </row>
    <row r="12850" spans="2:8">
      <c r="B12850" s="2" t="s">
        <v>13299</v>
      </c>
      <c r="C12850" s="2">
        <v>17</v>
      </c>
      <c r="D12850" s="2" t="s">
        <v>463</v>
      </c>
      <c r="E12850" s="2"/>
      <c r="F12850" s="2"/>
      <c r="G12850" s="2"/>
      <c r="H12850" s="2"/>
    </row>
    <row r="12851" spans="2:8">
      <c r="B12851" s="2" t="s">
        <v>13300</v>
      </c>
      <c r="C12851" s="2">
        <v>15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21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29</v>
      </c>
      <c r="D12853" s="2" t="s">
        <v>463</v>
      </c>
      <c r="E12853" s="2"/>
      <c r="F12853" s="2"/>
      <c r="G12853" s="2"/>
      <c r="H12853" s="2"/>
    </row>
    <row r="12854" spans="2:8">
      <c r="B12854" s="2" t="s">
        <v>13303</v>
      </c>
      <c r="C12854" s="2">
        <v>35</v>
      </c>
      <c r="D12854" s="2" t="s">
        <v>463</v>
      </c>
      <c r="E12854" s="2"/>
      <c r="F12854" s="2"/>
      <c r="G12854" s="2"/>
      <c r="H12854" s="2"/>
    </row>
    <row r="12855" spans="2:8">
      <c r="B12855" s="2" t="s">
        <v>13304</v>
      </c>
      <c r="C12855" s="2">
        <v>32</v>
      </c>
      <c r="D12855" s="2" t="s">
        <v>463</v>
      </c>
      <c r="E12855" s="2"/>
      <c r="F12855" s="2"/>
      <c r="G12855" s="2"/>
      <c r="H12855" s="2"/>
    </row>
    <row r="12856" spans="2:8">
      <c r="B12856" s="2" t="s">
        <v>13305</v>
      </c>
      <c r="C12856" s="2">
        <v>42</v>
      </c>
      <c r="D12856" s="2" t="s">
        <v>463</v>
      </c>
      <c r="E12856" s="2"/>
      <c r="F12856" s="2"/>
      <c r="G12856" s="2"/>
      <c r="H12856" s="2"/>
    </row>
    <row r="12857" spans="2:8">
      <c r="B12857" s="2" t="s">
        <v>13306</v>
      </c>
      <c r="C12857" s="2">
        <v>38</v>
      </c>
      <c r="D12857" s="2" t="s">
        <v>463</v>
      </c>
      <c r="E12857" s="2"/>
      <c r="F12857" s="2"/>
      <c r="G12857" s="2"/>
      <c r="H12857" s="2"/>
    </row>
    <row r="12858" spans="2:8">
      <c r="B12858" s="2" t="s">
        <v>13307</v>
      </c>
      <c r="C12858" s="2">
        <v>37</v>
      </c>
      <c r="D12858" s="2" t="s">
        <v>463</v>
      </c>
      <c r="E12858" s="2"/>
      <c r="F12858" s="2"/>
      <c r="G12858" s="2"/>
      <c r="H12858" s="2"/>
    </row>
    <row r="12859" spans="2:8">
      <c r="B12859" s="2" t="s">
        <v>13308</v>
      </c>
      <c r="C12859" s="2">
        <v>40</v>
      </c>
      <c r="D12859" s="2" t="s">
        <v>463</v>
      </c>
      <c r="E12859" s="2"/>
      <c r="F12859" s="2"/>
      <c r="G12859" s="2"/>
      <c r="H12859" s="2"/>
    </row>
    <row r="12860" spans="2:8">
      <c r="B12860" s="2" t="s">
        <v>13309</v>
      </c>
      <c r="C12860" s="2">
        <v>37</v>
      </c>
      <c r="D12860" s="2" t="s">
        <v>463</v>
      </c>
      <c r="E12860" s="2"/>
      <c r="F12860" s="2"/>
      <c r="G12860" s="2"/>
      <c r="H12860" s="2"/>
    </row>
    <row r="12861" spans="2:8">
      <c r="B12861" s="2" t="s">
        <v>13310</v>
      </c>
      <c r="C12861" s="2">
        <v>37</v>
      </c>
      <c r="D12861" s="2" t="s">
        <v>463</v>
      </c>
      <c r="E12861" s="2"/>
      <c r="F12861" s="2"/>
      <c r="G12861" s="2"/>
      <c r="H12861" s="2"/>
    </row>
    <row r="12862" spans="2:8">
      <c r="B12862" s="2" t="s">
        <v>13311</v>
      </c>
      <c r="C12862" s="2">
        <v>43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36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28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27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28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13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21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27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38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31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26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23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17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15</v>
      </c>
      <c r="D12875" s="2" t="s">
        <v>463</v>
      </c>
      <c r="E12875" s="2"/>
      <c r="F12875" s="2"/>
      <c r="G12875" s="2"/>
      <c r="H12875" s="2"/>
    </row>
    <row r="12876" spans="2:8">
      <c r="B12876" s="2" t="s">
        <v>13325</v>
      </c>
      <c r="C12876" s="2">
        <v>38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31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21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45</v>
      </c>
      <c r="D12879" s="2" t="s">
        <v>463</v>
      </c>
      <c r="E12879" s="2"/>
      <c r="F12879" s="2"/>
      <c r="G12879" s="2"/>
      <c r="H12879" s="2"/>
    </row>
    <row r="12880" spans="2:8">
      <c r="B12880" s="2" t="s">
        <v>13329</v>
      </c>
      <c r="C12880" s="2">
        <v>43</v>
      </c>
      <c r="D12880" s="2" t="s">
        <v>463</v>
      </c>
      <c r="E12880" s="2"/>
      <c r="F12880" s="2"/>
      <c r="G12880" s="2"/>
      <c r="H12880" s="2"/>
    </row>
    <row r="12881" spans="2:8">
      <c r="B12881" s="2" t="s">
        <v>13330</v>
      </c>
      <c r="C12881" s="2">
        <v>35</v>
      </c>
      <c r="D12881" s="2" t="s">
        <v>463</v>
      </c>
      <c r="E12881" s="2"/>
      <c r="F12881" s="2"/>
      <c r="G12881" s="2"/>
      <c r="H12881" s="2"/>
    </row>
    <row r="12882" spans="2:8">
      <c r="B12882" s="2" t="s">
        <v>13331</v>
      </c>
      <c r="C12882" s="2">
        <v>44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37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29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22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16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45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40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37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35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35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35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41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35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29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21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24</v>
      </c>
      <c r="D12897" s="2" t="s">
        <v>463</v>
      </c>
      <c r="E12897" s="2"/>
      <c r="F12897" s="2"/>
      <c r="G12897" s="2"/>
      <c r="H12897" s="2"/>
    </row>
    <row r="12898" spans="2:8">
      <c r="B12898" s="2" t="s">
        <v>13347</v>
      </c>
      <c r="C12898" s="2">
        <v>15</v>
      </c>
      <c r="D12898" s="2" t="s">
        <v>463</v>
      </c>
      <c r="E12898" s="2"/>
      <c r="F12898" s="2"/>
      <c r="G12898" s="2"/>
      <c r="H12898" s="2"/>
    </row>
    <row r="12899" spans="2:8">
      <c r="B12899" s="2" t="s">
        <v>13348</v>
      </c>
      <c r="C12899" s="2">
        <v>11</v>
      </c>
      <c r="D12899" s="2" t="s">
        <v>463</v>
      </c>
      <c r="E12899" s="2"/>
      <c r="F12899" s="2"/>
      <c r="G12899" s="2"/>
      <c r="H12899" s="2"/>
    </row>
    <row r="12900" spans="2:8">
      <c r="B12900" s="2" t="s">
        <v>13349</v>
      </c>
      <c r="C12900" s="2">
        <v>29</v>
      </c>
      <c r="D12900" s="2" t="s">
        <v>463</v>
      </c>
      <c r="E12900" s="2"/>
      <c r="F12900" s="2"/>
      <c r="G12900" s="2"/>
      <c r="H12900" s="2"/>
    </row>
    <row r="12901" spans="2:8">
      <c r="B12901" s="2" t="s">
        <v>13350</v>
      </c>
      <c r="C12901" s="2">
        <v>29</v>
      </c>
      <c r="D12901" s="2" t="s">
        <v>463</v>
      </c>
      <c r="E12901" s="2"/>
      <c r="F12901" s="2"/>
      <c r="G12901" s="2"/>
      <c r="H12901" s="2"/>
    </row>
    <row r="12902" spans="2:8">
      <c r="B12902" s="2" t="s">
        <v>13351</v>
      </c>
      <c r="C12902" s="2">
        <v>25</v>
      </c>
      <c r="D12902" s="2" t="s">
        <v>463</v>
      </c>
      <c r="E12902" s="2"/>
      <c r="F12902" s="2"/>
      <c r="G12902" s="2"/>
      <c r="H12902" s="2"/>
    </row>
    <row r="12903" spans="2:8">
      <c r="B12903" s="2" t="s">
        <v>13352</v>
      </c>
      <c r="C12903" s="2">
        <v>38</v>
      </c>
      <c r="D12903" s="2" t="s">
        <v>463</v>
      </c>
      <c r="E12903" s="2"/>
      <c r="F12903" s="2"/>
      <c r="G12903" s="2"/>
      <c r="H12903" s="2"/>
    </row>
    <row r="12904" spans="2:8">
      <c r="B12904" s="2" t="s">
        <v>13353</v>
      </c>
      <c r="C12904" s="2">
        <v>53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49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44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42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40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43</v>
      </c>
      <c r="D12909" s="2" t="s">
        <v>463</v>
      </c>
      <c r="E12909" s="2"/>
      <c r="F12909" s="2"/>
      <c r="G12909" s="2"/>
      <c r="H12909" s="2"/>
    </row>
    <row r="12910" spans="2:8">
      <c r="B12910" s="2" t="s">
        <v>13359</v>
      </c>
      <c r="C12910" s="2">
        <v>43</v>
      </c>
      <c r="D12910" s="2" t="s">
        <v>463</v>
      </c>
      <c r="E12910" s="2"/>
      <c r="F12910" s="2"/>
      <c r="G12910" s="2"/>
      <c r="H12910" s="2"/>
    </row>
    <row r="12911" spans="2:8">
      <c r="B12911" s="2" t="s">
        <v>13360</v>
      </c>
      <c r="C12911" s="2">
        <v>41</v>
      </c>
      <c r="D12911" s="2" t="s">
        <v>463</v>
      </c>
      <c r="E12911" s="2"/>
      <c r="F12911" s="2"/>
      <c r="G12911" s="2"/>
      <c r="H12911" s="2"/>
    </row>
    <row r="12912" spans="2:8">
      <c r="B12912" s="2" t="s">
        <v>13361</v>
      </c>
      <c r="C12912" s="2">
        <v>43</v>
      </c>
      <c r="D12912" s="2" t="s">
        <v>463</v>
      </c>
      <c r="E12912" s="2"/>
      <c r="F12912" s="2"/>
      <c r="G12912" s="2"/>
      <c r="H12912" s="2"/>
    </row>
    <row r="12913" spans="2:8">
      <c r="B12913" s="2" t="s">
        <v>13362</v>
      </c>
      <c r="C12913" s="2">
        <v>47</v>
      </c>
      <c r="D12913" s="2" t="s">
        <v>463</v>
      </c>
      <c r="E12913" s="2"/>
      <c r="F12913" s="2"/>
      <c r="G12913" s="2"/>
      <c r="H12913" s="2"/>
    </row>
    <row r="12914" spans="2:8">
      <c r="B12914" s="2" t="s">
        <v>13363</v>
      </c>
      <c r="C12914" s="2">
        <v>53</v>
      </c>
      <c r="D12914" s="2" t="s">
        <v>463</v>
      </c>
      <c r="E12914" s="2"/>
      <c r="F12914" s="2"/>
      <c r="G12914" s="2"/>
      <c r="H12914" s="2"/>
    </row>
    <row r="12915" spans="2:8">
      <c r="B12915" s="2" t="s">
        <v>13364</v>
      </c>
      <c r="C12915" s="2">
        <v>25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25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24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16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16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22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22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24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28</v>
      </c>
      <c r="D12923" s="2" t="s">
        <v>463</v>
      </c>
      <c r="E12923" s="2"/>
      <c r="F12923" s="2"/>
      <c r="G12923" s="2"/>
      <c r="H12923" s="2"/>
    </row>
    <row r="12924" spans="2:8">
      <c r="B12924" s="2" t="s">
        <v>13373</v>
      </c>
      <c r="C12924" s="2">
        <v>28</v>
      </c>
      <c r="D12924" s="2" t="s">
        <v>463</v>
      </c>
      <c r="E12924" s="2"/>
      <c r="F12924" s="2"/>
      <c r="G12924" s="2"/>
      <c r="H12924" s="2"/>
    </row>
    <row r="12925" spans="2:8">
      <c r="B12925" s="2" t="s">
        <v>13374</v>
      </c>
      <c r="C12925" s="2">
        <v>18</v>
      </c>
      <c r="D12925" s="2" t="s">
        <v>463</v>
      </c>
      <c r="E12925" s="2"/>
      <c r="F12925" s="2"/>
      <c r="G12925" s="2"/>
      <c r="H12925" s="2"/>
    </row>
    <row r="12926" spans="2:8">
      <c r="B12926" s="2" t="s">
        <v>13375</v>
      </c>
      <c r="C12926" s="2">
        <v>18</v>
      </c>
      <c r="D12926" s="2" t="s">
        <v>463</v>
      </c>
      <c r="E12926" s="2"/>
      <c r="F12926" s="2"/>
      <c r="G12926" s="2"/>
      <c r="H12926" s="2"/>
    </row>
    <row r="12927" spans="2:8">
      <c r="B12927" s="2" t="s">
        <v>13376</v>
      </c>
      <c r="C12927" s="2">
        <v>13</v>
      </c>
      <c r="D12927" s="2" t="s">
        <v>463</v>
      </c>
      <c r="E12927" s="2"/>
      <c r="F12927" s="2"/>
      <c r="G12927" s="2"/>
      <c r="H12927" s="2"/>
    </row>
    <row r="12928" spans="2:8">
      <c r="B12928" s="2" t="s">
        <v>13377</v>
      </c>
      <c r="C12928" s="2">
        <v>12</v>
      </c>
      <c r="D12928" s="2" t="s">
        <v>463</v>
      </c>
      <c r="E12928" s="2"/>
      <c r="F12928" s="2"/>
      <c r="G12928" s="2"/>
      <c r="H12928" s="2"/>
    </row>
    <row r="12929" spans="2:8">
      <c r="B12929" s="2" t="s">
        <v>13378</v>
      </c>
      <c r="C12929" s="2">
        <v>9</v>
      </c>
      <c r="D12929" s="2" t="s">
        <v>463</v>
      </c>
      <c r="E12929" s="2"/>
      <c r="F12929" s="2"/>
      <c r="G12929" s="2"/>
      <c r="H12929" s="2"/>
    </row>
    <row r="12930" spans="2:8">
      <c r="B12930" s="2" t="s">
        <v>13379</v>
      </c>
      <c r="C12930" s="2">
        <v>8</v>
      </c>
      <c r="D12930" s="2" t="s">
        <v>463</v>
      </c>
      <c r="E12930" s="2"/>
      <c r="F12930" s="2"/>
      <c r="G12930" s="2"/>
      <c r="H12930" s="2"/>
    </row>
    <row r="12931" spans="2:8">
      <c r="B12931" s="2" t="s">
        <v>13380</v>
      </c>
      <c r="C12931" s="2">
        <v>14</v>
      </c>
      <c r="D12931" s="2" t="s">
        <v>463</v>
      </c>
      <c r="E12931" s="2"/>
      <c r="F12931" s="2"/>
      <c r="G12931" s="2"/>
      <c r="H12931" s="2"/>
    </row>
    <row r="12932" spans="2:8">
      <c r="B12932" s="2" t="s">
        <v>13381</v>
      </c>
      <c r="C12932" s="2">
        <v>13</v>
      </c>
      <c r="D12932" s="2" t="s">
        <v>463</v>
      </c>
      <c r="E12932" s="2"/>
      <c r="F12932" s="2"/>
      <c r="G12932" s="2"/>
      <c r="H12932" s="2"/>
    </row>
    <row r="12933" spans="2:8">
      <c r="B12933" s="2" t="s">
        <v>13382</v>
      </c>
      <c r="C12933" s="2">
        <v>18</v>
      </c>
      <c r="D12933" s="2" t="s">
        <v>463</v>
      </c>
      <c r="E12933" s="2"/>
      <c r="F12933" s="2"/>
      <c r="G12933" s="2"/>
      <c r="H12933" s="2"/>
    </row>
    <row r="12934" spans="2:8">
      <c r="B12934" s="2" t="s">
        <v>13383</v>
      </c>
      <c r="C12934" s="2">
        <v>23</v>
      </c>
      <c r="D12934" s="2" t="s">
        <v>463</v>
      </c>
      <c r="E12934" s="2"/>
      <c r="F12934" s="2"/>
      <c r="G12934" s="2"/>
      <c r="H12934" s="2"/>
    </row>
    <row r="12935" spans="2:8">
      <c r="B12935" s="2" t="s">
        <v>13384</v>
      </c>
      <c r="C12935" s="2">
        <v>25</v>
      </c>
      <c r="D12935" s="2" t="s">
        <v>463</v>
      </c>
      <c r="E12935" s="2"/>
      <c r="F12935" s="2"/>
      <c r="G12935" s="2"/>
      <c r="H12935" s="2"/>
    </row>
    <row r="12936" spans="2:8">
      <c r="B12936" s="2" t="s">
        <v>13385</v>
      </c>
      <c r="C12936" s="2">
        <v>26</v>
      </c>
      <c r="D12936" s="2" t="s">
        <v>463</v>
      </c>
      <c r="E12936" s="2"/>
      <c r="F12936" s="2"/>
      <c r="G12936" s="2"/>
      <c r="H12936" s="2"/>
    </row>
    <row r="12937" spans="2:8">
      <c r="B12937" s="2" t="s">
        <v>13386</v>
      </c>
      <c r="C12937" s="2">
        <v>30</v>
      </c>
      <c r="D12937" s="2" t="s">
        <v>463</v>
      </c>
      <c r="E12937" s="2"/>
      <c r="F12937" s="2"/>
      <c r="G12937" s="2"/>
      <c r="H12937" s="2"/>
    </row>
    <row r="12938" spans="2:8">
      <c r="B12938" s="2" t="s">
        <v>13387</v>
      </c>
      <c r="C12938" s="2">
        <v>32</v>
      </c>
      <c r="D12938" s="2" t="s">
        <v>463</v>
      </c>
      <c r="E12938" s="2"/>
      <c r="F12938" s="2"/>
      <c r="G12938" s="2"/>
      <c r="H12938" s="2"/>
    </row>
    <row r="12939" spans="2:8">
      <c r="B12939" s="2" t="s">
        <v>13388</v>
      </c>
      <c r="C12939" s="2">
        <v>40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37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32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27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21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14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53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36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30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20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25</v>
      </c>
      <c r="D12949" s="2" t="s">
        <v>463</v>
      </c>
      <c r="E12949" s="2"/>
      <c r="F12949" s="2"/>
      <c r="G12949" s="2"/>
      <c r="H12949" s="2"/>
    </row>
    <row r="12950" spans="2:8">
      <c r="B12950" s="2" t="s">
        <v>13399</v>
      </c>
      <c r="C12950" s="2">
        <v>19</v>
      </c>
      <c r="D12950" s="2" t="s">
        <v>463</v>
      </c>
      <c r="E12950" s="2"/>
      <c r="F12950" s="2"/>
      <c r="G12950" s="2"/>
      <c r="H12950" s="2"/>
    </row>
    <row r="12951" spans="2:8">
      <c r="B12951" s="2" t="s">
        <v>13400</v>
      </c>
      <c r="C12951" s="2">
        <v>11</v>
      </c>
      <c r="D12951" s="2" t="s">
        <v>463</v>
      </c>
      <c r="E12951" s="2"/>
      <c r="F12951" s="2"/>
      <c r="G12951" s="2"/>
      <c r="H12951" s="2"/>
    </row>
    <row r="12952" spans="2:8">
      <c r="B12952" s="2" t="s">
        <v>13401</v>
      </c>
      <c r="C12952" s="2">
        <v>40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35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28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21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12</v>
      </c>
      <c r="D12956" s="2" t="s">
        <v>463</v>
      </c>
      <c r="E12956" s="2"/>
      <c r="F12956" s="2"/>
      <c r="G12956" s="2"/>
      <c r="H12956" s="2"/>
    </row>
    <row r="12957" spans="2:8">
      <c r="B12957" s="2" t="s">
        <v>13406</v>
      </c>
      <c r="C12957" s="2">
        <v>13</v>
      </c>
      <c r="D12957" s="2" t="s">
        <v>463</v>
      </c>
      <c r="E12957" s="2"/>
      <c r="F12957" s="2"/>
      <c r="G12957" s="2"/>
      <c r="H12957" s="2"/>
    </row>
    <row r="12958" spans="2:8">
      <c r="B12958" s="2" t="s">
        <v>13407</v>
      </c>
      <c r="C12958" s="2">
        <v>26</v>
      </c>
      <c r="D12958" s="2" t="s">
        <v>463</v>
      </c>
      <c r="E12958" s="2"/>
      <c r="F12958" s="2"/>
      <c r="G12958" s="2"/>
      <c r="H12958" s="2"/>
    </row>
    <row r="12959" spans="2:8">
      <c r="B12959" s="2" t="s">
        <v>13408</v>
      </c>
      <c r="C12959" s="2">
        <v>46</v>
      </c>
      <c r="D12959" s="2" t="s">
        <v>463</v>
      </c>
      <c r="E12959" s="2"/>
      <c r="F12959" s="2"/>
      <c r="G12959" s="2"/>
      <c r="H12959" s="2"/>
    </row>
    <row r="12960" spans="2:8">
      <c r="B12960" s="2" t="s">
        <v>13409</v>
      </c>
      <c r="C12960" s="2">
        <v>49</v>
      </c>
      <c r="D12960" s="2" t="s">
        <v>463</v>
      </c>
      <c r="E12960" s="2"/>
      <c r="F12960" s="2"/>
      <c r="G12960" s="2"/>
      <c r="H12960" s="2"/>
    </row>
    <row r="12961" spans="2:8">
      <c r="B12961" s="2" t="s">
        <v>13410</v>
      </c>
      <c r="C12961" s="2">
        <v>22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32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13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18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25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57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47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42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42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44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28</v>
      </c>
      <c r="D12971" s="2" t="s">
        <v>463</v>
      </c>
      <c r="E12971" s="2"/>
      <c r="F12971" s="2"/>
      <c r="G12971" s="2"/>
      <c r="H12971" s="2"/>
    </row>
    <row r="12972" spans="2:8">
      <c r="B12972" s="2" t="s">
        <v>13421</v>
      </c>
      <c r="C12972" s="2">
        <v>30</v>
      </c>
      <c r="D12972" s="2" t="s">
        <v>463</v>
      </c>
      <c r="E12972" s="2"/>
      <c r="F12972" s="2"/>
      <c r="G12972" s="2"/>
      <c r="H12972" s="2"/>
    </row>
    <row r="12973" spans="2:8">
      <c r="B12973" s="2" t="s">
        <v>13422</v>
      </c>
      <c r="C12973" s="2">
        <v>30</v>
      </c>
      <c r="D12973" s="2" t="s">
        <v>463</v>
      </c>
      <c r="E12973" s="2"/>
      <c r="F12973" s="2"/>
      <c r="G12973" s="2"/>
      <c r="H12973" s="2"/>
    </row>
    <row r="12974" spans="2:8">
      <c r="B12974" s="2" t="s">
        <v>13423</v>
      </c>
      <c r="C12974" s="2">
        <v>30</v>
      </c>
      <c r="D12974" s="2" t="s">
        <v>463</v>
      </c>
      <c r="E12974" s="2"/>
      <c r="F12974" s="2"/>
      <c r="G12974" s="2"/>
      <c r="H12974" s="2"/>
    </row>
    <row r="12975" spans="2:8">
      <c r="B12975" s="2" t="s">
        <v>13424</v>
      </c>
      <c r="C12975" s="2">
        <v>31</v>
      </c>
      <c r="D12975" s="2" t="s">
        <v>463</v>
      </c>
      <c r="E12975" s="2"/>
      <c r="F12975" s="2"/>
      <c r="G12975" s="2"/>
      <c r="H12975" s="2"/>
    </row>
    <row r="12976" spans="2:8">
      <c r="B12976" s="2" t="s">
        <v>13425</v>
      </c>
      <c r="C12976" s="2">
        <v>31</v>
      </c>
      <c r="D12976" s="2" t="s">
        <v>463</v>
      </c>
      <c r="E12976" s="2"/>
      <c r="F12976" s="2"/>
      <c r="G12976" s="2"/>
      <c r="H12976" s="2"/>
    </row>
    <row r="12977" spans="2:8">
      <c r="B12977" s="2" t="s">
        <v>13426</v>
      </c>
      <c r="C12977" s="2">
        <v>54</v>
      </c>
      <c r="D12977" s="2" t="s">
        <v>463</v>
      </c>
      <c r="E12977" s="2"/>
      <c r="F12977" s="2"/>
      <c r="G12977" s="2"/>
      <c r="H12977" s="2"/>
    </row>
    <row r="12978" spans="2:8">
      <c r="B12978" s="2" t="s">
        <v>13427</v>
      </c>
      <c r="C12978" s="2">
        <v>34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35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34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28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21</v>
      </c>
      <c r="D12982" s="2" t="s">
        <v>463</v>
      </c>
      <c r="E12982" s="2"/>
      <c r="F12982" s="2"/>
      <c r="G12982" s="2"/>
      <c r="H12982" s="2"/>
    </row>
    <row r="12983" spans="2:8">
      <c r="B12983" s="2" t="s">
        <v>13432</v>
      </c>
      <c r="C12983" s="2">
        <v>53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50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49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48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24</v>
      </c>
      <c r="D12987" s="2" t="s">
        <v>463</v>
      </c>
      <c r="E12987" s="2"/>
      <c r="F12987" s="2"/>
      <c r="G12987" s="2"/>
      <c r="H12987" s="2"/>
    </row>
    <row r="12988" spans="2:8">
      <c r="B12988" s="2" t="s">
        <v>13437</v>
      </c>
      <c r="C12988" s="2">
        <v>18</v>
      </c>
      <c r="D12988" s="2" t="s">
        <v>463</v>
      </c>
      <c r="E12988" s="2"/>
      <c r="F12988" s="2"/>
      <c r="G12988" s="2"/>
      <c r="H12988" s="2"/>
    </row>
    <row r="12989" spans="2:8">
      <c r="B12989" s="2" t="s">
        <v>13438</v>
      </c>
      <c r="C12989" s="2">
        <v>13</v>
      </c>
      <c r="D12989" s="2" t="s">
        <v>463</v>
      </c>
      <c r="E12989" s="2"/>
      <c r="F12989" s="2"/>
      <c r="G12989" s="2"/>
      <c r="H12989" s="2"/>
    </row>
    <row r="12990" spans="2:8">
      <c r="B12990" s="2" t="s">
        <v>13439</v>
      </c>
      <c r="C12990" s="2">
        <v>45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38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25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36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34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34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34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50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35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30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24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20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19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17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14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12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9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20</v>
      </c>
      <c r="D13007" s="2" t="s">
        <v>463</v>
      </c>
      <c r="E13007" s="2"/>
      <c r="F13007" s="2"/>
      <c r="G13007" s="2"/>
      <c r="H13007" s="2"/>
    </row>
    <row r="13008" spans="2:8">
      <c r="B13008" s="2" t="s">
        <v>13457</v>
      </c>
      <c r="C13008" s="2">
        <v>20</v>
      </c>
      <c r="D13008" s="2" t="s">
        <v>463</v>
      </c>
      <c r="E13008" s="2"/>
      <c r="F13008" s="2"/>
      <c r="G13008" s="2"/>
      <c r="H13008" s="2"/>
    </row>
    <row r="13009" spans="2:8">
      <c r="B13009" s="2" t="s">
        <v>13458</v>
      </c>
      <c r="C13009" s="2">
        <v>21</v>
      </c>
      <c r="D13009" s="2" t="s">
        <v>463</v>
      </c>
      <c r="E13009" s="2"/>
      <c r="F13009" s="2"/>
      <c r="G13009" s="2"/>
      <c r="H13009" s="2"/>
    </row>
    <row r="13010" spans="2:8">
      <c r="B13010" s="2" t="s">
        <v>13459</v>
      </c>
      <c r="C13010" s="2">
        <v>22</v>
      </c>
      <c r="D13010" s="2" t="s">
        <v>463</v>
      </c>
      <c r="E13010" s="2"/>
      <c r="F13010" s="2"/>
      <c r="G13010" s="2"/>
      <c r="H13010" s="2"/>
    </row>
    <row r="13011" spans="2:8">
      <c r="B13011" s="2" t="s">
        <v>13460</v>
      </c>
      <c r="C13011" s="2">
        <v>25</v>
      </c>
      <c r="D13011" s="2" t="s">
        <v>463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463</v>
      </c>
      <c r="E13012" s="2"/>
      <c r="F13012" s="2"/>
      <c r="G13012" s="2"/>
      <c r="H13012" s="2"/>
    </row>
    <row r="13013" spans="2:8">
      <c r="B13013" s="2" t="s">
        <v>13462</v>
      </c>
      <c r="C13013" s="2">
        <v>33</v>
      </c>
      <c r="D13013" s="2" t="s">
        <v>463</v>
      </c>
      <c r="E13013" s="2"/>
      <c r="F13013" s="2"/>
      <c r="G13013" s="2"/>
      <c r="H13013" s="2"/>
    </row>
    <row r="13014" spans="2:8">
      <c r="B13014" s="2" t="s">
        <v>13463</v>
      </c>
      <c r="C13014" s="2">
        <v>37</v>
      </c>
      <c r="D13014" s="2" t="s">
        <v>463</v>
      </c>
      <c r="E13014" s="2"/>
      <c r="F13014" s="2"/>
      <c r="G13014" s="2"/>
      <c r="H13014" s="2"/>
    </row>
    <row r="13015" spans="2:8">
      <c r="B13015" s="2" t="s">
        <v>13464</v>
      </c>
      <c r="C13015" s="2">
        <v>41</v>
      </c>
      <c r="D13015" s="2" t="s">
        <v>463</v>
      </c>
      <c r="E13015" s="2"/>
      <c r="F13015" s="2"/>
      <c r="G13015" s="2"/>
      <c r="H13015" s="2"/>
    </row>
    <row r="13016" spans="2:8">
      <c r="B13016" s="2" t="s">
        <v>13465</v>
      </c>
      <c r="C13016" s="2">
        <v>46</v>
      </c>
      <c r="D13016" s="2" t="s">
        <v>463</v>
      </c>
      <c r="E13016" s="2"/>
      <c r="F13016" s="2"/>
      <c r="G13016" s="2"/>
      <c r="H13016" s="2"/>
    </row>
    <row r="13017" spans="2:8">
      <c r="B13017" s="2" t="s">
        <v>13466</v>
      </c>
      <c r="C13017" s="2">
        <v>26</v>
      </c>
      <c r="D13017" s="2" t="s">
        <v>463</v>
      </c>
      <c r="E13017" s="2"/>
      <c r="F13017" s="2"/>
      <c r="G13017" s="2"/>
      <c r="H13017" s="2"/>
    </row>
    <row r="13018" spans="2:8">
      <c r="B13018" s="2" t="s">
        <v>13467</v>
      </c>
      <c r="C13018" s="2">
        <v>18</v>
      </c>
      <c r="D13018" s="2" t="s">
        <v>463</v>
      </c>
      <c r="E13018" s="2"/>
      <c r="F13018" s="2"/>
      <c r="G13018" s="2"/>
      <c r="H13018" s="2"/>
    </row>
    <row r="13019" spans="2:8">
      <c r="B13019" s="2" t="s">
        <v>13468</v>
      </c>
      <c r="C13019" s="2">
        <v>12</v>
      </c>
      <c r="D13019" s="2" t="s">
        <v>463</v>
      </c>
      <c r="E13019" s="2"/>
      <c r="F13019" s="2"/>
      <c r="G13019" s="2"/>
      <c r="H13019" s="2"/>
    </row>
    <row r="13020" spans="2:8">
      <c r="B13020" s="2" t="s">
        <v>13469</v>
      </c>
      <c r="C13020" s="2">
        <v>38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33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33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33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31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31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22</v>
      </c>
      <c r="D13026" s="2" t="s">
        <v>463</v>
      </c>
      <c r="E13026" s="2"/>
      <c r="F13026" s="2"/>
      <c r="G13026" s="2"/>
      <c r="H13026" s="2"/>
    </row>
    <row r="13027" spans="2:8">
      <c r="B13027" s="2" t="s">
        <v>13476</v>
      </c>
      <c r="C13027" s="2">
        <v>18</v>
      </c>
      <c r="D13027" s="2" t="s">
        <v>463</v>
      </c>
      <c r="E13027" s="2"/>
      <c r="F13027" s="2"/>
      <c r="G13027" s="2"/>
      <c r="H13027" s="2"/>
    </row>
    <row r="13028" spans="2:8">
      <c r="B13028" s="2" t="s">
        <v>13477</v>
      </c>
      <c r="C13028" s="2">
        <v>16</v>
      </c>
      <c r="D13028" s="2" t="s">
        <v>463</v>
      </c>
      <c r="E13028" s="2"/>
      <c r="F13028" s="2"/>
      <c r="G13028" s="2"/>
      <c r="H13028" s="2"/>
    </row>
    <row r="13029" spans="2:8">
      <c r="B13029" s="2" t="s">
        <v>13478</v>
      </c>
      <c r="C13029" s="2">
        <v>32</v>
      </c>
      <c r="D13029" s="2" t="s">
        <v>463</v>
      </c>
      <c r="E13029" s="2"/>
      <c r="F13029" s="2"/>
      <c r="G13029" s="2"/>
      <c r="H13029" s="2"/>
    </row>
    <row r="13030" spans="2:8">
      <c r="B13030" s="2" t="s">
        <v>13479</v>
      </c>
      <c r="C13030" s="2">
        <v>18</v>
      </c>
      <c r="D13030" s="2" t="s">
        <v>463</v>
      </c>
      <c r="E13030" s="2"/>
      <c r="F13030" s="2"/>
      <c r="G13030" s="2"/>
      <c r="H13030" s="2"/>
    </row>
    <row r="13031" spans="2:8">
      <c r="B13031" s="2" t="s">
        <v>13480</v>
      </c>
      <c r="C13031" s="2">
        <v>14</v>
      </c>
      <c r="D13031" s="2" t="s">
        <v>463</v>
      </c>
      <c r="E13031" s="2"/>
      <c r="F13031" s="2"/>
      <c r="G13031" s="2"/>
      <c r="H13031" s="2"/>
    </row>
    <row r="13032" spans="2:8">
      <c r="B13032" s="2" t="s">
        <v>13481</v>
      </c>
      <c r="C13032" s="2">
        <v>5</v>
      </c>
      <c r="D13032" s="2" t="s">
        <v>463</v>
      </c>
      <c r="E13032" s="2"/>
      <c r="F13032" s="2"/>
      <c r="G13032" s="2"/>
      <c r="H13032" s="2"/>
    </row>
    <row r="13033" spans="2:8">
      <c r="B13033" s="2" t="s">
        <v>13482</v>
      </c>
      <c r="C13033" s="2">
        <v>6</v>
      </c>
      <c r="D13033" s="2" t="s">
        <v>463</v>
      </c>
      <c r="E13033" s="2"/>
      <c r="F13033" s="2"/>
      <c r="G13033" s="2"/>
      <c r="H13033" s="2"/>
    </row>
    <row r="13034" spans="2:8">
      <c r="B13034" s="2" t="s">
        <v>13483</v>
      </c>
      <c r="C13034" s="2">
        <v>7</v>
      </c>
      <c r="D13034" s="2" t="s">
        <v>463</v>
      </c>
      <c r="E13034" s="2"/>
      <c r="F13034" s="2"/>
      <c r="G13034" s="2"/>
      <c r="H13034" s="2"/>
    </row>
    <row r="13035" spans="2:8">
      <c r="B13035" s="2" t="s">
        <v>13484</v>
      </c>
      <c r="C13035" s="2">
        <v>12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19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12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15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19</v>
      </c>
      <c r="D13039" s="2" t="s">
        <v>463</v>
      </c>
      <c r="E13039" s="2"/>
      <c r="F13039" s="2"/>
      <c r="G13039" s="2"/>
      <c r="H13039" s="2"/>
    </row>
    <row r="13040" spans="2:8">
      <c r="B13040" s="2" t="s">
        <v>13489</v>
      </c>
      <c r="C13040" s="2">
        <v>13</v>
      </c>
      <c r="D13040" s="2" t="s">
        <v>463</v>
      </c>
      <c r="E13040" s="2"/>
      <c r="F13040" s="2"/>
      <c r="G13040" s="2"/>
      <c r="H13040" s="2"/>
    </row>
    <row r="13041" spans="2:8">
      <c r="B13041" s="2" t="s">
        <v>13490</v>
      </c>
      <c r="C13041" s="2">
        <v>24</v>
      </c>
      <c r="D13041" s="2" t="s">
        <v>463</v>
      </c>
      <c r="E13041" s="2"/>
      <c r="F13041" s="2"/>
      <c r="G13041" s="2"/>
      <c r="H13041" s="2"/>
    </row>
    <row r="13042" spans="2:8">
      <c r="B13042" s="2" t="s">
        <v>13491</v>
      </c>
      <c r="C13042" s="2">
        <v>16</v>
      </c>
      <c r="D13042" s="2" t="s">
        <v>463</v>
      </c>
      <c r="E13042" s="2"/>
      <c r="F13042" s="2"/>
      <c r="G13042" s="2"/>
      <c r="H13042" s="2"/>
    </row>
    <row r="13043" spans="2:8">
      <c r="B13043" s="2" t="s">
        <v>13492</v>
      </c>
      <c r="C13043" s="2">
        <v>9</v>
      </c>
      <c r="D13043" s="2" t="s">
        <v>463</v>
      </c>
      <c r="E13043" s="2"/>
      <c r="F13043" s="2"/>
      <c r="G13043" s="2"/>
      <c r="H13043" s="2"/>
    </row>
    <row r="13044" spans="2:8">
      <c r="B13044" s="2" t="s">
        <v>13493</v>
      </c>
      <c r="C13044" s="2">
        <v>34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27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27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28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31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35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38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35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34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36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38</v>
      </c>
      <c r="D13054" s="2" t="s">
        <v>463</v>
      </c>
      <c r="E13054" s="2"/>
      <c r="F13054" s="2"/>
      <c r="G13054" s="2"/>
      <c r="H13054" s="2"/>
    </row>
    <row r="13055" spans="2:8">
      <c r="B13055" s="2" t="s">
        <v>13504</v>
      </c>
      <c r="C13055" s="2">
        <v>29</v>
      </c>
      <c r="D13055" s="2" t="s">
        <v>463</v>
      </c>
      <c r="E13055" s="2"/>
      <c r="F13055" s="2"/>
      <c r="G13055" s="2"/>
      <c r="H13055" s="2"/>
    </row>
    <row r="13056" spans="2:8">
      <c r="B13056" s="2" t="s">
        <v>13505</v>
      </c>
      <c r="C13056" s="2">
        <v>35</v>
      </c>
      <c r="D13056" s="2" t="s">
        <v>463</v>
      </c>
      <c r="E13056" s="2"/>
      <c r="F13056" s="2"/>
      <c r="G13056" s="2"/>
      <c r="H13056" s="2"/>
    </row>
    <row r="13057" spans="2:8">
      <c r="B13057" s="2" t="s">
        <v>13506</v>
      </c>
      <c r="C13057" s="2">
        <v>36</v>
      </c>
      <c r="D13057" s="2" t="s">
        <v>463</v>
      </c>
      <c r="E13057" s="2"/>
      <c r="F13057" s="2"/>
      <c r="G13057" s="2"/>
      <c r="H13057" s="2"/>
    </row>
    <row r="13058" spans="2:8">
      <c r="B13058" s="2" t="s">
        <v>13507</v>
      </c>
      <c r="C13058" s="2">
        <v>32</v>
      </c>
      <c r="D13058" s="2" t="s">
        <v>463</v>
      </c>
      <c r="E13058" s="2"/>
      <c r="F13058" s="2"/>
      <c r="G13058" s="2"/>
      <c r="H13058" s="2"/>
    </row>
    <row r="13059" spans="2:8">
      <c r="B13059" s="2" t="s">
        <v>13508</v>
      </c>
      <c r="C13059" s="2">
        <v>31</v>
      </c>
      <c r="D13059" s="2" t="s">
        <v>463</v>
      </c>
      <c r="E13059" s="2"/>
      <c r="F13059" s="2"/>
      <c r="G13059" s="2"/>
      <c r="H13059" s="2"/>
    </row>
    <row r="13060" spans="2:8">
      <c r="B13060" s="2" t="s">
        <v>13509</v>
      </c>
      <c r="C13060" s="2">
        <v>33</v>
      </c>
      <c r="D13060" s="2" t="s">
        <v>463</v>
      </c>
      <c r="E13060" s="2"/>
      <c r="F13060" s="2"/>
      <c r="G13060" s="2"/>
      <c r="H13060" s="2"/>
    </row>
    <row r="13061" spans="2:8">
      <c r="B13061" s="2" t="s">
        <v>13510</v>
      </c>
      <c r="C13061" s="2">
        <v>37</v>
      </c>
      <c r="D13061" s="2" t="s">
        <v>463</v>
      </c>
      <c r="E13061" s="2"/>
      <c r="F13061" s="2"/>
      <c r="G13061" s="2"/>
      <c r="H13061" s="2"/>
    </row>
    <row r="13062" spans="2:8">
      <c r="B13062" s="2" t="s">
        <v>13511</v>
      </c>
      <c r="C13062" s="2">
        <v>41</v>
      </c>
      <c r="D13062" s="2" t="s">
        <v>463</v>
      </c>
      <c r="E13062" s="2"/>
      <c r="F13062" s="2"/>
      <c r="G13062" s="2"/>
      <c r="H13062" s="2"/>
    </row>
    <row r="13063" spans="2:8">
      <c r="B13063" s="2" t="s">
        <v>13512</v>
      </c>
      <c r="C13063" s="2">
        <v>46</v>
      </c>
      <c r="D13063" s="2" t="s">
        <v>463</v>
      </c>
      <c r="E13063" s="2"/>
      <c r="F13063" s="2"/>
      <c r="G13063" s="2"/>
      <c r="H13063" s="2"/>
    </row>
    <row r="13064" spans="2:8">
      <c r="B13064" s="2" t="s">
        <v>13513</v>
      </c>
      <c r="C13064" s="2">
        <v>62</v>
      </c>
      <c r="D13064" s="2" t="s">
        <v>463</v>
      </c>
      <c r="E13064" s="2"/>
      <c r="F13064" s="2"/>
      <c r="G13064" s="2"/>
      <c r="H13064" s="2"/>
    </row>
    <row r="13065" spans="2:8">
      <c r="B13065" s="2" t="s">
        <v>13514</v>
      </c>
      <c r="C13065" s="2">
        <v>43</v>
      </c>
      <c r="D13065" s="2" t="s">
        <v>463</v>
      </c>
      <c r="E13065" s="2"/>
      <c r="F13065" s="2"/>
      <c r="G13065" s="2"/>
      <c r="H13065" s="2"/>
    </row>
    <row r="13066" spans="2:8">
      <c r="B13066" s="2" t="s">
        <v>13515</v>
      </c>
      <c r="C13066" s="2">
        <v>43</v>
      </c>
      <c r="D13066" s="2" t="s">
        <v>463</v>
      </c>
      <c r="E13066" s="2"/>
      <c r="F13066" s="2"/>
      <c r="G13066" s="2"/>
      <c r="H13066" s="2"/>
    </row>
    <row r="13067" spans="2:8">
      <c r="B13067" s="2" t="s">
        <v>13516</v>
      </c>
      <c r="C13067" s="2">
        <v>48</v>
      </c>
      <c r="D13067" s="2" t="s">
        <v>463</v>
      </c>
      <c r="E13067" s="2"/>
      <c r="F13067" s="2"/>
      <c r="G13067" s="2"/>
      <c r="H13067" s="2"/>
    </row>
    <row r="13068" spans="2:8">
      <c r="B13068" s="2" t="s">
        <v>13517</v>
      </c>
      <c r="C13068" s="2">
        <v>39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36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34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33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34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26</v>
      </c>
      <c r="D13073" s="2" t="s">
        <v>463</v>
      </c>
      <c r="E13073" s="2"/>
      <c r="F13073" s="2"/>
      <c r="G13073" s="2"/>
      <c r="H13073" s="2"/>
    </row>
    <row r="13074" spans="2:8">
      <c r="B13074" s="2" t="s">
        <v>13523</v>
      </c>
      <c r="C13074" s="2">
        <v>22</v>
      </c>
      <c r="D13074" s="2" t="s">
        <v>463</v>
      </c>
      <c r="E13074" s="2"/>
      <c r="F13074" s="2"/>
      <c r="G13074" s="2"/>
      <c r="H13074" s="2"/>
    </row>
    <row r="13075" spans="2:8">
      <c r="B13075" s="2" t="s">
        <v>13524</v>
      </c>
      <c r="C13075" s="2">
        <v>13</v>
      </c>
      <c r="D13075" s="2" t="s">
        <v>463</v>
      </c>
      <c r="E13075" s="2"/>
      <c r="F13075" s="2"/>
      <c r="G13075" s="2"/>
      <c r="H13075" s="2"/>
    </row>
    <row r="13076" spans="2:8">
      <c r="B13076" s="2" t="s">
        <v>13525</v>
      </c>
      <c r="C13076" s="2">
        <v>44</v>
      </c>
      <c r="D13076" s="2" t="s">
        <v>463</v>
      </c>
      <c r="E13076" s="2"/>
      <c r="F13076" s="2"/>
      <c r="G13076" s="2"/>
      <c r="H13076" s="2"/>
    </row>
    <row r="13077" spans="2:8">
      <c r="B13077" s="2" t="s">
        <v>13526</v>
      </c>
      <c r="C13077" s="2">
        <v>44</v>
      </c>
      <c r="D13077" s="2" t="s">
        <v>463</v>
      </c>
      <c r="E13077" s="2"/>
      <c r="F13077" s="2"/>
      <c r="G13077" s="2"/>
      <c r="H13077" s="2"/>
    </row>
    <row r="13078" spans="2:8">
      <c r="B13078" s="2" t="s">
        <v>13527</v>
      </c>
      <c r="C13078" s="2">
        <v>52</v>
      </c>
      <c r="D13078" s="2" t="s">
        <v>463</v>
      </c>
      <c r="E13078" s="2"/>
      <c r="F13078" s="2"/>
      <c r="G13078" s="2"/>
      <c r="H13078" s="2"/>
    </row>
    <row r="13079" spans="2:8">
      <c r="B13079" s="2" t="s">
        <v>13528</v>
      </c>
      <c r="C13079" s="2">
        <v>31</v>
      </c>
      <c r="D13079" s="2" t="s">
        <v>463</v>
      </c>
      <c r="E13079" s="2"/>
      <c r="F13079" s="2"/>
      <c r="G13079" s="2"/>
      <c r="H13079" s="2"/>
    </row>
    <row r="13080" spans="2:8">
      <c r="B13080" s="2" t="s">
        <v>13529</v>
      </c>
      <c r="C13080" s="2">
        <v>31</v>
      </c>
      <c r="D13080" s="2" t="s">
        <v>463</v>
      </c>
      <c r="E13080" s="2"/>
      <c r="F13080" s="2"/>
      <c r="G13080" s="2"/>
      <c r="H13080" s="2"/>
    </row>
    <row r="13081" spans="2:8">
      <c r="B13081" s="2" t="s">
        <v>13530</v>
      </c>
      <c r="C13081" s="2">
        <v>29</v>
      </c>
      <c r="D13081" s="2" t="s">
        <v>463</v>
      </c>
      <c r="E13081" s="2"/>
      <c r="F13081" s="2"/>
      <c r="G13081" s="2"/>
      <c r="H13081" s="2"/>
    </row>
    <row r="13082" spans="2:8">
      <c r="B13082" s="2" t="s">
        <v>13531</v>
      </c>
      <c r="C13082" s="2">
        <v>31</v>
      </c>
      <c r="D13082" s="2" t="s">
        <v>463</v>
      </c>
      <c r="E13082" s="2"/>
      <c r="F13082" s="2"/>
      <c r="G13082" s="2"/>
      <c r="H13082" s="2"/>
    </row>
    <row r="13083" spans="2:8">
      <c r="B13083" s="2" t="s">
        <v>13532</v>
      </c>
      <c r="C13083" s="2">
        <v>35</v>
      </c>
      <c r="D13083" s="2" t="s">
        <v>463</v>
      </c>
      <c r="E13083" s="2"/>
      <c r="F13083" s="2"/>
      <c r="G13083" s="2"/>
      <c r="H13083" s="2"/>
    </row>
    <row r="13084" spans="2:8">
      <c r="B13084" s="2" t="s">
        <v>13533</v>
      </c>
      <c r="C13084" s="2">
        <v>19</v>
      </c>
      <c r="D13084" s="2" t="s">
        <v>463</v>
      </c>
      <c r="E13084" s="2"/>
      <c r="F13084" s="2"/>
      <c r="G13084" s="2"/>
      <c r="H13084" s="2"/>
    </row>
    <row r="13085" spans="2:8">
      <c r="B13085" s="2" t="s">
        <v>13534</v>
      </c>
      <c r="C13085" s="2">
        <v>16</v>
      </c>
      <c r="D13085" s="2" t="s">
        <v>463</v>
      </c>
      <c r="E13085" s="2"/>
      <c r="F13085" s="2"/>
      <c r="G13085" s="2"/>
      <c r="H13085" s="2"/>
    </row>
    <row r="13086" spans="2:8">
      <c r="B13086" s="2" t="s">
        <v>13535</v>
      </c>
      <c r="C13086" s="2">
        <v>17</v>
      </c>
      <c r="D13086" s="2" t="s">
        <v>463</v>
      </c>
      <c r="E13086" s="2"/>
      <c r="F13086" s="2"/>
      <c r="G13086" s="2"/>
      <c r="H13086" s="2"/>
    </row>
    <row r="13087" spans="2:8">
      <c r="B13087" s="2" t="s">
        <v>13536</v>
      </c>
      <c r="C13087" s="2">
        <v>6</v>
      </c>
      <c r="D13087" s="2" t="s">
        <v>463</v>
      </c>
      <c r="E13087" s="2"/>
      <c r="F13087" s="2"/>
      <c r="G13087" s="2"/>
      <c r="H13087" s="2"/>
    </row>
    <row r="13088" spans="2:8">
      <c r="B13088" s="2" t="s">
        <v>13537</v>
      </c>
      <c r="C13088" s="2">
        <v>32</v>
      </c>
      <c r="D13088" s="2" t="s">
        <v>463</v>
      </c>
      <c r="E13088" s="2"/>
      <c r="F13088" s="2"/>
      <c r="G13088" s="2"/>
      <c r="H13088" s="2"/>
    </row>
    <row r="13089" spans="2:8">
      <c r="B13089" s="2" t="s">
        <v>13538</v>
      </c>
      <c r="C13089" s="2">
        <v>32</v>
      </c>
      <c r="D13089" s="2" t="s">
        <v>463</v>
      </c>
      <c r="E13089" s="2"/>
      <c r="F13089" s="2"/>
      <c r="G13089" s="2"/>
      <c r="H13089" s="2"/>
    </row>
    <row r="13090" spans="2:8">
      <c r="B13090" s="2" t="s">
        <v>13539</v>
      </c>
      <c r="C13090" s="2">
        <v>26</v>
      </c>
      <c r="D13090" s="2" t="s">
        <v>463</v>
      </c>
      <c r="E13090" s="2"/>
      <c r="F13090" s="2"/>
      <c r="G13090" s="2"/>
      <c r="H13090" s="2"/>
    </row>
    <row r="13091" spans="2:8">
      <c r="B13091" s="2" t="s">
        <v>13540</v>
      </c>
      <c r="C13091" s="2">
        <v>46</v>
      </c>
      <c r="D13091" s="2" t="s">
        <v>463</v>
      </c>
      <c r="E13091" s="2"/>
      <c r="F13091" s="2"/>
      <c r="G13091" s="2"/>
      <c r="H13091" s="2"/>
    </row>
    <row r="13092" spans="2:8">
      <c r="B13092" s="2" t="s">
        <v>13541</v>
      </c>
      <c r="C13092" s="2">
        <v>41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37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37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36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34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47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38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30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23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13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42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36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27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14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60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23</v>
      </c>
      <c r="D13107" s="2" t="s">
        <v>463</v>
      </c>
      <c r="E13107" s="2"/>
      <c r="F13107" s="2"/>
      <c r="G13107" s="2"/>
      <c r="H13107" s="2"/>
    </row>
    <row r="13108" spans="2:8">
      <c r="B13108" s="2" t="s">
        <v>13557</v>
      </c>
      <c r="C13108" s="2">
        <v>27</v>
      </c>
      <c r="D13108" s="2" t="s">
        <v>463</v>
      </c>
      <c r="E13108" s="2"/>
      <c r="F13108" s="2"/>
      <c r="G13108" s="2"/>
      <c r="H13108" s="2"/>
    </row>
    <row r="13109" spans="2:8">
      <c r="B13109" s="2" t="s">
        <v>13558</v>
      </c>
      <c r="C13109" s="2">
        <v>27</v>
      </c>
      <c r="D13109" s="2" t="s">
        <v>463</v>
      </c>
      <c r="E13109" s="2"/>
      <c r="F13109" s="2"/>
      <c r="G13109" s="2"/>
      <c r="H13109" s="2"/>
    </row>
    <row r="13110" spans="2:8">
      <c r="B13110" s="2" t="s">
        <v>13559</v>
      </c>
      <c r="C13110" s="2">
        <v>14</v>
      </c>
      <c r="D13110" s="2" t="s">
        <v>463</v>
      </c>
      <c r="E13110" s="2"/>
      <c r="F13110" s="2"/>
      <c r="G13110" s="2"/>
      <c r="H13110" s="2"/>
    </row>
    <row r="13111" spans="2:8">
      <c r="B13111" s="2" t="s">
        <v>13560</v>
      </c>
      <c r="C13111" s="2">
        <v>21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19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20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19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17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29</v>
      </c>
      <c r="D13116" s="2" t="s">
        <v>463</v>
      </c>
      <c r="E13116" s="2"/>
      <c r="F13116" s="2"/>
      <c r="G13116" s="2"/>
      <c r="H13116" s="2"/>
    </row>
    <row r="13117" spans="2:8">
      <c r="B13117" s="2" t="s">
        <v>13566</v>
      </c>
      <c r="C13117" s="2">
        <v>32</v>
      </c>
      <c r="D13117" s="2" t="s">
        <v>463</v>
      </c>
      <c r="E13117" s="2"/>
      <c r="F13117" s="2"/>
      <c r="G13117" s="2"/>
      <c r="H13117" s="2"/>
    </row>
    <row r="13118" spans="2:8">
      <c r="B13118" s="2" t="s">
        <v>13567</v>
      </c>
      <c r="C13118" s="2">
        <v>45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43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44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19</v>
      </c>
      <c r="D13121" s="2" t="s">
        <v>463</v>
      </c>
      <c r="E13121" s="2"/>
      <c r="F13121" s="2"/>
      <c r="G13121" s="2"/>
      <c r="H13121" s="2"/>
    </row>
    <row r="13122" spans="2:8">
      <c r="B13122" s="2" t="s">
        <v>13571</v>
      </c>
      <c r="C13122" s="2">
        <v>21</v>
      </c>
      <c r="D13122" s="2" t="s">
        <v>463</v>
      </c>
      <c r="E13122" s="2"/>
      <c r="F13122" s="2"/>
      <c r="G13122" s="2"/>
      <c r="H13122" s="2"/>
    </row>
    <row r="13123" spans="2:8">
      <c r="B13123" s="2" t="s">
        <v>13572</v>
      </c>
      <c r="C13123" s="2">
        <v>29</v>
      </c>
      <c r="D13123" s="2" t="s">
        <v>463</v>
      </c>
      <c r="E13123" s="2"/>
      <c r="F13123" s="2"/>
      <c r="G13123" s="2"/>
      <c r="H13123" s="2"/>
    </row>
    <row r="13124" spans="2:8">
      <c r="B13124" s="2" t="s">
        <v>13573</v>
      </c>
      <c r="C13124" s="2">
        <v>21</v>
      </c>
      <c r="D13124" s="2" t="s">
        <v>463</v>
      </c>
      <c r="E13124" s="2"/>
      <c r="F13124" s="2"/>
      <c r="G13124" s="2"/>
      <c r="H13124" s="2"/>
    </row>
    <row r="13125" spans="2:8">
      <c r="B13125" s="2" t="s">
        <v>13574</v>
      </c>
      <c r="C13125" s="2">
        <v>17</v>
      </c>
      <c r="D13125" s="2" t="s">
        <v>463</v>
      </c>
      <c r="E13125" s="2"/>
      <c r="F13125" s="2"/>
      <c r="G13125" s="2"/>
      <c r="H13125" s="2"/>
    </row>
    <row r="13126" spans="2:8">
      <c r="B13126" s="2" t="s">
        <v>13575</v>
      </c>
      <c r="C13126" s="2">
        <v>13</v>
      </c>
      <c r="D13126" s="2" t="s">
        <v>463</v>
      </c>
      <c r="E13126" s="2"/>
      <c r="F13126" s="2"/>
      <c r="G13126" s="2"/>
      <c r="H13126" s="2"/>
    </row>
    <row r="13127" spans="2:8">
      <c r="B13127" s="2" t="s">
        <v>13576</v>
      </c>
      <c r="C13127" s="2">
        <v>11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17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22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54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45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44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44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44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41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39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42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46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17</v>
      </c>
      <c r="D13139" s="2" t="s">
        <v>463</v>
      </c>
      <c r="E13139" s="2"/>
      <c r="F13139" s="2"/>
      <c r="G13139" s="2"/>
      <c r="H13139" s="2"/>
    </row>
    <row r="13140" spans="2:8">
      <c r="B13140" s="2" t="s">
        <v>13589</v>
      </c>
      <c r="C13140" s="2">
        <v>14</v>
      </c>
      <c r="D13140" s="2" t="s">
        <v>463</v>
      </c>
      <c r="E13140" s="2"/>
      <c r="F13140" s="2"/>
      <c r="G13140" s="2"/>
      <c r="H13140" s="2"/>
    </row>
    <row r="13141" spans="2:8">
      <c r="B13141" s="2" t="s">
        <v>13590</v>
      </c>
      <c r="C13141" s="2">
        <v>38</v>
      </c>
      <c r="D13141" s="2" t="s">
        <v>463</v>
      </c>
      <c r="E13141" s="2"/>
      <c r="F13141" s="2"/>
      <c r="G13141" s="2"/>
      <c r="H13141" s="2"/>
    </row>
    <row r="13142" spans="2:8">
      <c r="B13142" s="2" t="s">
        <v>13591</v>
      </c>
      <c r="C13142" s="2">
        <v>36</v>
      </c>
      <c r="D13142" s="2" t="s">
        <v>463</v>
      </c>
      <c r="E13142" s="2"/>
      <c r="F13142" s="2"/>
      <c r="G13142" s="2"/>
      <c r="H13142" s="2"/>
    </row>
    <row r="13143" spans="2:8">
      <c r="B13143" s="2" t="s">
        <v>13592</v>
      </c>
      <c r="C13143" s="2">
        <v>48</v>
      </c>
      <c r="D13143" s="2" t="s">
        <v>463</v>
      </c>
      <c r="E13143" s="2"/>
      <c r="F13143" s="2"/>
      <c r="G13143" s="2"/>
      <c r="H13143" s="2"/>
    </row>
    <row r="13144" spans="2:8">
      <c r="B13144" s="2" t="s">
        <v>13593</v>
      </c>
      <c r="C13144" s="2">
        <v>47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40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33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25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14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38</v>
      </c>
      <c r="D13149" s="2" t="s">
        <v>463</v>
      </c>
      <c r="E13149" s="2"/>
      <c r="F13149" s="2"/>
      <c r="G13149" s="2"/>
      <c r="H13149" s="2"/>
    </row>
    <row r="13150" spans="2:8">
      <c r="B13150" s="2" t="s">
        <v>13599</v>
      </c>
      <c r="C13150" s="2">
        <v>38</v>
      </c>
      <c r="D13150" s="2" t="s">
        <v>463</v>
      </c>
      <c r="E13150" s="2"/>
      <c r="F13150" s="2"/>
      <c r="G13150" s="2"/>
      <c r="H13150" s="2"/>
    </row>
    <row r="13151" spans="2:8">
      <c r="B13151" s="2" t="s">
        <v>13600</v>
      </c>
      <c r="C13151" s="2">
        <v>45</v>
      </c>
      <c r="D13151" s="2" t="s">
        <v>463</v>
      </c>
      <c r="E13151" s="2"/>
      <c r="F13151" s="2"/>
      <c r="G13151" s="2"/>
      <c r="H13151" s="2"/>
    </row>
    <row r="13152" spans="2:8">
      <c r="B13152" s="2" t="s">
        <v>13601</v>
      </c>
      <c r="C13152" s="2">
        <v>50</v>
      </c>
      <c r="D13152" s="2" t="s">
        <v>463</v>
      </c>
      <c r="E13152" s="2"/>
      <c r="F13152" s="2"/>
      <c r="G13152" s="2"/>
      <c r="H13152" s="2"/>
    </row>
    <row r="13153" spans="2:8">
      <c r="B13153" s="2" t="s">
        <v>13602</v>
      </c>
      <c r="C13153" s="2">
        <v>48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42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42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44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46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33</v>
      </c>
      <c r="D13158" s="2" t="s">
        <v>463</v>
      </c>
      <c r="E13158" s="2"/>
      <c r="F13158" s="2"/>
      <c r="G13158" s="2"/>
      <c r="H13158" s="2"/>
    </row>
    <row r="13159" spans="2:8">
      <c r="B13159" s="2" t="s">
        <v>13608</v>
      </c>
      <c r="C13159" s="2">
        <v>34</v>
      </c>
      <c r="D13159" s="2" t="s">
        <v>463</v>
      </c>
      <c r="E13159" s="2"/>
      <c r="F13159" s="2"/>
      <c r="G13159" s="2"/>
      <c r="H13159" s="2"/>
    </row>
    <row r="13160" spans="2:8">
      <c r="B13160" s="2" t="s">
        <v>13609</v>
      </c>
      <c r="C13160" s="2">
        <v>33</v>
      </c>
      <c r="D13160" s="2" t="s">
        <v>463</v>
      </c>
      <c r="E13160" s="2"/>
      <c r="F13160" s="2"/>
      <c r="G13160" s="2"/>
      <c r="H13160" s="2"/>
    </row>
    <row r="13161" spans="2:8">
      <c r="B13161" s="2" t="s">
        <v>13610</v>
      </c>
      <c r="C13161" s="2">
        <v>31</v>
      </c>
      <c r="D13161" s="2" t="s">
        <v>463</v>
      </c>
      <c r="E13161" s="2"/>
      <c r="F13161" s="2"/>
      <c r="G13161" s="2"/>
      <c r="H13161" s="2"/>
    </row>
    <row r="13162" spans="2:8">
      <c r="B13162" s="2" t="s">
        <v>13611</v>
      </c>
      <c r="C13162" s="2">
        <v>39</v>
      </c>
      <c r="D13162" s="2" t="s">
        <v>463</v>
      </c>
      <c r="E13162" s="2"/>
      <c r="F13162" s="2"/>
      <c r="G13162" s="2"/>
      <c r="H13162" s="2"/>
    </row>
    <row r="13163" spans="2:8">
      <c r="B13163" s="2" t="s">
        <v>13612</v>
      </c>
      <c r="C13163" s="2">
        <v>10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15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22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52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43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41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39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37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31</v>
      </c>
      <c r="D13171" s="2" t="s">
        <v>463</v>
      </c>
      <c r="E13171" s="2"/>
      <c r="F13171" s="2"/>
      <c r="G13171" s="2"/>
      <c r="H13171" s="2"/>
    </row>
    <row r="13172" spans="2:8">
      <c r="B13172" s="2" t="s">
        <v>13621</v>
      </c>
      <c r="C13172" s="2">
        <v>34</v>
      </c>
      <c r="D13172" s="2" t="s">
        <v>463</v>
      </c>
      <c r="E13172" s="2"/>
      <c r="F13172" s="2"/>
      <c r="G13172" s="2"/>
      <c r="H13172" s="2"/>
    </row>
    <row r="13173" spans="2:8">
      <c r="B13173" s="2" t="s">
        <v>13622</v>
      </c>
      <c r="C13173" s="2">
        <v>34</v>
      </c>
      <c r="D13173" s="2" t="s">
        <v>463</v>
      </c>
      <c r="E13173" s="2"/>
      <c r="F13173" s="2"/>
      <c r="G13173" s="2"/>
      <c r="H13173" s="2"/>
    </row>
    <row r="13174" spans="2:8">
      <c r="B13174" s="2" t="s">
        <v>13623</v>
      </c>
      <c r="C13174" s="2">
        <v>34</v>
      </c>
      <c r="D13174" s="2" t="s">
        <v>463</v>
      </c>
      <c r="E13174" s="2"/>
      <c r="F13174" s="2"/>
      <c r="G13174" s="2"/>
      <c r="H13174" s="2"/>
    </row>
    <row r="13175" spans="2:8">
      <c r="B13175" s="2" t="s">
        <v>13624</v>
      </c>
      <c r="C13175" s="2">
        <v>40</v>
      </c>
      <c r="D13175" s="2" t="s">
        <v>463</v>
      </c>
      <c r="E13175" s="2"/>
      <c r="F13175" s="2"/>
      <c r="G13175" s="2"/>
      <c r="H13175" s="2"/>
    </row>
    <row r="13176" spans="2:8">
      <c r="B13176" s="2" t="s">
        <v>13625</v>
      </c>
      <c r="C13176" s="2">
        <v>44</v>
      </c>
      <c r="D13176" s="2" t="s">
        <v>463</v>
      </c>
      <c r="E13176" s="2"/>
      <c r="F13176" s="2"/>
      <c r="G13176" s="2"/>
      <c r="H13176" s="2"/>
    </row>
    <row r="13177" spans="2:8">
      <c r="B13177" s="2" t="s">
        <v>13626</v>
      </c>
      <c r="C13177" s="2">
        <v>27</v>
      </c>
      <c r="D13177" s="2" t="s">
        <v>463</v>
      </c>
      <c r="E13177" s="2"/>
      <c r="F13177" s="2"/>
      <c r="G13177" s="2"/>
      <c r="H13177" s="2"/>
    </row>
    <row r="13178" spans="2:8">
      <c r="B13178" s="2" t="s">
        <v>13627</v>
      </c>
      <c r="C13178" s="2">
        <v>29</v>
      </c>
      <c r="D13178" s="2" t="s">
        <v>463</v>
      </c>
      <c r="E13178" s="2"/>
      <c r="F13178" s="2"/>
      <c r="G13178" s="2"/>
      <c r="H13178" s="2"/>
    </row>
    <row r="13179" spans="2:8">
      <c r="B13179" s="2" t="s">
        <v>13628</v>
      </c>
      <c r="C13179" s="2">
        <v>26</v>
      </c>
      <c r="D13179" s="2" t="s">
        <v>463</v>
      </c>
      <c r="E13179" s="2"/>
      <c r="F13179" s="2"/>
      <c r="G13179" s="2"/>
      <c r="H13179" s="2"/>
    </row>
    <row r="13180" spans="2:8">
      <c r="B13180" s="2" t="s">
        <v>13629</v>
      </c>
      <c r="C13180" s="2">
        <v>24</v>
      </c>
      <c r="D13180" s="2" t="s">
        <v>463</v>
      </c>
      <c r="E13180" s="2"/>
      <c r="F13180" s="2"/>
      <c r="G13180" s="2"/>
      <c r="H13180" s="2"/>
    </row>
    <row r="13181" spans="2:8">
      <c r="B13181" s="2" t="s">
        <v>13630</v>
      </c>
      <c r="C13181" s="2">
        <v>24</v>
      </c>
      <c r="D13181" s="2" t="s">
        <v>463</v>
      </c>
      <c r="E13181" s="2"/>
      <c r="F13181" s="2"/>
      <c r="G13181" s="2"/>
      <c r="H13181" s="2"/>
    </row>
    <row r="13182" spans="2:8">
      <c r="B13182" s="2" t="s">
        <v>13631</v>
      </c>
      <c r="C13182" s="2">
        <v>31</v>
      </c>
      <c r="D13182" s="2" t="s">
        <v>463</v>
      </c>
      <c r="E13182" s="2"/>
      <c r="F13182" s="2"/>
      <c r="G13182" s="2"/>
      <c r="H13182" s="2"/>
    </row>
    <row r="13183" spans="2:8">
      <c r="B13183" s="2" t="s">
        <v>13632</v>
      </c>
      <c r="C13183" s="2">
        <v>37</v>
      </c>
      <c r="D13183" s="2" t="s">
        <v>463</v>
      </c>
      <c r="E13183" s="2"/>
      <c r="F13183" s="2"/>
      <c r="G13183" s="2"/>
      <c r="H13183" s="2"/>
    </row>
    <row r="13184" spans="2:8">
      <c r="B13184" s="2" t="s">
        <v>13633</v>
      </c>
      <c r="C13184" s="2">
        <v>16</v>
      </c>
      <c r="D13184" s="2" t="s">
        <v>463</v>
      </c>
      <c r="E13184" s="2"/>
      <c r="F13184" s="2"/>
      <c r="G13184" s="2"/>
      <c r="H13184" s="2"/>
    </row>
    <row r="13185" spans="2:8">
      <c r="B13185" s="2" t="s">
        <v>13634</v>
      </c>
      <c r="C13185" s="2">
        <v>25</v>
      </c>
      <c r="D13185" s="2" t="s">
        <v>463</v>
      </c>
      <c r="E13185" s="2"/>
      <c r="F13185" s="2"/>
      <c r="G13185" s="2"/>
      <c r="H13185" s="2"/>
    </row>
    <row r="13186" spans="2:8">
      <c r="B13186" s="2" t="s">
        <v>13635</v>
      </c>
      <c r="C13186" s="2">
        <v>29</v>
      </c>
      <c r="D13186" s="2" t="s">
        <v>463</v>
      </c>
      <c r="E13186" s="2"/>
      <c r="F13186" s="2"/>
      <c r="G13186" s="2"/>
      <c r="H13186" s="2"/>
    </row>
    <row r="13187" spans="2:8">
      <c r="B13187" s="2" t="s">
        <v>13636</v>
      </c>
      <c r="C13187" s="2">
        <v>33</v>
      </c>
      <c r="D13187" s="2" t="s">
        <v>463</v>
      </c>
      <c r="E13187" s="2"/>
      <c r="F13187" s="2"/>
      <c r="G13187" s="2"/>
      <c r="H13187" s="2"/>
    </row>
    <row r="13188" spans="2:8">
      <c r="B13188" s="2" t="s">
        <v>13637</v>
      </c>
      <c r="C13188" s="2">
        <v>37</v>
      </c>
      <c r="D13188" s="2" t="s">
        <v>463</v>
      </c>
      <c r="E13188" s="2"/>
      <c r="F13188" s="2"/>
      <c r="G13188" s="2"/>
      <c r="H13188" s="2"/>
    </row>
    <row r="13189" spans="2:8">
      <c r="B13189" s="2" t="s">
        <v>13638</v>
      </c>
      <c r="C13189" s="2">
        <v>36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29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30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34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28</v>
      </c>
      <c r="D13193" s="2" t="s">
        <v>463</v>
      </c>
      <c r="E13193" s="2"/>
      <c r="F13193" s="2"/>
      <c r="G13193" s="2"/>
      <c r="H13193" s="2"/>
    </row>
    <row r="13194" spans="2:8">
      <c r="B13194" s="2" t="s">
        <v>13643</v>
      </c>
      <c r="C13194" s="2">
        <v>19</v>
      </c>
      <c r="D13194" s="2" t="s">
        <v>463</v>
      </c>
      <c r="E13194" s="2"/>
      <c r="F13194" s="2"/>
      <c r="G13194" s="2"/>
      <c r="H13194" s="2"/>
    </row>
    <row r="13195" spans="2:8">
      <c r="B13195" s="2" t="s">
        <v>13644</v>
      </c>
      <c r="C13195" s="2">
        <v>14</v>
      </c>
      <c r="D13195" s="2" t="s">
        <v>463</v>
      </c>
      <c r="E13195" s="2"/>
      <c r="F13195" s="2"/>
      <c r="G13195" s="2"/>
      <c r="H13195" s="2"/>
    </row>
    <row r="13196" spans="2:8">
      <c r="B13196" s="2" t="s">
        <v>13645</v>
      </c>
      <c r="C13196" s="2">
        <v>29</v>
      </c>
      <c r="D13196" s="2" t="s">
        <v>463</v>
      </c>
      <c r="E13196" s="2"/>
      <c r="F13196" s="2"/>
      <c r="G13196" s="2"/>
      <c r="H13196" s="2"/>
    </row>
    <row r="13197" spans="2:8">
      <c r="B13197" s="2" t="s">
        <v>13646</v>
      </c>
      <c r="C13197" s="2">
        <v>27</v>
      </c>
      <c r="D13197" s="2" t="s">
        <v>463</v>
      </c>
      <c r="E13197" s="2"/>
      <c r="F13197" s="2"/>
      <c r="G13197" s="2"/>
      <c r="H13197" s="2"/>
    </row>
    <row r="13198" spans="2:8">
      <c r="B13198" s="2" t="s">
        <v>13647</v>
      </c>
      <c r="C13198" s="2">
        <v>25</v>
      </c>
      <c r="D13198" s="2" t="s">
        <v>463</v>
      </c>
      <c r="E13198" s="2"/>
      <c r="F13198" s="2"/>
      <c r="G13198" s="2"/>
      <c r="H13198" s="2"/>
    </row>
    <row r="13199" spans="2:8">
      <c r="B13199" s="2" t="s">
        <v>13648</v>
      </c>
      <c r="C13199" s="2">
        <v>23</v>
      </c>
      <c r="D13199" s="2" t="s">
        <v>463</v>
      </c>
      <c r="E13199" s="2"/>
      <c r="F13199" s="2"/>
      <c r="G13199" s="2"/>
      <c r="H13199" s="2"/>
    </row>
    <row r="13200" spans="2:8">
      <c r="B13200" s="2" t="s">
        <v>13649</v>
      </c>
      <c r="C13200" s="2">
        <v>19</v>
      </c>
      <c r="D13200" s="2" t="s">
        <v>463</v>
      </c>
      <c r="E13200" s="2"/>
      <c r="F13200" s="2"/>
      <c r="G13200" s="2"/>
      <c r="H13200" s="2"/>
    </row>
    <row r="13201" spans="2:8">
      <c r="B13201" s="2" t="s">
        <v>13650</v>
      </c>
      <c r="C13201" s="2">
        <v>14</v>
      </c>
      <c r="D13201" s="2" t="s">
        <v>463</v>
      </c>
      <c r="E13201" s="2"/>
      <c r="F13201" s="2"/>
      <c r="G13201" s="2"/>
      <c r="H13201" s="2"/>
    </row>
    <row r="13202" spans="2:8">
      <c r="B13202" s="2" t="s">
        <v>13651</v>
      </c>
      <c r="C13202" s="2">
        <v>18</v>
      </c>
      <c r="D13202" s="2" t="s">
        <v>463</v>
      </c>
      <c r="E13202" s="2"/>
      <c r="F13202" s="2"/>
      <c r="G13202" s="2"/>
      <c r="H13202" s="2"/>
    </row>
    <row r="13203" spans="2:8">
      <c r="B13203" s="2" t="s">
        <v>13652</v>
      </c>
      <c r="C13203" s="2">
        <v>17</v>
      </c>
      <c r="D13203" s="2" t="s">
        <v>463</v>
      </c>
      <c r="E13203" s="2"/>
      <c r="F13203" s="2"/>
      <c r="G13203" s="2"/>
      <c r="H13203" s="2"/>
    </row>
    <row r="13204" spans="2:8">
      <c r="B13204" s="2" t="s">
        <v>13653</v>
      </c>
      <c r="C13204" s="2">
        <v>34</v>
      </c>
      <c r="D13204" s="2" t="s">
        <v>463</v>
      </c>
      <c r="E13204" s="2"/>
      <c r="F13204" s="2"/>
      <c r="G13204" s="2"/>
      <c r="H13204" s="2"/>
    </row>
    <row r="13205" spans="2:8">
      <c r="B13205" s="2" t="s">
        <v>13654</v>
      </c>
      <c r="C13205" s="2">
        <v>34</v>
      </c>
      <c r="D13205" s="2" t="s">
        <v>463</v>
      </c>
      <c r="E13205" s="2"/>
      <c r="F13205" s="2"/>
      <c r="G13205" s="2"/>
      <c r="H13205" s="2"/>
    </row>
    <row r="13206" spans="2:8">
      <c r="B13206" s="2" t="s">
        <v>13655</v>
      </c>
      <c r="C13206" s="2">
        <v>33</v>
      </c>
      <c r="D13206" s="2" t="s">
        <v>463</v>
      </c>
      <c r="E13206" s="2"/>
      <c r="F13206" s="2"/>
      <c r="G13206" s="2"/>
      <c r="H13206" s="2"/>
    </row>
    <row r="13207" spans="2:8">
      <c r="B13207" s="2" t="s">
        <v>13656</v>
      </c>
      <c r="C13207" s="2">
        <v>37</v>
      </c>
      <c r="D13207" s="2" t="s">
        <v>463</v>
      </c>
      <c r="E13207" s="2"/>
      <c r="F13207" s="2"/>
      <c r="G13207" s="2"/>
      <c r="H13207" s="2"/>
    </row>
    <row r="13208" spans="2:8">
      <c r="B13208" s="2" t="s">
        <v>13657</v>
      </c>
      <c r="C13208" s="2">
        <v>12</v>
      </c>
      <c r="D13208" s="2" t="s">
        <v>463</v>
      </c>
      <c r="E13208" s="2"/>
      <c r="F13208" s="2"/>
      <c r="G13208" s="2"/>
      <c r="H13208" s="2"/>
    </row>
    <row r="13209" spans="2:8">
      <c r="B13209" s="2" t="s">
        <v>13658</v>
      </c>
      <c r="C13209" s="2">
        <v>12</v>
      </c>
      <c r="D13209" s="2" t="s">
        <v>463</v>
      </c>
      <c r="E13209" s="2"/>
      <c r="F13209" s="2"/>
      <c r="G13209" s="2"/>
      <c r="H13209" s="2"/>
    </row>
    <row r="13210" spans="2:8">
      <c r="B13210" s="2" t="s">
        <v>13659</v>
      </c>
      <c r="C13210" s="2">
        <v>10</v>
      </c>
      <c r="D13210" s="2" t="s">
        <v>463</v>
      </c>
      <c r="E13210" s="2"/>
      <c r="F13210" s="2"/>
      <c r="G13210" s="2"/>
      <c r="H13210" s="2"/>
    </row>
    <row r="13211" spans="2:8">
      <c r="B13211" s="2" t="s">
        <v>13660</v>
      </c>
      <c r="C13211" s="2">
        <v>10</v>
      </c>
      <c r="D13211" s="2" t="s">
        <v>463</v>
      </c>
      <c r="E13211" s="2"/>
      <c r="F13211" s="2"/>
      <c r="G13211" s="2"/>
      <c r="H13211" s="2"/>
    </row>
    <row r="13212" spans="2:8">
      <c r="B13212" s="2" t="s">
        <v>13661</v>
      </c>
      <c r="C13212" s="2">
        <v>46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46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50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39</v>
      </c>
      <c r="D13215" s="2" t="s">
        <v>463</v>
      </c>
      <c r="E13215" s="2"/>
      <c r="F13215" s="2"/>
      <c r="G13215" s="2"/>
      <c r="H13215" s="2"/>
    </row>
    <row r="13216" spans="2:8">
      <c r="B13216" s="2" t="s">
        <v>13665</v>
      </c>
      <c r="C13216" s="2">
        <v>42</v>
      </c>
      <c r="D13216" s="2" t="s">
        <v>463</v>
      </c>
      <c r="E13216" s="2"/>
      <c r="F13216" s="2"/>
      <c r="G13216" s="2"/>
      <c r="H13216" s="2"/>
    </row>
    <row r="13217" spans="2:8">
      <c r="B13217" s="2" t="s">
        <v>13666</v>
      </c>
      <c r="C13217" s="2">
        <v>41</v>
      </c>
      <c r="D13217" s="2" t="s">
        <v>463</v>
      </c>
      <c r="E13217" s="2"/>
      <c r="F13217" s="2"/>
      <c r="G13217" s="2"/>
      <c r="H13217" s="2"/>
    </row>
    <row r="13218" spans="2:8">
      <c r="B13218" s="2" t="s">
        <v>13667</v>
      </c>
      <c r="C13218" s="2">
        <v>43</v>
      </c>
      <c r="D13218" s="2" t="s">
        <v>463</v>
      </c>
      <c r="E13218" s="2"/>
      <c r="F13218" s="2"/>
      <c r="G13218" s="2"/>
      <c r="H13218" s="2"/>
    </row>
    <row r="13219" spans="2:8">
      <c r="B13219" s="2" t="s">
        <v>13668</v>
      </c>
      <c r="C13219" s="2">
        <v>43</v>
      </c>
      <c r="D13219" s="2" t="s">
        <v>463</v>
      </c>
      <c r="E13219" s="2"/>
      <c r="F13219" s="2"/>
      <c r="G13219" s="2"/>
      <c r="H13219" s="2"/>
    </row>
    <row r="13220" spans="2:8">
      <c r="B13220" s="2" t="s">
        <v>13669</v>
      </c>
      <c r="C13220" s="2">
        <v>42</v>
      </c>
      <c r="D13220" s="2" t="s">
        <v>463</v>
      </c>
      <c r="E13220" s="2"/>
      <c r="F13220" s="2"/>
      <c r="G13220" s="2"/>
      <c r="H13220" s="2"/>
    </row>
    <row r="13221" spans="2:8">
      <c r="B13221" s="2" t="s">
        <v>13670</v>
      </c>
      <c r="C13221" s="2">
        <v>45</v>
      </c>
      <c r="D13221" s="2" t="s">
        <v>463</v>
      </c>
      <c r="E13221" s="2"/>
      <c r="F13221" s="2"/>
      <c r="G13221" s="2"/>
      <c r="H13221" s="2"/>
    </row>
    <row r="13222" spans="2:8">
      <c r="B13222" s="2" t="s">
        <v>13671</v>
      </c>
      <c r="C13222" s="2">
        <v>21</v>
      </c>
      <c r="D13222" s="2" t="s">
        <v>463</v>
      </c>
      <c r="E13222" s="2"/>
      <c r="F13222" s="2"/>
      <c r="G13222" s="2"/>
      <c r="H13222" s="2"/>
    </row>
    <row r="13223" spans="2:8">
      <c r="B13223" s="2" t="s">
        <v>13672</v>
      </c>
      <c r="C13223" s="2">
        <v>23</v>
      </c>
      <c r="D13223" s="2" t="s">
        <v>463</v>
      </c>
      <c r="E13223" s="2"/>
      <c r="F13223" s="2"/>
      <c r="G13223" s="2"/>
      <c r="H13223" s="2"/>
    </row>
    <row r="13224" spans="2:8">
      <c r="B13224" s="2" t="s">
        <v>13673</v>
      </c>
      <c r="C13224" s="2">
        <v>17</v>
      </c>
      <c r="D13224" s="2" t="s">
        <v>463</v>
      </c>
      <c r="E13224" s="2"/>
      <c r="F13224" s="2"/>
      <c r="G13224" s="2"/>
      <c r="H13224" s="2"/>
    </row>
    <row r="13225" spans="2:8">
      <c r="B13225" s="2" t="s">
        <v>13674</v>
      </c>
      <c r="C13225" s="2">
        <v>12</v>
      </c>
      <c r="D13225" s="2" t="s">
        <v>463</v>
      </c>
      <c r="E13225" s="2"/>
      <c r="F13225" s="2"/>
      <c r="G13225" s="2"/>
      <c r="H13225" s="2"/>
    </row>
    <row r="13226" spans="2:8">
      <c r="B13226" s="2" t="s">
        <v>13675</v>
      </c>
      <c r="C13226" s="2">
        <v>56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49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47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45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62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62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60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15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17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25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21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17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17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16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11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10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11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12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13</v>
      </c>
      <c r="D13244" s="2" t="s">
        <v>463</v>
      </c>
      <c r="E13244" s="2"/>
      <c r="F13244" s="2"/>
      <c r="G13244" s="2"/>
      <c r="H13244" s="2"/>
    </row>
    <row r="13245" spans="2:8">
      <c r="B13245" s="2" t="s">
        <v>13694</v>
      </c>
      <c r="C13245" s="2">
        <v>20</v>
      </c>
      <c r="D13245" s="2" t="s">
        <v>463</v>
      </c>
      <c r="E13245" s="2"/>
      <c r="F13245" s="2"/>
      <c r="G13245" s="2"/>
      <c r="H13245" s="2"/>
    </row>
    <row r="13246" spans="2:8">
      <c r="B13246" s="2" t="s">
        <v>13695</v>
      </c>
      <c r="C13246" s="2">
        <v>27</v>
      </c>
      <c r="D13246" s="2" t="s">
        <v>463</v>
      </c>
      <c r="E13246" s="2"/>
      <c r="F13246" s="2"/>
      <c r="G13246" s="2"/>
      <c r="H13246" s="2"/>
    </row>
    <row r="13247" spans="2:8">
      <c r="B13247" s="2" t="s">
        <v>13696</v>
      </c>
      <c r="C13247" s="2">
        <v>27</v>
      </c>
      <c r="D13247" s="2" t="s">
        <v>463</v>
      </c>
      <c r="E13247" s="2"/>
      <c r="F13247" s="2"/>
      <c r="G13247" s="2"/>
      <c r="H13247" s="2"/>
    </row>
    <row r="13248" spans="2:8">
      <c r="B13248" s="2" t="s">
        <v>13697</v>
      </c>
      <c r="C13248" s="2">
        <v>19</v>
      </c>
      <c r="D13248" s="2" t="s">
        <v>463</v>
      </c>
      <c r="E13248" s="2"/>
      <c r="F13248" s="2"/>
      <c r="G13248" s="2"/>
      <c r="H13248" s="2"/>
    </row>
    <row r="13249" spans="2:8">
      <c r="B13249" s="2" t="s">
        <v>13698</v>
      </c>
      <c r="C13249" s="2">
        <v>16</v>
      </c>
      <c r="D13249" s="2" t="s">
        <v>463</v>
      </c>
      <c r="E13249" s="2"/>
      <c r="F13249" s="2"/>
      <c r="G13249" s="2"/>
      <c r="H13249" s="2"/>
    </row>
    <row r="13250" spans="2:8">
      <c r="B13250" s="2" t="s">
        <v>13699</v>
      </c>
      <c r="C13250" s="2">
        <v>18</v>
      </c>
      <c r="D13250" s="2" t="s">
        <v>463</v>
      </c>
      <c r="E13250" s="2"/>
      <c r="F13250" s="2"/>
      <c r="G13250" s="2"/>
      <c r="H13250" s="2"/>
    </row>
    <row r="13251" spans="2:8">
      <c r="B13251" s="2" t="s">
        <v>13700</v>
      </c>
      <c r="C13251" s="2">
        <v>20</v>
      </c>
      <c r="D13251" s="2" t="s">
        <v>463</v>
      </c>
      <c r="E13251" s="2"/>
      <c r="F13251" s="2"/>
      <c r="G13251" s="2"/>
      <c r="H13251" s="2"/>
    </row>
    <row r="13252" spans="2:8">
      <c r="B13252" s="2" t="s">
        <v>13701</v>
      </c>
      <c r="C13252" s="2">
        <v>24</v>
      </c>
      <c r="D13252" s="2" t="s">
        <v>463</v>
      </c>
      <c r="E13252" s="2"/>
      <c r="F13252" s="2"/>
      <c r="G13252" s="2"/>
      <c r="H13252" s="2"/>
    </row>
    <row r="13253" spans="2:8">
      <c r="B13253" s="2" t="s">
        <v>13702</v>
      </c>
      <c r="C13253" s="2">
        <v>28</v>
      </c>
      <c r="D13253" s="2" t="s">
        <v>463</v>
      </c>
      <c r="E13253" s="2"/>
      <c r="F13253" s="2"/>
      <c r="G13253" s="2"/>
      <c r="H13253" s="2"/>
    </row>
    <row r="13254" spans="2:8">
      <c r="B13254" s="2" t="s">
        <v>13703</v>
      </c>
      <c r="C13254" s="2">
        <v>30</v>
      </c>
      <c r="D13254" s="2" t="s">
        <v>463</v>
      </c>
      <c r="E13254" s="2"/>
      <c r="F13254" s="2"/>
      <c r="G13254" s="2"/>
      <c r="H13254" s="2"/>
    </row>
    <row r="13255" spans="2:8">
      <c r="B13255" s="2" t="s">
        <v>13704</v>
      </c>
      <c r="C13255" s="2">
        <v>32</v>
      </c>
      <c r="D13255" s="2" t="s">
        <v>463</v>
      </c>
      <c r="E13255" s="2"/>
      <c r="F13255" s="2"/>
      <c r="G13255" s="2"/>
      <c r="H13255" s="2"/>
    </row>
    <row r="13256" spans="2:8">
      <c r="B13256" s="2" t="s">
        <v>13705</v>
      </c>
      <c r="C13256" s="2">
        <v>38</v>
      </c>
      <c r="D13256" s="2" t="s">
        <v>463</v>
      </c>
      <c r="E13256" s="2"/>
      <c r="F13256" s="2"/>
      <c r="G13256" s="2"/>
      <c r="H13256" s="2"/>
    </row>
    <row r="13257" spans="2:8">
      <c r="B13257" s="2" t="s">
        <v>13706</v>
      </c>
      <c r="C13257" s="2">
        <v>47</v>
      </c>
      <c r="D13257" s="2" t="s">
        <v>463</v>
      </c>
      <c r="E13257" s="2"/>
      <c r="F13257" s="2"/>
      <c r="G13257" s="2"/>
      <c r="H13257" s="2"/>
    </row>
    <row r="13258" spans="2:8">
      <c r="B13258" s="2" t="s">
        <v>13707</v>
      </c>
      <c r="C13258" s="2">
        <v>47</v>
      </c>
      <c r="D13258" s="2" t="s">
        <v>463</v>
      </c>
      <c r="E13258" s="2"/>
      <c r="F13258" s="2"/>
      <c r="G13258" s="2"/>
      <c r="H13258" s="2"/>
    </row>
    <row r="13259" spans="2:8">
      <c r="B13259" s="2" t="s">
        <v>13708</v>
      </c>
      <c r="C13259" s="2">
        <v>45</v>
      </c>
      <c r="D13259" s="2" t="s">
        <v>463</v>
      </c>
      <c r="E13259" s="2"/>
      <c r="F13259" s="2"/>
      <c r="G13259" s="2"/>
      <c r="H13259" s="2"/>
    </row>
    <row r="13260" spans="2:8">
      <c r="B13260" s="2" t="s">
        <v>13709</v>
      </c>
      <c r="C13260" s="2">
        <v>46</v>
      </c>
      <c r="D13260" s="2" t="s">
        <v>463</v>
      </c>
      <c r="E13260" s="2"/>
      <c r="F13260" s="2"/>
      <c r="G13260" s="2"/>
      <c r="H13260" s="2"/>
    </row>
    <row r="13261" spans="2:8">
      <c r="B13261" s="2" t="s">
        <v>13710</v>
      </c>
      <c r="C13261" s="2">
        <v>50</v>
      </c>
      <c r="D13261" s="2" t="s">
        <v>463</v>
      </c>
      <c r="E13261" s="2"/>
      <c r="F13261" s="2"/>
      <c r="G13261" s="2"/>
      <c r="H13261" s="2"/>
    </row>
    <row r="13262" spans="2:8">
      <c r="B13262" s="2" t="s">
        <v>13711</v>
      </c>
      <c r="C13262" s="2">
        <v>55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40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35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31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28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28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27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28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28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29</v>
      </c>
      <c r="D13271" s="2" t="s">
        <v>463</v>
      </c>
      <c r="E13271" s="2"/>
      <c r="F13271" s="2"/>
      <c r="G13271" s="2"/>
      <c r="H13271" s="2"/>
    </row>
    <row r="13272" spans="2:8">
      <c r="B13272" s="2" t="s">
        <v>13721</v>
      </c>
      <c r="C13272" s="2">
        <v>29</v>
      </c>
      <c r="D13272" s="2" t="s">
        <v>463</v>
      </c>
      <c r="E13272" s="2"/>
      <c r="F13272" s="2"/>
      <c r="G13272" s="2"/>
      <c r="H13272" s="2"/>
    </row>
    <row r="13273" spans="2:8">
      <c r="B13273" s="2" t="s">
        <v>13722</v>
      </c>
      <c r="C13273" s="2">
        <v>28</v>
      </c>
      <c r="D13273" s="2" t="s">
        <v>463</v>
      </c>
      <c r="E13273" s="2"/>
      <c r="F13273" s="2"/>
      <c r="G13273" s="2"/>
      <c r="H13273" s="2"/>
    </row>
    <row r="13274" spans="2:8">
      <c r="B13274" s="2" t="s">
        <v>13723</v>
      </c>
      <c r="C13274" s="2">
        <v>27</v>
      </c>
      <c r="D13274" s="2" t="s">
        <v>463</v>
      </c>
      <c r="E13274" s="2"/>
      <c r="F13274" s="2"/>
      <c r="G13274" s="2"/>
      <c r="H13274" s="2"/>
    </row>
    <row r="13275" spans="2:8">
      <c r="B13275" s="2" t="s">
        <v>13724</v>
      </c>
      <c r="C13275" s="2">
        <v>21</v>
      </c>
      <c r="D13275" s="2" t="s">
        <v>463</v>
      </c>
      <c r="E13275" s="2"/>
      <c r="F13275" s="2"/>
      <c r="G13275" s="2"/>
      <c r="H13275" s="2"/>
    </row>
    <row r="13276" spans="2:8">
      <c r="B13276" s="2" t="s">
        <v>13725</v>
      </c>
      <c r="C13276" s="2">
        <v>11</v>
      </c>
      <c r="D13276" s="2" t="s">
        <v>463</v>
      </c>
      <c r="E13276" s="2"/>
      <c r="F13276" s="2"/>
      <c r="G13276" s="2"/>
      <c r="H13276" s="2"/>
    </row>
    <row r="13277" spans="2:8">
      <c r="B13277" s="2" t="s">
        <v>13726</v>
      </c>
      <c r="C13277" s="2">
        <v>17</v>
      </c>
      <c r="D13277" s="2" t="s">
        <v>463</v>
      </c>
      <c r="E13277" s="2"/>
      <c r="F13277" s="2"/>
      <c r="G13277" s="2"/>
      <c r="H13277" s="2"/>
    </row>
    <row r="13278" spans="2:8">
      <c r="B13278" s="2" t="s">
        <v>13727</v>
      </c>
      <c r="C13278" s="2">
        <v>24</v>
      </c>
      <c r="D13278" s="2" t="s">
        <v>463</v>
      </c>
      <c r="E13278" s="2"/>
      <c r="F13278" s="2"/>
      <c r="G13278" s="2"/>
      <c r="H13278" s="2"/>
    </row>
    <row r="13279" spans="2:8">
      <c r="B13279" s="2" t="s">
        <v>13728</v>
      </c>
      <c r="C13279" s="2">
        <v>28</v>
      </c>
      <c r="D13279" s="2" t="s">
        <v>463</v>
      </c>
      <c r="E13279" s="2"/>
      <c r="F13279" s="2"/>
      <c r="G13279" s="2"/>
      <c r="H13279" s="2"/>
    </row>
    <row r="13280" spans="2:8">
      <c r="B13280" s="2" t="s">
        <v>13729</v>
      </c>
      <c r="C13280" s="2">
        <v>35</v>
      </c>
      <c r="D13280" s="2" t="s">
        <v>463</v>
      </c>
      <c r="E13280" s="2"/>
      <c r="F13280" s="2"/>
      <c r="G13280" s="2"/>
      <c r="H13280" s="2"/>
    </row>
    <row r="13281" spans="2:8">
      <c r="B13281" s="2" t="s">
        <v>13730</v>
      </c>
      <c r="C13281" s="2">
        <v>38</v>
      </c>
      <c r="D13281" s="2" t="s">
        <v>463</v>
      </c>
      <c r="E13281" s="2"/>
      <c r="F13281" s="2"/>
      <c r="G13281" s="2"/>
      <c r="H13281" s="2"/>
    </row>
    <row r="13282" spans="2:8">
      <c r="B13282" s="2" t="s">
        <v>13731</v>
      </c>
      <c r="C13282" s="2">
        <v>17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23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45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42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36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28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19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18</v>
      </c>
      <c r="D13289" s="2" t="s">
        <v>463</v>
      </c>
      <c r="E13289" s="2"/>
      <c r="F13289" s="2"/>
      <c r="G13289" s="2"/>
      <c r="H13289" s="2"/>
    </row>
    <row r="13290" spans="2:8">
      <c r="B13290" s="2" t="s">
        <v>13739</v>
      </c>
      <c r="C13290" s="2">
        <v>15</v>
      </c>
      <c r="D13290" s="2" t="s">
        <v>463</v>
      </c>
      <c r="E13290" s="2"/>
      <c r="F13290" s="2"/>
      <c r="G13290" s="2"/>
      <c r="H13290" s="2"/>
    </row>
    <row r="13291" spans="2:8">
      <c r="B13291" s="2" t="s">
        <v>13740</v>
      </c>
      <c r="C13291" s="2">
        <v>12</v>
      </c>
      <c r="D13291" s="2" t="s">
        <v>463</v>
      </c>
      <c r="E13291" s="2"/>
      <c r="F13291" s="2"/>
      <c r="G13291" s="2"/>
      <c r="H13291" s="2"/>
    </row>
    <row r="13292" spans="2:8">
      <c r="B13292" s="2" t="s">
        <v>13741</v>
      </c>
      <c r="C13292" s="2">
        <v>49</v>
      </c>
      <c r="D13292" s="2" t="s">
        <v>463</v>
      </c>
      <c r="E13292" s="2"/>
      <c r="F13292" s="2"/>
      <c r="G13292" s="2"/>
      <c r="H13292" s="2"/>
    </row>
    <row r="13293" spans="2:8">
      <c r="B13293" s="2" t="s">
        <v>13742</v>
      </c>
      <c r="C13293" s="2">
        <v>54</v>
      </c>
      <c r="D13293" s="2" t="s">
        <v>463</v>
      </c>
      <c r="E13293" s="2"/>
      <c r="F13293" s="2"/>
      <c r="G13293" s="2"/>
      <c r="H13293" s="2"/>
    </row>
    <row r="13294" spans="2:8">
      <c r="B13294" s="2" t="s">
        <v>13743</v>
      </c>
      <c r="C13294" s="2">
        <v>56</v>
      </c>
      <c r="D13294" s="2" t="s">
        <v>463</v>
      </c>
      <c r="E13294" s="2"/>
      <c r="F13294" s="2"/>
      <c r="G13294" s="2"/>
      <c r="H13294" s="2"/>
    </row>
    <row r="13295" spans="2:8">
      <c r="B13295" s="2" t="s">
        <v>13744</v>
      </c>
      <c r="C13295" s="2">
        <v>57</v>
      </c>
      <c r="D13295" s="2" t="s">
        <v>463</v>
      </c>
      <c r="E13295" s="2"/>
      <c r="F13295" s="2"/>
      <c r="G13295" s="2"/>
      <c r="H13295" s="2"/>
    </row>
    <row r="13296" spans="2:8">
      <c r="B13296" s="2" t="s">
        <v>13745</v>
      </c>
      <c r="C13296" s="2">
        <v>24</v>
      </c>
      <c r="D13296" s="2" t="s">
        <v>463</v>
      </c>
      <c r="E13296" s="2"/>
      <c r="F13296" s="2"/>
      <c r="G13296" s="2"/>
      <c r="H13296" s="2"/>
    </row>
    <row r="13297" spans="2:8">
      <c r="B13297" s="2" t="s">
        <v>13746</v>
      </c>
      <c r="C13297" s="2">
        <v>25</v>
      </c>
      <c r="D13297" s="2" t="s">
        <v>463</v>
      </c>
      <c r="E13297" s="2"/>
      <c r="F13297" s="2"/>
      <c r="G13297" s="2"/>
      <c r="H13297" s="2"/>
    </row>
    <row r="13298" spans="2:8">
      <c r="B13298" s="2" t="s">
        <v>13747</v>
      </c>
      <c r="C13298" s="2">
        <v>28</v>
      </c>
      <c r="D13298" s="2" t="s">
        <v>463</v>
      </c>
      <c r="E13298" s="2"/>
      <c r="F13298" s="2"/>
      <c r="G13298" s="2"/>
      <c r="H13298" s="2"/>
    </row>
    <row r="13299" spans="2:8">
      <c r="B13299" s="2" t="s">
        <v>13748</v>
      </c>
      <c r="C13299" s="2">
        <v>28</v>
      </c>
      <c r="D13299" s="2" t="s">
        <v>463</v>
      </c>
      <c r="E13299" s="2"/>
      <c r="F13299" s="2"/>
      <c r="G13299" s="2"/>
      <c r="H13299" s="2"/>
    </row>
    <row r="13300" spans="2:8">
      <c r="B13300" s="2" t="s">
        <v>13749</v>
      </c>
      <c r="C13300" s="2">
        <v>29</v>
      </c>
      <c r="D13300" s="2" t="s">
        <v>463</v>
      </c>
      <c r="E13300" s="2"/>
      <c r="F13300" s="2"/>
      <c r="G13300" s="2"/>
      <c r="H13300" s="2"/>
    </row>
    <row r="13301" spans="2:8">
      <c r="B13301" s="2" t="s">
        <v>13750</v>
      </c>
      <c r="C13301" s="2">
        <v>32</v>
      </c>
      <c r="D13301" s="2" t="s">
        <v>463</v>
      </c>
      <c r="E13301" s="2"/>
      <c r="F13301" s="2"/>
      <c r="G13301" s="2"/>
      <c r="H13301" s="2"/>
    </row>
    <row r="13302" spans="2:8">
      <c r="B13302" s="2" t="s">
        <v>13751</v>
      </c>
      <c r="C13302" s="2">
        <v>36</v>
      </c>
      <c r="D13302" s="2" t="s">
        <v>463</v>
      </c>
      <c r="E13302" s="2"/>
      <c r="F13302" s="2"/>
      <c r="G13302" s="2"/>
      <c r="H13302" s="2"/>
    </row>
    <row r="13303" spans="2:8">
      <c r="B13303" s="2" t="s">
        <v>13752</v>
      </c>
      <c r="C13303" s="2">
        <v>41</v>
      </c>
      <c r="D13303" s="2" t="s">
        <v>463</v>
      </c>
      <c r="E13303" s="2"/>
      <c r="F13303" s="2"/>
      <c r="G13303" s="2"/>
      <c r="H13303" s="2"/>
    </row>
    <row r="13304" spans="2:8">
      <c r="B13304" s="2" t="s">
        <v>13753</v>
      </c>
      <c r="C13304" s="2">
        <v>45</v>
      </c>
      <c r="D13304" s="2" t="s">
        <v>463</v>
      </c>
      <c r="E13304" s="2"/>
      <c r="F13304" s="2"/>
      <c r="G13304" s="2"/>
      <c r="H13304" s="2"/>
    </row>
    <row r="13305" spans="2:8">
      <c r="B13305" s="2" t="s">
        <v>13754</v>
      </c>
      <c r="C13305" s="2">
        <v>57</v>
      </c>
      <c r="D13305" s="2" t="s">
        <v>463</v>
      </c>
      <c r="E13305" s="2"/>
      <c r="F13305" s="2"/>
      <c r="G13305" s="2"/>
      <c r="H13305" s="2"/>
    </row>
    <row r="13306" spans="2:8">
      <c r="B13306" s="2" t="s">
        <v>13755</v>
      </c>
      <c r="C13306" s="2">
        <v>26</v>
      </c>
      <c r="D13306" s="2" t="s">
        <v>463</v>
      </c>
      <c r="E13306" s="2"/>
      <c r="F13306" s="2"/>
      <c r="G13306" s="2"/>
      <c r="H13306" s="2"/>
    </row>
    <row r="13307" spans="2:8">
      <c r="B13307" s="2" t="s">
        <v>13756</v>
      </c>
      <c r="C13307" s="2">
        <v>25</v>
      </c>
      <c r="D13307" s="2" t="s">
        <v>463</v>
      </c>
      <c r="E13307" s="2"/>
      <c r="F13307" s="2"/>
      <c r="G13307" s="2"/>
      <c r="H13307" s="2"/>
    </row>
    <row r="13308" spans="2:8">
      <c r="B13308" s="2" t="s">
        <v>13757</v>
      </c>
      <c r="C13308" s="2">
        <v>16</v>
      </c>
      <c r="D13308" s="2" t="s">
        <v>463</v>
      </c>
      <c r="E13308" s="2"/>
      <c r="F13308" s="2"/>
      <c r="G13308" s="2"/>
      <c r="H13308" s="2"/>
    </row>
    <row r="13309" spans="2:8">
      <c r="B13309" s="2" t="s">
        <v>13758</v>
      </c>
      <c r="C13309" s="2">
        <v>32</v>
      </c>
      <c r="D13309" s="2" t="s">
        <v>463</v>
      </c>
      <c r="E13309" s="2"/>
      <c r="F13309" s="2"/>
      <c r="G13309" s="2"/>
      <c r="H13309" s="2"/>
    </row>
    <row r="13310" spans="2:8">
      <c r="B13310" s="2" t="s">
        <v>13759</v>
      </c>
      <c r="C13310" s="2">
        <v>38</v>
      </c>
      <c r="D13310" s="2" t="s">
        <v>463</v>
      </c>
      <c r="E13310" s="2"/>
      <c r="F13310" s="2"/>
      <c r="G13310" s="2"/>
      <c r="H13310" s="2"/>
    </row>
    <row r="13311" spans="2:8">
      <c r="B13311" s="2" t="s">
        <v>13760</v>
      </c>
      <c r="C13311" s="2">
        <v>44</v>
      </c>
      <c r="D13311" s="2" t="s">
        <v>463</v>
      </c>
      <c r="E13311" s="2"/>
      <c r="F13311" s="2"/>
      <c r="G13311" s="2"/>
      <c r="H13311" s="2"/>
    </row>
    <row r="13312" spans="2:8">
      <c r="B13312" s="2" t="s">
        <v>13761</v>
      </c>
      <c r="C13312" s="2">
        <v>19</v>
      </c>
      <c r="D13312" s="2" t="s">
        <v>463</v>
      </c>
      <c r="E13312" s="2"/>
      <c r="F13312" s="2"/>
      <c r="G13312" s="2"/>
      <c r="H13312" s="2"/>
    </row>
    <row r="13313" spans="2:8">
      <c r="B13313" s="2" t="s">
        <v>13762</v>
      </c>
      <c r="C13313" s="2">
        <v>41</v>
      </c>
      <c r="D13313" s="2" t="s">
        <v>463</v>
      </c>
      <c r="E13313" s="2"/>
      <c r="F13313" s="2"/>
      <c r="G13313" s="2"/>
      <c r="H13313" s="2"/>
    </row>
    <row r="13314" spans="2:8">
      <c r="B13314" s="2" t="s">
        <v>13763</v>
      </c>
      <c r="C13314" s="2">
        <v>14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21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36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33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29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27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24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22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20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19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18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16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14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9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14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26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40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35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32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27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25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23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8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17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38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35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31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31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29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28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28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12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17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29</v>
      </c>
      <c r="D13347" s="2" t="s">
        <v>463</v>
      </c>
      <c r="E13347" s="2"/>
      <c r="F13347" s="2"/>
      <c r="G13347" s="2"/>
      <c r="H13347" s="2"/>
    </row>
    <row r="13348" spans="2:8">
      <c r="B13348" s="2" t="s">
        <v>13797</v>
      </c>
      <c r="C13348" s="2">
        <v>30</v>
      </c>
      <c r="D13348" s="2" t="s">
        <v>463</v>
      </c>
      <c r="E13348" s="2"/>
      <c r="F13348" s="2"/>
      <c r="G13348" s="2"/>
      <c r="H13348" s="2"/>
    </row>
    <row r="13349" spans="2:8">
      <c r="B13349" s="2" t="s">
        <v>13798</v>
      </c>
      <c r="C13349" s="2">
        <v>29</v>
      </c>
      <c r="D13349" s="2" t="s">
        <v>463</v>
      </c>
      <c r="E13349" s="2"/>
      <c r="F13349" s="2"/>
      <c r="G13349" s="2"/>
      <c r="H13349" s="2"/>
    </row>
    <row r="13350" spans="2:8">
      <c r="B13350" s="2" t="s">
        <v>13799</v>
      </c>
      <c r="C13350" s="2">
        <v>29</v>
      </c>
      <c r="D13350" s="2" t="s">
        <v>463</v>
      </c>
      <c r="E13350" s="2"/>
      <c r="F13350" s="2"/>
      <c r="G13350" s="2"/>
      <c r="H13350" s="2"/>
    </row>
    <row r="13351" spans="2:8">
      <c r="B13351" s="2" t="s">
        <v>13800</v>
      </c>
      <c r="C13351" s="2">
        <v>29</v>
      </c>
      <c r="D13351" s="2" t="s">
        <v>463</v>
      </c>
      <c r="E13351" s="2"/>
      <c r="F13351" s="2"/>
      <c r="G13351" s="2"/>
      <c r="H13351" s="2"/>
    </row>
    <row r="13352" spans="2:8">
      <c r="B13352" s="2" t="s">
        <v>13801</v>
      </c>
      <c r="C13352" s="2">
        <v>31</v>
      </c>
      <c r="D13352" s="2" t="s">
        <v>463</v>
      </c>
      <c r="E13352" s="2"/>
      <c r="F13352" s="2"/>
      <c r="G13352" s="2"/>
      <c r="H13352" s="2"/>
    </row>
    <row r="13353" spans="2:8">
      <c r="B13353" s="2" t="s">
        <v>13802</v>
      </c>
      <c r="C13353" s="2">
        <v>33</v>
      </c>
      <c r="D13353" s="2" t="s">
        <v>463</v>
      </c>
      <c r="E13353" s="2"/>
      <c r="F13353" s="2"/>
      <c r="G13353" s="2"/>
      <c r="H13353" s="2"/>
    </row>
    <row r="13354" spans="2:8">
      <c r="B13354" s="2" t="s">
        <v>13803</v>
      </c>
      <c r="C13354" s="2">
        <v>33</v>
      </c>
      <c r="D13354" s="2" t="s">
        <v>463</v>
      </c>
      <c r="E13354" s="2"/>
      <c r="F13354" s="2"/>
      <c r="G13354" s="2"/>
      <c r="H13354" s="2"/>
    </row>
    <row r="13355" spans="2:8">
      <c r="B13355" s="2" t="s">
        <v>13804</v>
      </c>
      <c r="C13355" s="2">
        <v>29</v>
      </c>
      <c r="D13355" s="2" t="s">
        <v>463</v>
      </c>
      <c r="E13355" s="2"/>
      <c r="F13355" s="2"/>
      <c r="G13355" s="2"/>
      <c r="H13355" s="2"/>
    </row>
    <row r="13356" spans="2:8">
      <c r="B13356" s="2" t="s">
        <v>13805</v>
      </c>
      <c r="C13356" s="2">
        <v>26</v>
      </c>
      <c r="D13356" s="2" t="s">
        <v>463</v>
      </c>
      <c r="E13356" s="2"/>
      <c r="F13356" s="2"/>
      <c r="G13356" s="2"/>
      <c r="H13356" s="2"/>
    </row>
    <row r="13357" spans="2:8">
      <c r="B13357" s="2" t="s">
        <v>13806</v>
      </c>
      <c r="C13357" s="2">
        <v>18</v>
      </c>
      <c r="D13357" s="2" t="s">
        <v>463</v>
      </c>
      <c r="E13357" s="2"/>
      <c r="F13357" s="2"/>
      <c r="G13357" s="2"/>
      <c r="H13357" s="2"/>
    </row>
    <row r="13358" spans="2:8">
      <c r="B13358" s="2" t="s">
        <v>13807</v>
      </c>
      <c r="C13358" s="2">
        <v>39</v>
      </c>
      <c r="D13358" s="2" t="s">
        <v>463</v>
      </c>
      <c r="E13358" s="2"/>
      <c r="F13358" s="2"/>
      <c r="G13358" s="2"/>
      <c r="H13358" s="2"/>
    </row>
    <row r="13359" spans="2:8">
      <c r="B13359" s="2" t="s">
        <v>13808</v>
      </c>
      <c r="C13359" s="2">
        <v>40</v>
      </c>
      <c r="D13359" s="2" t="s">
        <v>463</v>
      </c>
      <c r="E13359" s="2"/>
      <c r="F13359" s="2"/>
      <c r="G13359" s="2"/>
      <c r="H13359" s="2"/>
    </row>
    <row r="13360" spans="2:8">
      <c r="B13360" s="2" t="s">
        <v>13809</v>
      </c>
      <c r="C13360" s="2">
        <v>44</v>
      </c>
      <c r="D13360" s="2" t="s">
        <v>463</v>
      </c>
      <c r="E13360" s="2"/>
      <c r="F13360" s="2"/>
      <c r="G13360" s="2"/>
      <c r="H13360" s="2"/>
    </row>
    <row r="13361" spans="2:8">
      <c r="B13361" s="2" t="s">
        <v>13810</v>
      </c>
      <c r="C13361" s="2">
        <v>20</v>
      </c>
      <c r="D13361" s="2" t="s">
        <v>463</v>
      </c>
      <c r="E13361" s="2"/>
      <c r="F13361" s="2"/>
      <c r="G13361" s="2"/>
      <c r="H13361" s="2"/>
    </row>
    <row r="13362" spans="2:8">
      <c r="B13362" s="2" t="s">
        <v>13811</v>
      </c>
      <c r="C13362" s="2">
        <v>20</v>
      </c>
      <c r="D13362" s="2" t="s">
        <v>463</v>
      </c>
      <c r="E13362" s="2"/>
      <c r="F13362" s="2"/>
      <c r="G13362" s="2"/>
      <c r="H13362" s="2"/>
    </row>
    <row r="13363" spans="2:8">
      <c r="B13363" s="2" t="s">
        <v>13812</v>
      </c>
      <c r="C13363" s="2">
        <v>45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43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40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32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34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10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10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10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33</v>
      </c>
      <c r="D13371" s="2" t="s">
        <v>463</v>
      </c>
      <c r="E13371" s="2"/>
      <c r="F13371" s="2"/>
      <c r="G13371" s="2"/>
      <c r="H13371" s="2"/>
    </row>
    <row r="13372" spans="2:8">
      <c r="B13372" s="2" t="s">
        <v>13821</v>
      </c>
      <c r="C13372" s="2">
        <v>37</v>
      </c>
      <c r="D13372" s="2" t="s">
        <v>463</v>
      </c>
      <c r="E13372" s="2"/>
      <c r="F13372" s="2"/>
      <c r="G13372" s="2"/>
      <c r="H13372" s="2"/>
    </row>
    <row r="13373" spans="2:8">
      <c r="B13373" s="2" t="s">
        <v>13822</v>
      </c>
      <c r="C13373" s="2">
        <v>37</v>
      </c>
      <c r="D13373" s="2" t="s">
        <v>463</v>
      </c>
      <c r="E13373" s="2"/>
      <c r="F13373" s="2"/>
      <c r="G13373" s="2"/>
      <c r="H13373" s="2"/>
    </row>
    <row r="13374" spans="2:8">
      <c r="B13374" s="2" t="s">
        <v>13823</v>
      </c>
      <c r="C13374" s="2">
        <v>43</v>
      </c>
      <c r="D13374" s="2" t="s">
        <v>463</v>
      </c>
      <c r="E13374" s="2"/>
      <c r="F13374" s="2"/>
      <c r="G13374" s="2"/>
      <c r="H13374" s="2"/>
    </row>
    <row r="13375" spans="2:8">
      <c r="B13375" s="2" t="s">
        <v>13824</v>
      </c>
      <c r="C13375" s="2">
        <v>47</v>
      </c>
      <c r="D13375" s="2" t="s">
        <v>463</v>
      </c>
      <c r="E13375" s="2"/>
      <c r="F13375" s="2"/>
      <c r="G13375" s="2"/>
      <c r="H13375" s="2"/>
    </row>
    <row r="13376" spans="2:8">
      <c r="B13376" s="2" t="s">
        <v>13825</v>
      </c>
      <c r="C13376" s="2">
        <v>15</v>
      </c>
      <c r="D13376" s="2" t="s">
        <v>463</v>
      </c>
      <c r="E13376" s="2"/>
      <c r="F13376" s="2"/>
      <c r="G13376" s="2"/>
      <c r="H13376" s="2"/>
    </row>
    <row r="13377" spans="2:8">
      <c r="B13377" s="2" t="s">
        <v>13826</v>
      </c>
      <c r="C13377" s="2">
        <v>16</v>
      </c>
      <c r="D13377" s="2" t="s">
        <v>463</v>
      </c>
      <c r="E13377" s="2"/>
      <c r="F13377" s="2"/>
      <c r="G13377" s="2"/>
      <c r="H13377" s="2"/>
    </row>
    <row r="13378" spans="2:8">
      <c r="B13378" s="2" t="s">
        <v>13827</v>
      </c>
      <c r="C13378" s="2">
        <v>16</v>
      </c>
      <c r="D13378" s="2" t="s">
        <v>463</v>
      </c>
      <c r="E13378" s="2"/>
      <c r="F13378" s="2"/>
      <c r="G13378" s="2"/>
      <c r="H13378" s="2"/>
    </row>
    <row r="13379" spans="2:8">
      <c r="B13379" s="2" t="s">
        <v>13828</v>
      </c>
      <c r="C13379" s="2">
        <v>19</v>
      </c>
      <c r="D13379" s="2" t="s">
        <v>463</v>
      </c>
      <c r="E13379" s="2"/>
      <c r="F13379" s="2"/>
      <c r="G13379" s="2"/>
      <c r="H13379" s="2"/>
    </row>
    <row r="13380" spans="2:8">
      <c r="B13380" s="2" t="s">
        <v>13829</v>
      </c>
      <c r="C13380" s="2">
        <v>21</v>
      </c>
      <c r="D13380" s="2" t="s">
        <v>463</v>
      </c>
      <c r="E13380" s="2"/>
      <c r="F13380" s="2"/>
      <c r="G13380" s="2"/>
      <c r="H13380" s="2"/>
    </row>
    <row r="13381" spans="2:8">
      <c r="B13381" s="2" t="s">
        <v>13830</v>
      </c>
      <c r="C13381" s="2">
        <v>23</v>
      </c>
      <c r="D13381" s="2" t="s">
        <v>463</v>
      </c>
      <c r="E13381" s="2"/>
      <c r="F13381" s="2"/>
      <c r="G13381" s="2"/>
      <c r="H13381" s="2"/>
    </row>
    <row r="13382" spans="2:8">
      <c r="B13382" s="2" t="s">
        <v>13831</v>
      </c>
      <c r="C13382" s="2">
        <v>25</v>
      </c>
      <c r="D13382" s="2" t="s">
        <v>463</v>
      </c>
      <c r="E13382" s="2"/>
      <c r="F13382" s="2"/>
      <c r="G13382" s="2"/>
      <c r="H13382" s="2"/>
    </row>
    <row r="13383" spans="2:8">
      <c r="B13383" s="2" t="s">
        <v>13832</v>
      </c>
      <c r="C13383" s="2">
        <v>29</v>
      </c>
      <c r="D13383" s="2" t="s">
        <v>463</v>
      </c>
      <c r="E13383" s="2"/>
      <c r="F13383" s="2"/>
      <c r="G13383" s="2"/>
      <c r="H13383" s="2"/>
    </row>
    <row r="13384" spans="2:8">
      <c r="B13384" s="2" t="s">
        <v>13833</v>
      </c>
      <c r="C13384" s="2">
        <v>39</v>
      </c>
      <c r="D13384" s="2" t="s">
        <v>463</v>
      </c>
      <c r="E13384" s="2"/>
      <c r="F13384" s="2"/>
      <c r="G13384" s="2"/>
      <c r="H13384" s="2"/>
    </row>
    <row r="13385" spans="2:8">
      <c r="B13385" s="2" t="s">
        <v>13834</v>
      </c>
      <c r="C13385" s="2">
        <v>19</v>
      </c>
      <c r="D13385" s="2" t="s">
        <v>463</v>
      </c>
      <c r="E13385" s="2"/>
      <c r="F13385" s="2"/>
      <c r="G13385" s="2"/>
      <c r="H13385" s="2"/>
    </row>
    <row r="13386" spans="2:8">
      <c r="B13386" s="2" t="s">
        <v>13835</v>
      </c>
      <c r="C13386" s="2">
        <v>31</v>
      </c>
      <c r="D13386" s="2" t="s">
        <v>463</v>
      </c>
      <c r="E13386" s="2"/>
      <c r="F13386" s="2"/>
      <c r="G13386" s="2"/>
      <c r="H13386" s="2"/>
    </row>
    <row r="13387" spans="2:8">
      <c r="B13387" s="2" t="s">
        <v>13836</v>
      </c>
      <c r="C13387" s="2">
        <v>36</v>
      </c>
      <c r="D13387" s="2" t="s">
        <v>463</v>
      </c>
      <c r="E13387" s="2"/>
      <c r="F13387" s="2"/>
      <c r="G13387" s="2"/>
      <c r="H13387" s="2"/>
    </row>
    <row r="13388" spans="2:8">
      <c r="B13388" s="2" t="s">
        <v>13837</v>
      </c>
      <c r="C13388" s="2">
        <v>33</v>
      </c>
      <c r="D13388" s="2" t="s">
        <v>463</v>
      </c>
      <c r="E13388" s="2"/>
      <c r="F13388" s="2"/>
      <c r="G13388" s="2"/>
      <c r="H13388" s="2"/>
    </row>
    <row r="13389" spans="2:8">
      <c r="B13389" s="2" t="s">
        <v>13838</v>
      </c>
      <c r="C13389" s="2">
        <v>32</v>
      </c>
      <c r="D13389" s="2" t="s">
        <v>463</v>
      </c>
      <c r="E13389" s="2"/>
      <c r="F13389" s="2"/>
      <c r="G13389" s="2"/>
      <c r="H13389" s="2"/>
    </row>
    <row r="13390" spans="2:8">
      <c r="B13390" s="2" t="s">
        <v>13839</v>
      </c>
      <c r="C13390" s="2">
        <v>34</v>
      </c>
      <c r="D13390" s="2" t="s">
        <v>463</v>
      </c>
      <c r="E13390" s="2"/>
      <c r="F13390" s="2"/>
      <c r="G13390" s="2"/>
      <c r="H13390" s="2"/>
    </row>
    <row r="13391" spans="2:8">
      <c r="B13391" s="2" t="s">
        <v>13840</v>
      </c>
      <c r="C13391" s="2">
        <v>40</v>
      </c>
      <c r="D13391" s="2" t="s">
        <v>463</v>
      </c>
      <c r="E13391" s="2"/>
      <c r="F13391" s="2"/>
      <c r="G13391" s="2"/>
      <c r="H13391" s="2"/>
    </row>
    <row r="13392" spans="2:8">
      <c r="B13392" s="2" t="s">
        <v>13841</v>
      </c>
      <c r="C13392" s="2">
        <v>44</v>
      </c>
      <c r="D13392" s="2" t="s">
        <v>463</v>
      </c>
      <c r="E13392" s="2"/>
      <c r="F13392" s="2"/>
      <c r="G13392" s="2"/>
      <c r="H13392" s="2"/>
    </row>
    <row r="13393" spans="2:8">
      <c r="B13393" s="2" t="s">
        <v>13842</v>
      </c>
      <c r="C13393" s="2">
        <v>47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44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40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35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31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27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22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18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12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36</v>
      </c>
      <c r="D13402" s="2" t="s">
        <v>463</v>
      </c>
      <c r="E13402" s="2"/>
      <c r="F13402" s="2"/>
      <c r="G13402" s="2"/>
      <c r="H13402" s="2"/>
    </row>
    <row r="13403" spans="2:8">
      <c r="B13403" s="2" t="s">
        <v>13852</v>
      </c>
      <c r="C13403" s="2">
        <v>34</v>
      </c>
      <c r="D13403" s="2" t="s">
        <v>463</v>
      </c>
      <c r="E13403" s="2"/>
      <c r="F13403" s="2"/>
      <c r="G13403" s="2"/>
      <c r="H13403" s="2"/>
    </row>
    <row r="13404" spans="2:8">
      <c r="B13404" s="2" t="s">
        <v>13853</v>
      </c>
      <c r="C13404" s="2">
        <v>38</v>
      </c>
      <c r="D13404" s="2" t="s">
        <v>463</v>
      </c>
      <c r="E13404" s="2"/>
      <c r="F13404" s="2"/>
      <c r="G13404" s="2"/>
      <c r="H13404" s="2"/>
    </row>
    <row r="13405" spans="2:8">
      <c r="B13405" s="2" t="s">
        <v>13854</v>
      </c>
      <c r="C13405" s="2">
        <v>54</v>
      </c>
      <c r="D13405" s="2" t="s">
        <v>463</v>
      </c>
      <c r="E13405" s="2"/>
      <c r="F13405" s="2"/>
      <c r="G13405" s="2"/>
      <c r="H13405" s="2"/>
    </row>
    <row r="13406" spans="2:8">
      <c r="B13406" s="2" t="s">
        <v>13855</v>
      </c>
      <c r="C13406" s="2">
        <v>26</v>
      </c>
      <c r="D13406" s="2" t="s">
        <v>463</v>
      </c>
      <c r="E13406" s="2"/>
      <c r="F13406" s="2"/>
      <c r="G13406" s="2"/>
      <c r="H13406" s="2"/>
    </row>
    <row r="13407" spans="2:8">
      <c r="B13407" s="2" t="s">
        <v>13856</v>
      </c>
      <c r="C13407" s="2">
        <v>24</v>
      </c>
      <c r="D13407" s="2" t="s">
        <v>463</v>
      </c>
      <c r="E13407" s="2"/>
      <c r="F13407" s="2"/>
      <c r="G13407" s="2"/>
      <c r="H13407" s="2"/>
    </row>
    <row r="13408" spans="2:8">
      <c r="B13408" s="2" t="s">
        <v>13857</v>
      </c>
      <c r="C13408" s="2">
        <v>23</v>
      </c>
      <c r="D13408" s="2" t="s">
        <v>463</v>
      </c>
      <c r="E13408" s="2"/>
      <c r="F13408" s="2"/>
      <c r="G13408" s="2"/>
      <c r="H13408" s="2"/>
    </row>
    <row r="13409" spans="2:8">
      <c r="B13409" s="2" t="s">
        <v>13858</v>
      </c>
      <c r="C13409" s="2">
        <v>24</v>
      </c>
      <c r="D13409" s="2" t="s">
        <v>463</v>
      </c>
      <c r="E13409" s="2"/>
      <c r="F13409" s="2"/>
      <c r="G13409" s="2"/>
      <c r="H13409" s="2"/>
    </row>
    <row r="13410" spans="2:8">
      <c r="B13410" s="2" t="s">
        <v>13859</v>
      </c>
      <c r="C13410" s="2">
        <v>16</v>
      </c>
      <c r="D13410" s="2" t="s">
        <v>463</v>
      </c>
      <c r="E13410" s="2"/>
      <c r="F13410" s="2"/>
      <c r="G13410" s="2"/>
      <c r="H13410" s="2"/>
    </row>
    <row r="13411" spans="2:8">
      <c r="B13411" s="2" t="s">
        <v>13860</v>
      </c>
      <c r="C13411" s="2">
        <v>34</v>
      </c>
      <c r="D13411" s="2" t="s">
        <v>463</v>
      </c>
      <c r="E13411" s="2"/>
      <c r="F13411" s="2"/>
      <c r="G13411" s="2"/>
      <c r="H13411" s="2"/>
    </row>
    <row r="13412" spans="2:8">
      <c r="B13412" s="2" t="s">
        <v>13861</v>
      </c>
      <c r="C13412" s="2">
        <v>36</v>
      </c>
      <c r="D13412" s="2" t="s">
        <v>463</v>
      </c>
      <c r="E13412" s="2"/>
      <c r="F13412" s="2"/>
      <c r="G13412" s="2"/>
      <c r="H13412" s="2"/>
    </row>
    <row r="13413" spans="2:8">
      <c r="B13413" s="2" t="s">
        <v>13862</v>
      </c>
      <c r="C13413" s="2">
        <v>37</v>
      </c>
      <c r="D13413" s="2" t="s">
        <v>463</v>
      </c>
      <c r="E13413" s="2"/>
      <c r="F13413" s="2"/>
      <c r="G13413" s="2"/>
      <c r="H13413" s="2"/>
    </row>
    <row r="13414" spans="2:8">
      <c r="B13414" s="2" t="s">
        <v>13863</v>
      </c>
      <c r="C13414" s="2">
        <v>36</v>
      </c>
      <c r="D13414" s="2" t="s">
        <v>463</v>
      </c>
      <c r="E13414" s="2"/>
      <c r="F13414" s="2"/>
      <c r="G13414" s="2"/>
      <c r="H13414" s="2"/>
    </row>
    <row r="13415" spans="2:8">
      <c r="B13415" s="2" t="s">
        <v>13864</v>
      </c>
      <c r="C13415" s="2">
        <v>36</v>
      </c>
      <c r="D13415" s="2" t="s">
        <v>463</v>
      </c>
      <c r="E13415" s="2"/>
      <c r="F13415" s="2"/>
      <c r="G13415" s="2"/>
      <c r="H13415" s="2"/>
    </row>
    <row r="13416" spans="2:8">
      <c r="B13416" s="2" t="s">
        <v>13865</v>
      </c>
      <c r="C13416" s="2">
        <v>37</v>
      </c>
      <c r="D13416" s="2" t="s">
        <v>463</v>
      </c>
      <c r="E13416" s="2"/>
      <c r="F13416" s="2"/>
      <c r="G13416" s="2"/>
      <c r="H13416" s="2"/>
    </row>
    <row r="13417" spans="2:8">
      <c r="B13417" s="2" t="s">
        <v>13866</v>
      </c>
      <c r="C13417" s="2">
        <v>44</v>
      </c>
      <c r="D13417" s="2" t="s">
        <v>463</v>
      </c>
      <c r="E13417" s="2"/>
      <c r="F13417" s="2"/>
      <c r="G13417" s="2"/>
      <c r="H13417" s="2"/>
    </row>
    <row r="13418" spans="2:8">
      <c r="B13418" s="2" t="s">
        <v>13867</v>
      </c>
      <c r="C13418" s="2">
        <v>11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12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45</v>
      </c>
      <c r="D13420" s="2" t="s">
        <v>463</v>
      </c>
      <c r="E13420" s="2"/>
      <c r="F13420" s="2"/>
      <c r="G13420" s="2"/>
      <c r="H13420" s="2"/>
    </row>
    <row r="13421" spans="2:8">
      <c r="B13421" s="2" t="s">
        <v>13870</v>
      </c>
      <c r="C13421" s="2">
        <v>45</v>
      </c>
      <c r="D13421" s="2" t="s">
        <v>463</v>
      </c>
      <c r="E13421" s="2"/>
      <c r="F13421" s="2"/>
      <c r="G13421" s="2"/>
      <c r="H13421" s="2"/>
    </row>
    <row r="13422" spans="2:8">
      <c r="B13422" s="2" t="s">
        <v>13871</v>
      </c>
      <c r="C13422" s="2">
        <v>45</v>
      </c>
      <c r="D13422" s="2" t="s">
        <v>463</v>
      </c>
      <c r="E13422" s="2"/>
      <c r="F13422" s="2"/>
      <c r="G13422" s="2"/>
      <c r="H13422" s="2"/>
    </row>
    <row r="13423" spans="2:8">
      <c r="B13423" s="2" t="s">
        <v>13872</v>
      </c>
      <c r="C13423" s="2">
        <v>23</v>
      </c>
      <c r="D13423" s="2" t="s">
        <v>463</v>
      </c>
      <c r="E13423" s="2"/>
      <c r="F13423" s="2"/>
      <c r="G13423" s="2"/>
      <c r="H13423" s="2"/>
    </row>
    <row r="13424" spans="2:8">
      <c r="B13424" s="2" t="s">
        <v>13873</v>
      </c>
      <c r="C13424" s="2">
        <v>38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36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36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36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19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22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16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20</v>
      </c>
      <c r="D13431" s="2" t="s">
        <v>463</v>
      </c>
      <c r="E13431" s="2"/>
      <c r="F13431" s="2"/>
      <c r="G13431" s="2"/>
      <c r="H13431" s="2"/>
    </row>
    <row r="13432" spans="2:8">
      <c r="B13432" s="2" t="s">
        <v>13881</v>
      </c>
      <c r="C13432" s="2">
        <v>16</v>
      </c>
      <c r="D13432" s="2" t="s">
        <v>463</v>
      </c>
      <c r="E13432" s="2"/>
      <c r="F13432" s="2"/>
      <c r="G13432" s="2"/>
      <c r="H13432" s="2"/>
    </row>
    <row r="13433" spans="2:8">
      <c r="B13433" s="2" t="s">
        <v>13882</v>
      </c>
      <c r="C13433" s="2">
        <v>11</v>
      </c>
      <c r="D13433" s="2" t="s">
        <v>463</v>
      </c>
      <c r="E13433" s="2"/>
      <c r="F13433" s="2"/>
      <c r="G13433" s="2"/>
      <c r="H13433" s="2"/>
    </row>
    <row r="13434" spans="2:8">
      <c r="B13434" s="2" t="s">
        <v>13883</v>
      </c>
      <c r="C13434" s="2">
        <v>60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55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45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37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27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22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24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24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22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17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7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31</v>
      </c>
      <c r="D13445" s="2" t="s">
        <v>463</v>
      </c>
      <c r="E13445" s="2"/>
      <c r="F13445" s="2"/>
      <c r="G13445" s="2"/>
      <c r="H13445" s="2"/>
    </row>
    <row r="13446" spans="2:8">
      <c r="B13446" s="2" t="s">
        <v>13895</v>
      </c>
      <c r="C13446" s="2">
        <v>10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16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51</v>
      </c>
      <c r="D13448" s="2" t="s">
        <v>463</v>
      </c>
      <c r="E13448" s="2"/>
      <c r="F13448" s="2"/>
      <c r="G13448" s="2"/>
      <c r="H13448" s="2"/>
    </row>
    <row r="13449" spans="2:8">
      <c r="B13449" s="2" t="s">
        <v>13898</v>
      </c>
      <c r="C13449" s="2">
        <v>47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42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38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38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39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43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40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40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15</v>
      </c>
      <c r="D13457" s="2" t="s">
        <v>463</v>
      </c>
      <c r="E13457" s="2"/>
      <c r="F13457" s="2"/>
      <c r="G13457" s="2"/>
      <c r="H13457" s="2"/>
    </row>
    <row r="13458" spans="2:8">
      <c r="B13458" s="2" t="s">
        <v>13907</v>
      </c>
      <c r="C13458" s="2">
        <v>38</v>
      </c>
      <c r="D13458" s="2" t="s">
        <v>463</v>
      </c>
      <c r="E13458" s="2"/>
      <c r="F13458" s="2"/>
      <c r="G13458" s="2"/>
      <c r="H13458" s="2"/>
    </row>
    <row r="13459" spans="2:8">
      <c r="B13459" s="2" t="s">
        <v>13908</v>
      </c>
      <c r="C13459" s="2">
        <v>53</v>
      </c>
      <c r="D13459" s="2" t="s">
        <v>463</v>
      </c>
      <c r="E13459" s="2"/>
      <c r="F13459" s="2"/>
      <c r="G13459" s="2"/>
      <c r="H13459" s="2"/>
    </row>
    <row r="13460" spans="2:8">
      <c r="B13460" s="2" t="s">
        <v>13909</v>
      </c>
      <c r="C13460" s="2">
        <v>18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35</v>
      </c>
      <c r="D13461" s="2" t="s">
        <v>463</v>
      </c>
      <c r="E13461" s="2"/>
      <c r="F13461" s="2"/>
      <c r="G13461" s="2"/>
      <c r="H13461" s="2"/>
    </row>
    <row r="13462" spans="2:8">
      <c r="B13462" s="2" t="s">
        <v>13911</v>
      </c>
      <c r="C13462" s="2">
        <v>33</v>
      </c>
      <c r="D13462" s="2" t="s">
        <v>463</v>
      </c>
      <c r="E13462" s="2"/>
      <c r="F13462" s="2"/>
      <c r="G13462" s="2"/>
      <c r="H13462" s="2"/>
    </row>
    <row r="13463" spans="2:8">
      <c r="B13463" s="2" t="s">
        <v>13912</v>
      </c>
      <c r="C13463" s="2">
        <v>32</v>
      </c>
      <c r="D13463" s="2" t="s">
        <v>463</v>
      </c>
      <c r="E13463" s="2"/>
      <c r="F13463" s="2"/>
      <c r="G13463" s="2"/>
      <c r="H13463" s="2"/>
    </row>
    <row r="13464" spans="2:8">
      <c r="B13464" s="2" t="s">
        <v>13913</v>
      </c>
      <c r="C13464" s="2">
        <v>11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20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25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53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44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39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38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36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16</v>
      </c>
      <c r="D13472" s="2" t="s">
        <v>463</v>
      </c>
      <c r="E13472" s="2"/>
      <c r="F13472" s="2"/>
      <c r="G13472" s="2"/>
      <c r="H13472" s="2"/>
    </row>
    <row r="13473" spans="2:8">
      <c r="B13473" s="2" t="s">
        <v>13922</v>
      </c>
      <c r="C13473" s="2">
        <v>16</v>
      </c>
      <c r="D13473" s="2" t="s">
        <v>463</v>
      </c>
      <c r="E13473" s="2"/>
      <c r="F13473" s="2"/>
      <c r="G13473" s="2"/>
      <c r="H13473" s="2"/>
    </row>
    <row r="13474" spans="2:8">
      <c r="B13474" s="2" t="s">
        <v>13923</v>
      </c>
      <c r="C13474" s="2">
        <v>11</v>
      </c>
      <c r="D13474" s="2" t="s">
        <v>463</v>
      </c>
      <c r="E13474" s="2"/>
      <c r="F13474" s="2"/>
      <c r="G13474" s="2"/>
      <c r="H13474" s="2"/>
    </row>
    <row r="13475" spans="2:8">
      <c r="B13475" s="2" t="s">
        <v>13924</v>
      </c>
      <c r="C13475" s="2">
        <v>11</v>
      </c>
      <c r="D13475" s="2" t="s">
        <v>463</v>
      </c>
      <c r="E13475" s="2"/>
      <c r="F13475" s="2"/>
      <c r="G13475" s="2"/>
      <c r="H13475" s="2"/>
    </row>
    <row r="13476" spans="2:8">
      <c r="B13476" s="2" t="s">
        <v>13925</v>
      </c>
      <c r="C13476" s="2">
        <v>15</v>
      </c>
      <c r="D13476" s="2" t="s">
        <v>463</v>
      </c>
      <c r="E13476" s="2"/>
      <c r="F13476" s="2"/>
      <c r="G13476" s="2"/>
      <c r="H13476" s="2"/>
    </row>
    <row r="13477" spans="2:8">
      <c r="B13477" s="2" t="s">
        <v>13926</v>
      </c>
      <c r="C13477" s="2">
        <v>14</v>
      </c>
      <c r="D13477" s="2" t="s">
        <v>463</v>
      </c>
      <c r="E13477" s="2"/>
      <c r="F13477" s="2"/>
      <c r="G13477" s="2"/>
      <c r="H13477" s="2"/>
    </row>
    <row r="13478" spans="2:8">
      <c r="B13478" s="2" t="s">
        <v>13927</v>
      </c>
      <c r="C13478" s="2">
        <v>13</v>
      </c>
      <c r="D13478" s="2" t="s">
        <v>463</v>
      </c>
      <c r="E13478" s="2"/>
      <c r="F13478" s="2"/>
      <c r="G13478" s="2"/>
      <c r="H13478" s="2"/>
    </row>
    <row r="13479" spans="2:8">
      <c r="B13479" s="2" t="s">
        <v>13928</v>
      </c>
      <c r="C13479" s="2">
        <v>10</v>
      </c>
      <c r="D13479" s="2" t="s">
        <v>463</v>
      </c>
      <c r="E13479" s="2"/>
      <c r="F13479" s="2"/>
      <c r="G13479" s="2"/>
      <c r="H13479" s="2"/>
    </row>
    <row r="13480" spans="2:8">
      <c r="B13480" s="2" t="s">
        <v>13929</v>
      </c>
      <c r="C13480" s="2">
        <v>17</v>
      </c>
      <c r="D13480" s="2" t="s">
        <v>463</v>
      </c>
      <c r="E13480" s="2"/>
      <c r="F13480" s="2"/>
      <c r="G13480" s="2"/>
      <c r="H13480" s="2"/>
    </row>
    <row r="13481" spans="2:8">
      <c r="B13481" s="2" t="s">
        <v>13930</v>
      </c>
      <c r="C13481" s="2">
        <v>23</v>
      </c>
      <c r="D13481" s="2" t="s">
        <v>463</v>
      </c>
      <c r="E13481" s="2"/>
      <c r="F13481" s="2"/>
      <c r="G13481" s="2"/>
      <c r="H13481" s="2"/>
    </row>
    <row r="13482" spans="2:8">
      <c r="B13482" s="2" t="s">
        <v>13931</v>
      </c>
      <c r="C13482" s="2">
        <v>32</v>
      </c>
      <c r="D13482" s="2" t="s">
        <v>463</v>
      </c>
      <c r="E13482" s="2"/>
      <c r="F13482" s="2"/>
      <c r="G13482" s="2"/>
      <c r="H13482" s="2"/>
    </row>
    <row r="13483" spans="2:8">
      <c r="B13483" s="2" t="s">
        <v>13932</v>
      </c>
      <c r="C13483" s="2">
        <v>35</v>
      </c>
      <c r="D13483" s="2" t="s">
        <v>463</v>
      </c>
      <c r="E13483" s="2"/>
      <c r="F13483" s="2"/>
      <c r="G13483" s="2"/>
      <c r="H13483" s="2"/>
    </row>
    <row r="13484" spans="2:8">
      <c r="B13484" s="2" t="s">
        <v>13933</v>
      </c>
      <c r="C13484" s="2">
        <v>32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33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29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28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27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25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25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23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20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20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20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19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17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15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19</v>
      </c>
      <c r="D13499" s="2" t="s">
        <v>463</v>
      </c>
      <c r="E13499" s="2"/>
      <c r="F13499" s="2"/>
      <c r="G13499" s="2"/>
      <c r="H13499" s="2"/>
    </row>
    <row r="13500" spans="2:8">
      <c r="B13500" s="2" t="s">
        <v>13949</v>
      </c>
      <c r="C13500" s="2">
        <v>20</v>
      </c>
      <c r="D13500" s="2" t="s">
        <v>463</v>
      </c>
      <c r="E13500" s="2"/>
      <c r="F13500" s="2"/>
      <c r="G13500" s="2"/>
      <c r="H13500" s="2"/>
    </row>
    <row r="13501" spans="2:8">
      <c r="B13501" s="2" t="s">
        <v>13950</v>
      </c>
      <c r="C13501" s="2">
        <v>16</v>
      </c>
      <c r="D13501" s="2" t="s">
        <v>463</v>
      </c>
      <c r="E13501" s="2"/>
      <c r="F13501" s="2"/>
      <c r="G13501" s="2"/>
      <c r="H13501" s="2"/>
    </row>
    <row r="13502" spans="2:8">
      <c r="B13502" s="2" t="s">
        <v>13951</v>
      </c>
      <c r="C13502" s="2">
        <v>11</v>
      </c>
      <c r="D13502" s="2" t="s">
        <v>463</v>
      </c>
      <c r="E13502" s="2"/>
      <c r="F13502" s="2"/>
      <c r="G13502" s="2"/>
      <c r="H13502" s="2"/>
    </row>
    <row r="13503" spans="2:8">
      <c r="B13503" s="2" t="s">
        <v>13952</v>
      </c>
      <c r="C13503" s="2">
        <v>10</v>
      </c>
      <c r="D13503" s="2" t="s">
        <v>463</v>
      </c>
      <c r="E13503" s="2"/>
      <c r="F13503" s="2"/>
      <c r="G13503" s="2"/>
      <c r="H13503" s="2"/>
    </row>
    <row r="13504" spans="2:8">
      <c r="B13504" s="2" t="s">
        <v>13953</v>
      </c>
      <c r="C13504" s="2">
        <v>9</v>
      </c>
      <c r="D13504" s="2" t="s">
        <v>463</v>
      </c>
      <c r="E13504" s="2"/>
      <c r="F13504" s="2"/>
      <c r="G13504" s="2"/>
      <c r="H13504" s="2"/>
    </row>
    <row r="13505" spans="2:8">
      <c r="B13505" s="2" t="s">
        <v>13954</v>
      </c>
      <c r="C13505" s="2">
        <v>11</v>
      </c>
      <c r="D13505" s="2" t="s">
        <v>463</v>
      </c>
      <c r="E13505" s="2"/>
      <c r="F13505" s="2"/>
      <c r="G13505" s="2"/>
      <c r="H13505" s="2"/>
    </row>
    <row r="13506" spans="2:8">
      <c r="B13506" s="2" t="s">
        <v>13955</v>
      </c>
      <c r="C13506" s="2">
        <v>12</v>
      </c>
      <c r="D13506" s="2" t="s">
        <v>463</v>
      </c>
      <c r="E13506" s="2"/>
      <c r="F13506" s="2"/>
      <c r="G13506" s="2"/>
      <c r="H13506" s="2"/>
    </row>
    <row r="13507" spans="2:8">
      <c r="B13507" s="2" t="s">
        <v>13956</v>
      </c>
      <c r="C13507" s="2">
        <v>12</v>
      </c>
      <c r="D13507" s="2" t="s">
        <v>463</v>
      </c>
      <c r="E13507" s="2"/>
      <c r="F13507" s="2"/>
      <c r="G13507" s="2"/>
      <c r="H13507" s="2"/>
    </row>
    <row r="13508" spans="2:8">
      <c r="B13508" s="2" t="s">
        <v>13957</v>
      </c>
      <c r="C13508" s="2">
        <v>14</v>
      </c>
      <c r="D13508" s="2" t="s">
        <v>463</v>
      </c>
      <c r="E13508" s="2"/>
      <c r="F13508" s="2"/>
      <c r="G13508" s="2"/>
      <c r="H13508" s="2"/>
    </row>
    <row r="13509" spans="2:8">
      <c r="B13509" s="2" t="s">
        <v>13958</v>
      </c>
      <c r="C13509" s="2">
        <v>19</v>
      </c>
      <c r="D13509" s="2" t="s">
        <v>463</v>
      </c>
      <c r="E13509" s="2"/>
      <c r="F13509" s="2"/>
      <c r="G13509" s="2"/>
      <c r="H13509" s="2"/>
    </row>
    <row r="13510" spans="2:8">
      <c r="B13510" s="2" t="s">
        <v>13959</v>
      </c>
      <c r="C13510" s="2">
        <v>20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38</v>
      </c>
      <c r="D13511" s="2" t="s">
        <v>463</v>
      </c>
      <c r="E13511" s="2"/>
      <c r="F13511" s="2"/>
      <c r="G13511" s="2"/>
      <c r="H13511" s="2"/>
    </row>
    <row r="13512" spans="2:8">
      <c r="B13512" s="2" t="s">
        <v>13961</v>
      </c>
      <c r="C13512" s="2">
        <v>41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39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39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36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9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15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22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55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52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49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51</v>
      </c>
      <c r="D13522" s="2" t="s">
        <v>463</v>
      </c>
      <c r="E13522" s="2"/>
      <c r="F13522" s="2"/>
      <c r="G13522" s="2"/>
      <c r="H13522" s="2"/>
    </row>
    <row r="13523" spans="2:8">
      <c r="B13523" s="2" t="s">
        <v>13972</v>
      </c>
      <c r="C13523" s="2">
        <v>59</v>
      </c>
      <c r="D13523" s="2" t="s">
        <v>463</v>
      </c>
      <c r="E13523" s="2"/>
      <c r="F13523" s="2"/>
      <c r="G13523" s="2"/>
      <c r="H13523" s="2"/>
    </row>
    <row r="13524" spans="2:8">
      <c r="B13524" s="2" t="s">
        <v>13973</v>
      </c>
      <c r="C13524" s="2">
        <v>16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21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24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39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38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37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32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29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25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12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11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13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14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14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26</v>
      </c>
      <c r="D13538" s="2" t="s">
        <v>463</v>
      </c>
      <c r="E13538" s="2"/>
      <c r="F13538" s="2"/>
      <c r="G13538" s="2"/>
      <c r="H13538" s="2"/>
    </row>
    <row r="13539" spans="2:8">
      <c r="B13539" s="2" t="s">
        <v>13988</v>
      </c>
      <c r="C13539" s="2">
        <v>29</v>
      </c>
      <c r="D13539" s="2" t="s">
        <v>463</v>
      </c>
      <c r="E13539" s="2"/>
      <c r="F13539" s="2"/>
      <c r="G13539" s="2"/>
      <c r="H13539" s="2"/>
    </row>
    <row r="13540" spans="2:8">
      <c r="B13540" s="2" t="s">
        <v>13989</v>
      </c>
      <c r="C13540" s="2">
        <v>27</v>
      </c>
      <c r="D13540" s="2" t="s">
        <v>463</v>
      </c>
      <c r="E13540" s="2"/>
      <c r="F13540" s="2"/>
      <c r="G13540" s="2"/>
      <c r="H13540" s="2"/>
    </row>
    <row r="13541" spans="2:8">
      <c r="B13541" s="2" t="s">
        <v>13990</v>
      </c>
      <c r="C13541" s="2">
        <v>19</v>
      </c>
      <c r="D13541" s="2" t="s">
        <v>463</v>
      </c>
      <c r="E13541" s="2"/>
      <c r="F13541" s="2"/>
      <c r="G13541" s="2"/>
      <c r="H13541" s="2"/>
    </row>
    <row r="13542" spans="2:8">
      <c r="B13542" s="2" t="s">
        <v>13991</v>
      </c>
      <c r="C13542" s="2">
        <v>19</v>
      </c>
      <c r="D13542" s="2" t="s">
        <v>463</v>
      </c>
      <c r="E13542" s="2"/>
      <c r="F13542" s="2"/>
      <c r="G13542" s="2"/>
      <c r="H13542" s="2"/>
    </row>
    <row r="13543" spans="2:8">
      <c r="B13543" s="2" t="s">
        <v>13992</v>
      </c>
      <c r="C13543" s="2">
        <v>19</v>
      </c>
      <c r="D13543" s="2" t="s">
        <v>463</v>
      </c>
      <c r="E13543" s="2"/>
      <c r="F13543" s="2"/>
      <c r="G13543" s="2"/>
      <c r="H13543" s="2"/>
    </row>
    <row r="13544" spans="2:8">
      <c r="B13544" s="2" t="s">
        <v>13993</v>
      </c>
      <c r="C13544" s="2">
        <v>18</v>
      </c>
      <c r="D13544" s="2" t="s">
        <v>463</v>
      </c>
      <c r="E13544" s="2"/>
      <c r="F13544" s="2"/>
      <c r="G13544" s="2"/>
      <c r="H13544" s="2"/>
    </row>
    <row r="13545" spans="2:8">
      <c r="B13545" s="2" t="s">
        <v>13994</v>
      </c>
      <c r="C13545" s="2">
        <v>33</v>
      </c>
      <c r="D13545" s="2" t="s">
        <v>463</v>
      </c>
      <c r="E13545" s="2"/>
      <c r="F13545" s="2"/>
      <c r="G13545" s="2"/>
      <c r="H13545" s="2"/>
    </row>
    <row r="13546" spans="2:8">
      <c r="B13546" s="2" t="s">
        <v>13995</v>
      </c>
      <c r="C13546" s="2">
        <v>34</v>
      </c>
      <c r="D13546" s="2" t="s">
        <v>463</v>
      </c>
      <c r="E13546" s="2"/>
      <c r="F13546" s="2"/>
      <c r="G13546" s="2"/>
      <c r="H13546" s="2"/>
    </row>
    <row r="13547" spans="2:8">
      <c r="B13547" s="2" t="s">
        <v>13996</v>
      </c>
      <c r="C13547" s="2">
        <v>31</v>
      </c>
      <c r="D13547" s="2" t="s">
        <v>463</v>
      </c>
      <c r="E13547" s="2"/>
      <c r="F13547" s="2"/>
      <c r="G13547" s="2"/>
      <c r="H13547" s="2"/>
    </row>
    <row r="13548" spans="2:8">
      <c r="B13548" s="2" t="s">
        <v>13997</v>
      </c>
      <c r="C13548" s="2">
        <v>31</v>
      </c>
      <c r="D13548" s="2" t="s">
        <v>463</v>
      </c>
      <c r="E13548" s="2"/>
      <c r="F13548" s="2"/>
      <c r="G13548" s="2"/>
      <c r="H13548" s="2"/>
    </row>
    <row r="13549" spans="2:8">
      <c r="B13549" s="2" t="s">
        <v>13998</v>
      </c>
      <c r="C13549" s="2">
        <v>33</v>
      </c>
      <c r="D13549" s="2" t="s">
        <v>463</v>
      </c>
      <c r="E13549" s="2"/>
      <c r="F13549" s="2"/>
      <c r="G13549" s="2"/>
      <c r="H13549" s="2"/>
    </row>
    <row r="13550" spans="2:8">
      <c r="B13550" s="2" t="s">
        <v>13999</v>
      </c>
      <c r="C13550" s="2">
        <v>37</v>
      </c>
      <c r="D13550" s="2" t="s">
        <v>463</v>
      </c>
      <c r="E13550" s="2"/>
      <c r="F13550" s="2"/>
      <c r="G13550" s="2"/>
      <c r="H13550" s="2"/>
    </row>
    <row r="13551" spans="2:8">
      <c r="B13551" s="2" t="s">
        <v>14000</v>
      </c>
      <c r="C13551" s="2">
        <v>36</v>
      </c>
      <c r="D13551" s="2" t="s">
        <v>463</v>
      </c>
      <c r="E13551" s="2"/>
      <c r="F13551" s="2"/>
      <c r="G13551" s="2"/>
      <c r="H13551" s="2"/>
    </row>
    <row r="13552" spans="2:8">
      <c r="B13552" s="2" t="s">
        <v>14001</v>
      </c>
      <c r="C13552" s="2">
        <v>33</v>
      </c>
      <c r="D13552" s="2" t="s">
        <v>463</v>
      </c>
      <c r="E13552" s="2"/>
      <c r="F13552" s="2"/>
      <c r="G13552" s="2"/>
      <c r="H13552" s="2"/>
    </row>
    <row r="13553" spans="2:8">
      <c r="B13553" s="2" t="s">
        <v>14002</v>
      </c>
      <c r="C13553" s="2">
        <v>24</v>
      </c>
      <c r="D13553" s="2" t="s">
        <v>463</v>
      </c>
      <c r="E13553" s="2"/>
      <c r="F13553" s="2"/>
      <c r="G13553" s="2"/>
      <c r="H13553" s="2"/>
    </row>
    <row r="13554" spans="2:8">
      <c r="B13554" s="2" t="s">
        <v>14003</v>
      </c>
      <c r="C13554" s="2">
        <v>6</v>
      </c>
      <c r="D13554" s="2" t="s">
        <v>463</v>
      </c>
      <c r="E13554" s="2"/>
      <c r="F13554" s="2"/>
      <c r="G13554" s="2"/>
      <c r="H13554" s="2"/>
    </row>
    <row r="13555" spans="2:8">
      <c r="B13555" s="2" t="s">
        <v>14004</v>
      </c>
      <c r="C13555" s="2">
        <v>9</v>
      </c>
      <c r="D13555" s="2" t="s">
        <v>463</v>
      </c>
      <c r="E13555" s="2"/>
      <c r="F13555" s="2"/>
      <c r="G13555" s="2"/>
      <c r="H13555" s="2"/>
    </row>
    <row r="13556" spans="2:8">
      <c r="B13556" s="2" t="s">
        <v>14005</v>
      </c>
      <c r="C13556" s="2">
        <v>12</v>
      </c>
      <c r="D13556" s="2" t="s">
        <v>463</v>
      </c>
      <c r="E13556" s="2"/>
      <c r="F13556" s="2"/>
      <c r="G13556" s="2"/>
      <c r="H13556" s="2"/>
    </row>
    <row r="13557" spans="2:8">
      <c r="B13557" s="2" t="s">
        <v>14006</v>
      </c>
      <c r="C13557" s="2">
        <v>12</v>
      </c>
      <c r="D13557" s="2" t="s">
        <v>463</v>
      </c>
      <c r="E13557" s="2"/>
      <c r="F13557" s="2"/>
      <c r="G13557" s="2"/>
      <c r="H13557" s="2"/>
    </row>
    <row r="13558" spans="2:8">
      <c r="B13558" s="2" t="s">
        <v>14007</v>
      </c>
      <c r="C13558" s="2">
        <v>11</v>
      </c>
      <c r="D13558" s="2" t="s">
        <v>463</v>
      </c>
      <c r="E13558" s="2"/>
      <c r="F13558" s="2"/>
      <c r="G13558" s="2"/>
      <c r="H13558" s="2"/>
    </row>
    <row r="13559" spans="2:8">
      <c r="B13559" s="2" t="s">
        <v>14008</v>
      </c>
      <c r="C13559" s="2">
        <v>11</v>
      </c>
      <c r="D13559" s="2" t="s">
        <v>463</v>
      </c>
      <c r="E13559" s="2"/>
      <c r="F13559" s="2"/>
      <c r="G13559" s="2"/>
      <c r="H13559" s="2"/>
    </row>
    <row r="13560" spans="2:8">
      <c r="B13560" s="2" t="s">
        <v>14009</v>
      </c>
      <c r="C13560" s="2">
        <v>14</v>
      </c>
      <c r="D13560" s="2" t="s">
        <v>463</v>
      </c>
      <c r="E13560" s="2"/>
      <c r="F13560" s="2"/>
      <c r="G13560" s="2"/>
      <c r="H13560" s="2"/>
    </row>
    <row r="13561" spans="2:8">
      <c r="B13561" s="2" t="s">
        <v>14010</v>
      </c>
      <c r="C13561" s="2">
        <v>11</v>
      </c>
      <c r="D13561" s="2" t="s">
        <v>463</v>
      </c>
      <c r="E13561" s="2"/>
      <c r="F13561" s="2"/>
      <c r="G13561" s="2"/>
      <c r="H13561" s="2"/>
    </row>
    <row r="13562" spans="2:8">
      <c r="B13562" s="2" t="s">
        <v>14011</v>
      </c>
      <c r="C13562" s="2">
        <v>13</v>
      </c>
      <c r="D13562" s="2" t="s">
        <v>463</v>
      </c>
      <c r="E13562" s="2"/>
      <c r="F13562" s="2"/>
      <c r="G13562" s="2"/>
      <c r="H13562" s="2"/>
    </row>
    <row r="13563" spans="2:8">
      <c r="B13563" s="2" t="s">
        <v>14012</v>
      </c>
      <c r="C13563" s="2">
        <v>16</v>
      </c>
      <c r="D13563" s="2" t="s">
        <v>463</v>
      </c>
      <c r="E13563" s="2"/>
      <c r="F13563" s="2"/>
      <c r="G13563" s="2"/>
      <c r="H13563" s="2"/>
    </row>
    <row r="13564" spans="2:8">
      <c r="B13564" s="2" t="s">
        <v>14013</v>
      </c>
      <c r="C13564" s="2">
        <v>18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23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14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36</v>
      </c>
      <c r="D13567" s="2" t="s">
        <v>463</v>
      </c>
      <c r="E13567" s="2"/>
      <c r="F13567" s="2"/>
      <c r="G13567" s="2"/>
      <c r="H13567" s="2"/>
    </row>
    <row r="13568" spans="2:8">
      <c r="B13568" s="2" t="s">
        <v>14017</v>
      </c>
      <c r="C13568" s="2">
        <v>36</v>
      </c>
      <c r="D13568" s="2" t="s">
        <v>463</v>
      </c>
      <c r="E13568" s="2"/>
      <c r="F13568" s="2"/>
      <c r="G13568" s="2"/>
      <c r="H13568" s="2"/>
    </row>
    <row r="13569" spans="2:8">
      <c r="B13569" s="2" t="s">
        <v>14018</v>
      </c>
      <c r="C13569" s="2">
        <v>35</v>
      </c>
      <c r="D13569" s="2" t="s">
        <v>463</v>
      </c>
      <c r="E13569" s="2"/>
      <c r="F13569" s="2"/>
      <c r="G13569" s="2"/>
      <c r="H13569" s="2"/>
    </row>
    <row r="13570" spans="2:8">
      <c r="B13570" s="2" t="s">
        <v>14019</v>
      </c>
      <c r="C13570" s="2">
        <v>18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23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22</v>
      </c>
      <c r="D13572" s="2" t="s">
        <v>463</v>
      </c>
      <c r="E13572" s="2"/>
      <c r="F13572" s="2"/>
      <c r="G13572" s="2"/>
      <c r="H13572" s="2"/>
    </row>
    <row r="13573" spans="2:8">
      <c r="B13573" s="2" t="s">
        <v>14022</v>
      </c>
      <c r="C13573" s="2">
        <v>24</v>
      </c>
      <c r="D13573" s="2" t="s">
        <v>463</v>
      </c>
      <c r="E13573" s="2"/>
      <c r="F13573" s="2"/>
      <c r="G13573" s="2"/>
      <c r="H13573" s="2"/>
    </row>
    <row r="13574" spans="2:8">
      <c r="B13574" s="2" t="s">
        <v>14023</v>
      </c>
      <c r="C13574" s="2">
        <v>23</v>
      </c>
      <c r="D13574" s="2" t="s">
        <v>463</v>
      </c>
      <c r="E13574" s="2"/>
      <c r="F13574" s="2"/>
      <c r="G13574" s="2"/>
      <c r="H13574" s="2"/>
    </row>
    <row r="13575" spans="2:8">
      <c r="B13575" s="2" t="s">
        <v>14024</v>
      </c>
      <c r="C13575" s="2">
        <v>18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21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52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39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33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29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28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27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22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13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47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40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34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32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31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30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29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29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29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29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39</v>
      </c>
      <c r="D13595" s="2" t="s">
        <v>463</v>
      </c>
      <c r="E13595" s="2"/>
      <c r="F13595" s="2"/>
      <c r="G13595" s="2"/>
      <c r="H13595" s="2"/>
    </row>
    <row r="13596" spans="2:8">
      <c r="B13596" s="2" t="s">
        <v>14045</v>
      </c>
      <c r="C13596" s="2">
        <v>40</v>
      </c>
      <c r="D13596" s="2" t="s">
        <v>463</v>
      </c>
      <c r="E13596" s="2"/>
      <c r="F13596" s="2"/>
      <c r="G13596" s="2"/>
      <c r="H13596" s="2"/>
    </row>
    <row r="13597" spans="2:8">
      <c r="B13597" s="2" t="s">
        <v>14046</v>
      </c>
      <c r="C13597" s="2">
        <v>22</v>
      </c>
      <c r="D13597" s="2" t="s">
        <v>463</v>
      </c>
      <c r="E13597" s="2"/>
      <c r="F13597" s="2"/>
      <c r="G13597" s="2"/>
      <c r="H13597" s="2"/>
    </row>
    <row r="13598" spans="2:8">
      <c r="B13598" s="2" t="s">
        <v>14047</v>
      </c>
      <c r="C13598" s="2">
        <v>21</v>
      </c>
      <c r="D13598" s="2" t="s">
        <v>463</v>
      </c>
      <c r="E13598" s="2"/>
      <c r="F13598" s="2"/>
      <c r="G13598" s="2"/>
      <c r="H13598" s="2"/>
    </row>
    <row r="13599" spans="2:8">
      <c r="B13599" s="2" t="s">
        <v>14048</v>
      </c>
      <c r="C13599" s="2">
        <v>21</v>
      </c>
      <c r="D13599" s="2" t="s">
        <v>463</v>
      </c>
      <c r="E13599" s="2"/>
      <c r="F13599" s="2"/>
      <c r="G13599" s="2"/>
      <c r="H13599" s="2"/>
    </row>
    <row r="13600" spans="2:8">
      <c r="B13600" s="2" t="s">
        <v>14049</v>
      </c>
      <c r="C13600" s="2">
        <v>16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18</v>
      </c>
      <c r="D13601" s="2" t="s">
        <v>463</v>
      </c>
      <c r="E13601" s="2"/>
      <c r="F13601" s="2"/>
      <c r="G13601" s="2"/>
      <c r="H13601" s="2"/>
    </row>
    <row r="13602" spans="2:8">
      <c r="B13602" s="2" t="s">
        <v>14051</v>
      </c>
      <c r="C13602" s="2">
        <v>16</v>
      </c>
      <c r="D13602" s="2" t="s">
        <v>463</v>
      </c>
      <c r="E13602" s="2"/>
      <c r="F13602" s="2"/>
      <c r="G13602" s="2"/>
      <c r="H13602" s="2"/>
    </row>
    <row r="13603" spans="2:8">
      <c r="B13603" s="2" t="s">
        <v>14052</v>
      </c>
      <c r="C13603" s="2">
        <v>12</v>
      </c>
      <c r="D13603" s="2" t="s">
        <v>463</v>
      </c>
      <c r="E13603" s="2"/>
      <c r="F13603" s="2"/>
      <c r="G13603" s="2"/>
      <c r="H13603" s="2"/>
    </row>
    <row r="13604" spans="2:8">
      <c r="B13604" s="2" t="s">
        <v>14053</v>
      </c>
      <c r="C13604" s="2">
        <v>35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33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31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29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28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28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16</v>
      </c>
      <c r="D13610" s="2" t="s">
        <v>463</v>
      </c>
      <c r="E13610" s="2"/>
      <c r="F13610" s="2"/>
      <c r="G13610" s="2"/>
      <c r="H13610" s="2"/>
    </row>
    <row r="13611" spans="2:8">
      <c r="B13611" s="2" t="s">
        <v>14060</v>
      </c>
      <c r="C13611" s="2">
        <v>25</v>
      </c>
      <c r="D13611" s="2" t="s">
        <v>463</v>
      </c>
      <c r="E13611" s="2"/>
      <c r="F13611" s="2"/>
      <c r="G13611" s="2"/>
      <c r="H13611" s="2"/>
    </row>
    <row r="13612" spans="2:8">
      <c r="B13612" s="2" t="s">
        <v>14061</v>
      </c>
      <c r="C13612" s="2">
        <v>14</v>
      </c>
      <c r="D13612" s="2" t="s">
        <v>463</v>
      </c>
      <c r="E13612" s="2"/>
      <c r="F13612" s="2"/>
      <c r="G13612" s="2"/>
      <c r="H13612" s="2"/>
    </row>
    <row r="13613" spans="2:8">
      <c r="B13613" s="2" t="s">
        <v>14062</v>
      </c>
      <c r="C13613" s="2">
        <v>28</v>
      </c>
      <c r="D13613" s="2" t="s">
        <v>463</v>
      </c>
      <c r="E13613" s="2"/>
      <c r="F13613" s="2"/>
      <c r="G13613" s="2"/>
      <c r="H13613" s="2"/>
    </row>
    <row r="13614" spans="2:8">
      <c r="B13614" s="2" t="s">
        <v>14063</v>
      </c>
      <c r="C13614" s="2">
        <v>27</v>
      </c>
      <c r="D13614" s="2" t="s">
        <v>463</v>
      </c>
      <c r="E13614" s="2"/>
      <c r="F13614" s="2"/>
      <c r="G13614" s="2"/>
      <c r="H13614" s="2"/>
    </row>
    <row r="13615" spans="2:8">
      <c r="B13615" s="2" t="s">
        <v>14064</v>
      </c>
      <c r="C13615" s="2">
        <v>27</v>
      </c>
      <c r="D13615" s="2" t="s">
        <v>463</v>
      </c>
      <c r="E13615" s="2"/>
      <c r="F13615" s="2"/>
      <c r="G13615" s="2"/>
      <c r="H13615" s="2"/>
    </row>
    <row r="13616" spans="2:8">
      <c r="B13616" s="2" t="s">
        <v>14065</v>
      </c>
      <c r="C13616" s="2">
        <v>33</v>
      </c>
      <c r="D13616" s="2" t="s">
        <v>463</v>
      </c>
      <c r="E13616" s="2"/>
      <c r="F13616" s="2"/>
      <c r="G13616" s="2"/>
      <c r="H13616" s="2"/>
    </row>
    <row r="13617" spans="2:8">
      <c r="B13617" s="2" t="s">
        <v>14066</v>
      </c>
      <c r="C13617" s="2">
        <v>23</v>
      </c>
      <c r="D13617" s="2" t="s">
        <v>463</v>
      </c>
      <c r="E13617" s="2"/>
      <c r="F13617" s="2"/>
      <c r="G13617" s="2"/>
      <c r="H13617" s="2"/>
    </row>
    <row r="13618" spans="2:8">
      <c r="B13618" s="2" t="s">
        <v>14067</v>
      </c>
      <c r="C13618" s="2">
        <v>22</v>
      </c>
      <c r="D13618" s="2" t="s">
        <v>463</v>
      </c>
      <c r="E13618" s="2"/>
      <c r="F13618" s="2"/>
      <c r="G13618" s="2"/>
      <c r="H13618" s="2"/>
    </row>
    <row r="13619" spans="2:8">
      <c r="B13619" s="2" t="s">
        <v>14068</v>
      </c>
      <c r="C13619" s="2">
        <v>23</v>
      </c>
      <c r="D13619" s="2" t="s">
        <v>463</v>
      </c>
      <c r="E13619" s="2"/>
      <c r="F13619" s="2"/>
      <c r="G13619" s="2"/>
      <c r="H13619" s="2"/>
    </row>
    <row r="13620" spans="2:8">
      <c r="B13620" s="2" t="s">
        <v>14069</v>
      </c>
      <c r="C13620" s="2">
        <v>23</v>
      </c>
      <c r="D13620" s="2" t="s">
        <v>463</v>
      </c>
      <c r="E13620" s="2"/>
      <c r="F13620" s="2"/>
      <c r="G13620" s="2"/>
      <c r="H13620" s="2"/>
    </row>
    <row r="13621" spans="2:8">
      <c r="B13621" s="2" t="s">
        <v>14070</v>
      </c>
      <c r="C13621" s="2">
        <v>29</v>
      </c>
      <c r="D13621" s="2" t="s">
        <v>463</v>
      </c>
      <c r="E13621" s="2"/>
      <c r="F13621" s="2"/>
      <c r="G13621" s="2"/>
      <c r="H13621" s="2"/>
    </row>
    <row r="13622" spans="2:8">
      <c r="B13622" s="2" t="s">
        <v>14071</v>
      </c>
      <c r="C13622" s="2">
        <v>37</v>
      </c>
      <c r="D13622" s="2" t="s">
        <v>463</v>
      </c>
      <c r="E13622" s="2"/>
      <c r="F13622" s="2"/>
      <c r="G13622" s="2"/>
      <c r="H13622" s="2"/>
    </row>
    <row r="13623" spans="2:8">
      <c r="B13623" s="2" t="s">
        <v>14072</v>
      </c>
      <c r="C13623" s="2">
        <v>41</v>
      </c>
      <c r="D13623" s="2" t="s">
        <v>463</v>
      </c>
      <c r="E13623" s="2"/>
      <c r="F13623" s="2"/>
      <c r="G13623" s="2"/>
      <c r="H13623" s="2"/>
    </row>
    <row r="13624" spans="2:8">
      <c r="B13624" s="2" t="s">
        <v>14073</v>
      </c>
      <c r="C13624" s="2">
        <v>49</v>
      </c>
      <c r="D13624" s="2" t="s">
        <v>463</v>
      </c>
      <c r="E13624" s="2"/>
      <c r="F13624" s="2"/>
      <c r="G13624" s="2"/>
      <c r="H13624" s="2"/>
    </row>
    <row r="13625" spans="2:8">
      <c r="B13625" s="2" t="s">
        <v>14074</v>
      </c>
      <c r="C13625" s="2">
        <v>31</v>
      </c>
      <c r="D13625" s="2" t="s">
        <v>463</v>
      </c>
      <c r="E13625" s="2"/>
      <c r="F13625" s="2"/>
      <c r="G13625" s="2"/>
      <c r="H13625" s="2"/>
    </row>
    <row r="13626" spans="2:8">
      <c r="B13626" s="2" t="s">
        <v>14075</v>
      </c>
      <c r="C13626" s="2">
        <v>29</v>
      </c>
      <c r="D13626" s="2" t="s">
        <v>463</v>
      </c>
      <c r="E13626" s="2"/>
      <c r="F13626" s="2"/>
      <c r="G13626" s="2"/>
      <c r="H13626" s="2"/>
    </row>
    <row r="13627" spans="2:8">
      <c r="B13627" s="2" t="s">
        <v>14076</v>
      </c>
      <c r="C13627" s="2">
        <v>30</v>
      </c>
      <c r="D13627" s="2" t="s">
        <v>463</v>
      </c>
      <c r="E13627" s="2"/>
      <c r="F13627" s="2"/>
      <c r="G13627" s="2"/>
      <c r="H13627" s="2"/>
    </row>
    <row r="13628" spans="2:8">
      <c r="B13628" s="2" t="s">
        <v>14077</v>
      </c>
      <c r="C13628" s="2">
        <v>28</v>
      </c>
      <c r="D13628" s="2" t="s">
        <v>463</v>
      </c>
      <c r="E13628" s="2"/>
      <c r="F13628" s="2"/>
      <c r="G13628" s="2"/>
      <c r="H13628" s="2"/>
    </row>
    <row r="13629" spans="2:8">
      <c r="B13629" s="2" t="s">
        <v>14078</v>
      </c>
      <c r="C13629" s="2">
        <v>26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11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15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11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19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22</v>
      </c>
      <c r="D13634" s="2" t="s">
        <v>463</v>
      </c>
      <c r="E13634" s="2"/>
      <c r="F13634" s="2"/>
      <c r="G13634" s="2"/>
      <c r="H13634" s="2"/>
    </row>
    <row r="13635" spans="2:8">
      <c r="B13635" s="2" t="s">
        <v>14084</v>
      </c>
      <c r="C13635" s="2">
        <v>21</v>
      </c>
      <c r="D13635" s="2" t="s">
        <v>463</v>
      </c>
      <c r="E13635" s="2"/>
      <c r="F13635" s="2"/>
      <c r="G13635" s="2"/>
      <c r="H13635" s="2"/>
    </row>
    <row r="13636" spans="2:8">
      <c r="B13636" s="2" t="s">
        <v>14085</v>
      </c>
      <c r="C13636" s="2">
        <v>17</v>
      </c>
      <c r="D13636" s="2" t="s">
        <v>463</v>
      </c>
      <c r="E13636" s="2"/>
      <c r="F13636" s="2"/>
      <c r="G13636" s="2"/>
      <c r="H13636" s="2"/>
    </row>
    <row r="13637" spans="2:8">
      <c r="B13637" s="2" t="s">
        <v>14086</v>
      </c>
      <c r="C13637" s="2">
        <v>12</v>
      </c>
      <c r="D13637" s="2" t="s">
        <v>463</v>
      </c>
      <c r="E13637" s="2"/>
      <c r="F13637" s="2"/>
      <c r="G13637" s="2"/>
      <c r="H13637" s="2"/>
    </row>
    <row r="13638" spans="2:8">
      <c r="B13638" s="2" t="s">
        <v>14087</v>
      </c>
      <c r="C13638" s="2">
        <v>7</v>
      </c>
      <c r="D13638" s="2" t="s">
        <v>463</v>
      </c>
      <c r="E13638" s="2"/>
      <c r="F13638" s="2"/>
      <c r="G13638" s="2"/>
      <c r="H13638" s="2"/>
    </row>
    <row r="13639" spans="2:8">
      <c r="B13639" s="2" t="s">
        <v>14088</v>
      </c>
      <c r="C13639" s="2">
        <v>47</v>
      </c>
      <c r="D13639" s="2" t="s">
        <v>463</v>
      </c>
      <c r="E13639" s="2"/>
      <c r="F13639" s="2"/>
      <c r="G13639" s="2"/>
      <c r="H13639" s="2"/>
    </row>
    <row r="13640" spans="2:8">
      <c r="B13640" s="2" t="s">
        <v>14089</v>
      </c>
      <c r="C13640" s="2">
        <v>46</v>
      </c>
      <c r="D13640" s="2" t="s">
        <v>463</v>
      </c>
      <c r="E13640" s="2"/>
      <c r="F13640" s="2"/>
      <c r="G13640" s="2"/>
      <c r="H13640" s="2"/>
    </row>
    <row r="13641" spans="2:8">
      <c r="B13641" s="2" t="s">
        <v>14090</v>
      </c>
      <c r="C13641" s="2">
        <v>52</v>
      </c>
      <c r="D13641" s="2" t="s">
        <v>463</v>
      </c>
      <c r="E13641" s="2"/>
      <c r="F13641" s="2"/>
      <c r="G13641" s="2"/>
      <c r="H13641" s="2"/>
    </row>
    <row r="13642" spans="2:8">
      <c r="B13642" s="2" t="s">
        <v>14091</v>
      </c>
      <c r="C13642" s="2">
        <v>39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26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20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12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20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26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28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41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35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28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13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9</v>
      </c>
      <c r="D13653" s="2" t="s">
        <v>463</v>
      </c>
      <c r="E13653" s="2"/>
      <c r="F13653" s="2"/>
      <c r="G13653" s="2"/>
      <c r="H13653" s="2"/>
    </row>
    <row r="13654" spans="2:8">
      <c r="B13654" s="2" t="s">
        <v>14103</v>
      </c>
      <c r="C13654" s="2">
        <v>10</v>
      </c>
      <c r="D13654" s="2" t="s">
        <v>463</v>
      </c>
      <c r="E13654" s="2"/>
      <c r="F13654" s="2"/>
      <c r="G13654" s="2"/>
      <c r="H13654" s="2"/>
    </row>
    <row r="13655" spans="2:8">
      <c r="B13655" s="2" t="s">
        <v>14104</v>
      </c>
      <c r="C13655" s="2">
        <v>10</v>
      </c>
      <c r="D13655" s="2" t="s">
        <v>463</v>
      </c>
      <c r="E13655" s="2"/>
      <c r="F13655" s="2"/>
      <c r="G13655" s="2"/>
      <c r="H13655" s="2"/>
    </row>
    <row r="13656" spans="2:8">
      <c r="B13656" s="2" t="s">
        <v>14105</v>
      </c>
      <c r="C13656" s="2">
        <v>10</v>
      </c>
      <c r="D13656" s="2" t="s">
        <v>463</v>
      </c>
      <c r="E13656" s="2"/>
      <c r="F13656" s="2"/>
      <c r="G13656" s="2"/>
      <c r="H13656" s="2"/>
    </row>
    <row r="13657" spans="2:8">
      <c r="B13657" s="2" t="s">
        <v>14106</v>
      </c>
      <c r="C13657" s="2">
        <v>6</v>
      </c>
      <c r="D13657" s="2" t="s">
        <v>463</v>
      </c>
      <c r="E13657" s="2"/>
      <c r="F13657" s="2"/>
      <c r="G13657" s="2"/>
      <c r="H13657" s="2"/>
    </row>
    <row r="13658" spans="2:8">
      <c r="B13658" s="2" t="s">
        <v>14107</v>
      </c>
      <c r="C13658" s="2">
        <v>13</v>
      </c>
      <c r="D13658" s="2" t="s">
        <v>463</v>
      </c>
      <c r="E13658" s="2"/>
      <c r="F13658" s="2"/>
      <c r="G13658" s="2"/>
      <c r="H13658" s="2"/>
    </row>
    <row r="13659" spans="2:8">
      <c r="B13659" s="2" t="s">
        <v>14108</v>
      </c>
      <c r="C13659" s="2">
        <v>14</v>
      </c>
      <c r="D13659" s="2" t="s">
        <v>463</v>
      </c>
      <c r="E13659" s="2"/>
      <c r="F13659" s="2"/>
      <c r="G13659" s="2"/>
      <c r="H13659" s="2"/>
    </row>
    <row r="13660" spans="2:8">
      <c r="B13660" s="2" t="s">
        <v>14109</v>
      </c>
      <c r="C13660" s="2">
        <v>13</v>
      </c>
      <c r="D13660" s="2" t="s">
        <v>463</v>
      </c>
      <c r="E13660" s="2"/>
      <c r="F13660" s="2"/>
      <c r="G13660" s="2"/>
      <c r="H13660" s="2"/>
    </row>
    <row r="13661" spans="2:8">
      <c r="B13661" s="2" t="s">
        <v>14110</v>
      </c>
      <c r="C13661" s="2">
        <v>12</v>
      </c>
      <c r="D13661" s="2" t="s">
        <v>463</v>
      </c>
      <c r="E13661" s="2"/>
      <c r="F13661" s="2"/>
      <c r="G13661" s="2"/>
      <c r="H13661" s="2"/>
    </row>
    <row r="13662" spans="2:8">
      <c r="B13662" s="2" t="s">
        <v>14111</v>
      </c>
      <c r="C13662" s="2">
        <v>16</v>
      </c>
      <c r="D13662" s="2" t="s">
        <v>463</v>
      </c>
      <c r="E13662" s="2"/>
      <c r="F13662" s="2"/>
      <c r="G13662" s="2"/>
      <c r="H13662" s="2"/>
    </row>
    <row r="13663" spans="2:8">
      <c r="B13663" s="2" t="s">
        <v>14112</v>
      </c>
      <c r="C13663" s="2">
        <v>16</v>
      </c>
      <c r="D13663" s="2" t="s">
        <v>463</v>
      </c>
      <c r="E13663" s="2"/>
      <c r="F13663" s="2"/>
      <c r="G13663" s="2"/>
      <c r="H13663" s="2"/>
    </row>
    <row r="13664" spans="2:8">
      <c r="B13664" s="2" t="s">
        <v>14113</v>
      </c>
      <c r="C13664" s="2">
        <v>14</v>
      </c>
      <c r="D13664" s="2" t="s">
        <v>463</v>
      </c>
      <c r="E13664" s="2"/>
      <c r="F13664" s="2"/>
      <c r="G13664" s="2"/>
      <c r="H13664" s="2"/>
    </row>
    <row r="13665" spans="2:8">
      <c r="B13665" s="2" t="s">
        <v>14114</v>
      </c>
      <c r="C13665" s="2">
        <v>6</v>
      </c>
      <c r="D13665" s="2" t="s">
        <v>463</v>
      </c>
      <c r="E13665" s="2"/>
      <c r="F13665" s="2"/>
      <c r="G13665" s="2"/>
      <c r="H13665" s="2"/>
    </row>
    <row r="13666" spans="2:8">
      <c r="B13666" s="2" t="s">
        <v>14115</v>
      </c>
      <c r="C13666" s="2">
        <v>33</v>
      </c>
      <c r="D13666" s="2" t="s">
        <v>463</v>
      </c>
      <c r="E13666" s="2"/>
      <c r="F13666" s="2"/>
      <c r="G13666" s="2"/>
      <c r="H13666" s="2"/>
    </row>
    <row r="13667" spans="2:8">
      <c r="B13667" s="2" t="s">
        <v>14116</v>
      </c>
      <c r="C13667" s="2">
        <v>39</v>
      </c>
      <c r="D13667" s="2" t="s">
        <v>463</v>
      </c>
      <c r="E13667" s="2"/>
      <c r="F13667" s="2"/>
      <c r="G13667" s="2"/>
      <c r="H13667" s="2"/>
    </row>
    <row r="13668" spans="2:8">
      <c r="B13668" s="2" t="s">
        <v>14117</v>
      </c>
      <c r="C13668" s="2">
        <v>42</v>
      </c>
      <c r="D13668" s="2" t="s">
        <v>463</v>
      </c>
      <c r="E13668" s="2"/>
      <c r="F13668" s="2"/>
      <c r="G13668" s="2"/>
      <c r="H13668" s="2"/>
    </row>
    <row r="13669" spans="2:8">
      <c r="B13669" s="2" t="s">
        <v>14118</v>
      </c>
      <c r="C13669" s="2">
        <v>56</v>
      </c>
      <c r="D13669" s="2" t="s">
        <v>463</v>
      </c>
      <c r="E13669" s="2"/>
      <c r="F13669" s="2"/>
      <c r="G13669" s="2"/>
      <c r="H13669" s="2"/>
    </row>
    <row r="13670" spans="2:8">
      <c r="B13670" s="2" t="s">
        <v>14119</v>
      </c>
      <c r="C13670" s="2">
        <v>13</v>
      </c>
      <c r="D13670" s="2" t="s">
        <v>463</v>
      </c>
      <c r="E13670" s="2"/>
      <c r="F13670" s="2"/>
      <c r="G13670" s="2"/>
      <c r="H13670" s="2"/>
    </row>
    <row r="13671" spans="2:8">
      <c r="B13671" s="2" t="s">
        <v>14120</v>
      </c>
      <c r="C13671" s="2">
        <v>21</v>
      </c>
      <c r="D13671" s="2" t="s">
        <v>463</v>
      </c>
      <c r="E13671" s="2"/>
      <c r="F13671" s="2"/>
      <c r="G13671" s="2"/>
      <c r="H13671" s="2"/>
    </row>
    <row r="13672" spans="2:8">
      <c r="B13672" s="2" t="s">
        <v>14121</v>
      </c>
      <c r="C13672" s="2">
        <v>17</v>
      </c>
      <c r="D13672" s="2" t="s">
        <v>463</v>
      </c>
      <c r="E13672" s="2"/>
      <c r="F13672" s="2"/>
      <c r="G13672" s="2"/>
      <c r="H13672" s="2"/>
    </row>
    <row r="13673" spans="2:8">
      <c r="B13673" s="2" t="s">
        <v>14122</v>
      </c>
      <c r="C13673" s="2">
        <v>17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30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28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24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19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15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5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53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38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12</v>
      </c>
      <c r="D13682" s="2" t="s">
        <v>463</v>
      </c>
      <c r="E13682" s="2"/>
      <c r="F13682" s="2"/>
      <c r="G13682" s="2"/>
      <c r="H13682" s="2"/>
    </row>
    <row r="13683" spans="2:8">
      <c r="B13683" s="2" t="s">
        <v>14132</v>
      </c>
      <c r="C13683" s="2">
        <v>20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15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14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12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15</v>
      </c>
      <c r="D13687" s="2" t="s">
        <v>463</v>
      </c>
      <c r="E13687" s="2"/>
      <c r="F13687" s="2"/>
      <c r="G13687" s="2"/>
      <c r="H13687" s="2"/>
    </row>
    <row r="13688" spans="2:8">
      <c r="B13688" s="2" t="s">
        <v>14137</v>
      </c>
      <c r="C13688" s="2">
        <v>11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12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17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22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17</v>
      </c>
      <c r="D13692" s="2" t="s">
        <v>463</v>
      </c>
      <c r="E13692" s="2"/>
      <c r="F13692" s="2"/>
      <c r="G13692" s="2"/>
      <c r="H13692" s="2"/>
    </row>
    <row r="13693" spans="2:8">
      <c r="B13693" s="2" t="s">
        <v>14142</v>
      </c>
      <c r="C13693" s="2">
        <v>21</v>
      </c>
      <c r="D13693" s="2" t="s">
        <v>463</v>
      </c>
      <c r="E13693" s="2"/>
      <c r="F13693" s="2"/>
      <c r="G13693" s="2"/>
      <c r="H13693" s="2"/>
    </row>
    <row r="13694" spans="2:8">
      <c r="B13694" s="2" t="s">
        <v>14143</v>
      </c>
      <c r="C13694" s="2">
        <v>18</v>
      </c>
      <c r="D13694" s="2" t="s">
        <v>463</v>
      </c>
      <c r="E13694" s="2"/>
      <c r="F13694" s="2"/>
      <c r="G13694" s="2"/>
      <c r="H13694" s="2"/>
    </row>
    <row r="13695" spans="2:8">
      <c r="B13695" s="2" t="s">
        <v>14144</v>
      </c>
      <c r="C13695" s="2">
        <v>39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36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37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40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41</v>
      </c>
      <c r="D13699" s="2" t="s">
        <v>463</v>
      </c>
      <c r="E13699" s="2"/>
      <c r="F13699" s="2"/>
      <c r="G13699" s="2"/>
      <c r="H13699" s="2"/>
    </row>
    <row r="13700" spans="2:8">
      <c r="B13700" s="2" t="s">
        <v>14149</v>
      </c>
      <c r="C13700" s="2">
        <v>21</v>
      </c>
      <c r="D13700" s="2" t="s">
        <v>463</v>
      </c>
      <c r="E13700" s="2"/>
      <c r="F13700" s="2"/>
      <c r="G13700" s="2"/>
      <c r="H13700" s="2"/>
    </row>
    <row r="13701" spans="2:8">
      <c r="B13701" s="2" t="s">
        <v>14150</v>
      </c>
      <c r="C13701" s="2">
        <v>14</v>
      </c>
      <c r="D13701" s="2" t="s">
        <v>463</v>
      </c>
      <c r="E13701" s="2"/>
      <c r="F13701" s="2"/>
      <c r="G13701" s="2"/>
      <c r="H13701" s="2"/>
    </row>
    <row r="13702" spans="2:8">
      <c r="B13702" s="2" t="s">
        <v>14151</v>
      </c>
      <c r="C13702" s="2">
        <v>37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37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35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34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17</v>
      </c>
      <c r="D13706" s="2" t="s">
        <v>463</v>
      </c>
      <c r="E13706" s="2"/>
      <c r="F13706" s="2"/>
      <c r="G13706" s="2"/>
      <c r="H13706" s="2"/>
    </row>
    <row r="13707" spans="2:8">
      <c r="B13707" s="2" t="s">
        <v>14156</v>
      </c>
      <c r="C13707" s="2">
        <v>30</v>
      </c>
      <c r="D13707" s="2" t="s">
        <v>463</v>
      </c>
      <c r="E13707" s="2"/>
      <c r="F13707" s="2"/>
      <c r="G13707" s="2"/>
      <c r="H13707" s="2"/>
    </row>
    <row r="13708" spans="2:8">
      <c r="B13708" s="2" t="s">
        <v>14157</v>
      </c>
      <c r="C13708" s="2">
        <v>36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25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29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25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26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27</v>
      </c>
      <c r="D13713" s="2" t="s">
        <v>463</v>
      </c>
      <c r="E13713" s="2"/>
      <c r="F13713" s="2"/>
      <c r="G13713" s="2"/>
      <c r="H13713" s="2"/>
    </row>
    <row r="13714" spans="2:8">
      <c r="B13714" s="2" t="s">
        <v>14163</v>
      </c>
      <c r="C13714" s="2">
        <v>28</v>
      </c>
      <c r="D13714" s="2" t="s">
        <v>463</v>
      </c>
      <c r="E13714" s="2"/>
      <c r="F13714" s="2"/>
      <c r="G13714" s="2"/>
      <c r="H13714" s="2"/>
    </row>
    <row r="13715" spans="2:8">
      <c r="B13715" s="2" t="s">
        <v>14164</v>
      </c>
      <c r="C13715" s="2">
        <v>39</v>
      </c>
      <c r="D13715" s="2" t="s">
        <v>463</v>
      </c>
      <c r="E13715" s="2"/>
      <c r="F13715" s="2"/>
      <c r="G13715" s="2"/>
      <c r="H13715" s="2"/>
    </row>
    <row r="13716" spans="2:8">
      <c r="B13716" s="2" t="s">
        <v>14165</v>
      </c>
      <c r="C13716" s="2">
        <v>17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22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36</v>
      </c>
      <c r="D13718" s="2" t="s">
        <v>463</v>
      </c>
      <c r="E13718" s="2"/>
      <c r="F13718" s="2"/>
      <c r="G13718" s="2"/>
      <c r="H13718" s="2"/>
    </row>
    <row r="13719" spans="2:8">
      <c r="B13719" s="2" t="s">
        <v>14168</v>
      </c>
      <c r="C13719" s="2">
        <v>37</v>
      </c>
      <c r="D13719" s="2" t="s">
        <v>463</v>
      </c>
      <c r="E13719" s="2"/>
      <c r="F13719" s="2"/>
      <c r="G13719" s="2"/>
      <c r="H13719" s="2"/>
    </row>
    <row r="13720" spans="2:8">
      <c r="B13720" s="2" t="s">
        <v>14169</v>
      </c>
      <c r="C13720" s="2">
        <v>37</v>
      </c>
      <c r="D13720" s="2" t="s">
        <v>463</v>
      </c>
      <c r="E13720" s="2"/>
      <c r="F13720" s="2"/>
      <c r="G13720" s="2"/>
      <c r="H13720" s="2"/>
    </row>
    <row r="13721" spans="2:8">
      <c r="B13721" s="2" t="s">
        <v>14170</v>
      </c>
      <c r="C13721" s="2">
        <v>37</v>
      </c>
      <c r="D13721" s="2" t="s">
        <v>463</v>
      </c>
      <c r="E13721" s="2"/>
      <c r="F13721" s="2"/>
      <c r="G13721" s="2"/>
      <c r="H13721" s="2"/>
    </row>
    <row r="13722" spans="2:8">
      <c r="B13722" s="2" t="s">
        <v>14171</v>
      </c>
      <c r="C13722" s="2">
        <v>42</v>
      </c>
      <c r="D13722" s="2" t="s">
        <v>463</v>
      </c>
      <c r="E13722" s="2"/>
      <c r="F13722" s="2"/>
      <c r="G13722" s="2"/>
      <c r="H13722" s="2"/>
    </row>
    <row r="13723" spans="2:8">
      <c r="B13723" s="2" t="s">
        <v>14172</v>
      </c>
      <c r="C13723" s="2">
        <v>17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23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16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15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16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16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16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16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16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16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9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10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12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13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29</v>
      </c>
      <c r="D13737" s="2" t="s">
        <v>463</v>
      </c>
      <c r="E13737" s="2"/>
      <c r="F13737" s="2"/>
      <c r="G13737" s="2"/>
      <c r="H13737" s="2"/>
    </row>
    <row r="13738" spans="2:8">
      <c r="B13738" s="2" t="s">
        <v>14187</v>
      </c>
      <c r="C13738" s="2">
        <v>29</v>
      </c>
      <c r="D13738" s="2" t="s">
        <v>463</v>
      </c>
      <c r="E13738" s="2"/>
      <c r="F13738" s="2"/>
      <c r="G13738" s="2"/>
      <c r="H13738" s="2"/>
    </row>
    <row r="13739" spans="2:8">
      <c r="B13739" s="2" t="s">
        <v>14188</v>
      </c>
      <c r="C13739" s="2">
        <v>27</v>
      </c>
      <c r="D13739" s="2" t="s">
        <v>463</v>
      </c>
      <c r="E13739" s="2"/>
      <c r="F13739" s="2"/>
      <c r="G13739" s="2"/>
      <c r="H13739" s="2"/>
    </row>
    <row r="13740" spans="2:8">
      <c r="B13740" s="2" t="s">
        <v>14189</v>
      </c>
      <c r="C13740" s="2">
        <v>42</v>
      </c>
      <c r="D13740" s="2" t="s">
        <v>463</v>
      </c>
      <c r="E13740" s="2"/>
      <c r="F13740" s="2"/>
      <c r="G13740" s="2"/>
      <c r="H13740" s="2"/>
    </row>
    <row r="13741" spans="2:8">
      <c r="B13741" s="2" t="s">
        <v>14190</v>
      </c>
      <c r="C13741" s="2">
        <v>30</v>
      </c>
      <c r="D13741" s="2" t="s">
        <v>463</v>
      </c>
      <c r="E13741" s="2"/>
      <c r="F13741" s="2"/>
      <c r="G13741" s="2"/>
      <c r="H13741" s="2"/>
    </row>
    <row r="13742" spans="2:8">
      <c r="B13742" s="2" t="s">
        <v>14191</v>
      </c>
      <c r="C13742" s="2">
        <v>29</v>
      </c>
      <c r="D13742" s="2" t="s">
        <v>463</v>
      </c>
      <c r="E13742" s="2"/>
      <c r="F13742" s="2"/>
      <c r="G13742" s="2"/>
      <c r="H13742" s="2"/>
    </row>
    <row r="13743" spans="2:8">
      <c r="B13743" s="2" t="s">
        <v>14192</v>
      </c>
      <c r="C13743" s="2">
        <v>20</v>
      </c>
      <c r="D13743" s="2" t="s">
        <v>463</v>
      </c>
      <c r="E13743" s="2"/>
      <c r="F13743" s="2"/>
      <c r="G13743" s="2"/>
      <c r="H13743" s="2"/>
    </row>
    <row r="13744" spans="2:8">
      <c r="B13744" s="2" t="s">
        <v>14193</v>
      </c>
      <c r="C13744" s="2">
        <v>24</v>
      </c>
      <c r="D13744" s="2" t="s">
        <v>463</v>
      </c>
      <c r="E13744" s="2"/>
      <c r="F13744" s="2"/>
      <c r="G13744" s="2"/>
      <c r="H13744" s="2"/>
    </row>
    <row r="13745" spans="2:8">
      <c r="B13745" s="2" t="s">
        <v>14194</v>
      </c>
      <c r="C13745" s="2">
        <v>22</v>
      </c>
      <c r="D13745" s="2" t="s">
        <v>463</v>
      </c>
      <c r="E13745" s="2"/>
      <c r="F13745" s="2"/>
      <c r="G13745" s="2"/>
      <c r="H13745" s="2"/>
    </row>
    <row r="13746" spans="2:8">
      <c r="B13746" s="2" t="s">
        <v>14195</v>
      </c>
      <c r="C13746" s="2">
        <v>23</v>
      </c>
      <c r="D13746" s="2" t="s">
        <v>463</v>
      </c>
      <c r="E13746" s="2"/>
      <c r="F13746" s="2"/>
      <c r="G13746" s="2"/>
      <c r="H13746" s="2"/>
    </row>
    <row r="13747" spans="2:8">
      <c r="B13747" s="2" t="s">
        <v>14196</v>
      </c>
      <c r="C13747" s="2">
        <v>23</v>
      </c>
      <c r="D13747" s="2" t="s">
        <v>463</v>
      </c>
      <c r="E13747" s="2"/>
      <c r="F13747" s="2"/>
      <c r="G13747" s="2"/>
      <c r="H13747" s="2"/>
    </row>
    <row r="13748" spans="2:8">
      <c r="B13748" s="2" t="s">
        <v>14197</v>
      </c>
      <c r="C13748" s="2">
        <v>25</v>
      </c>
      <c r="D13748" s="2" t="s">
        <v>463</v>
      </c>
      <c r="E13748" s="2"/>
      <c r="F13748" s="2"/>
      <c r="G13748" s="2"/>
      <c r="H13748" s="2"/>
    </row>
    <row r="13749" spans="2:8">
      <c r="B13749" s="2" t="s">
        <v>14198</v>
      </c>
      <c r="C13749" s="2">
        <v>27</v>
      </c>
      <c r="D13749" s="2" t="s">
        <v>463</v>
      </c>
      <c r="E13749" s="2"/>
      <c r="F13749" s="2"/>
      <c r="G13749" s="2"/>
      <c r="H13749" s="2"/>
    </row>
    <row r="13750" spans="2:8">
      <c r="B13750" s="2" t="s">
        <v>14199</v>
      </c>
      <c r="C13750" s="2">
        <v>28</v>
      </c>
      <c r="D13750" s="2" t="s">
        <v>463</v>
      </c>
      <c r="E13750" s="2"/>
      <c r="F13750" s="2"/>
      <c r="G13750" s="2"/>
      <c r="H13750" s="2"/>
    </row>
    <row r="13751" spans="2:8">
      <c r="B13751" s="2" t="s">
        <v>14200</v>
      </c>
      <c r="C13751" s="2">
        <v>29</v>
      </c>
      <c r="D13751" s="2" t="s">
        <v>463</v>
      </c>
      <c r="E13751" s="2"/>
      <c r="F13751" s="2"/>
      <c r="G13751" s="2"/>
      <c r="H13751" s="2"/>
    </row>
    <row r="13752" spans="2:8">
      <c r="B13752" s="2" t="s">
        <v>14201</v>
      </c>
      <c r="C13752" s="2">
        <v>32</v>
      </c>
      <c r="D13752" s="2" t="s">
        <v>463</v>
      </c>
      <c r="E13752" s="2"/>
      <c r="F13752" s="2"/>
      <c r="G13752" s="2"/>
      <c r="H13752" s="2"/>
    </row>
    <row r="13753" spans="2:8">
      <c r="B13753" s="2" t="s">
        <v>14202</v>
      </c>
      <c r="C13753" s="2">
        <v>36</v>
      </c>
      <c r="D13753" s="2" t="s">
        <v>463</v>
      </c>
      <c r="E13753" s="2"/>
      <c r="F13753" s="2"/>
      <c r="G13753" s="2"/>
      <c r="H13753" s="2"/>
    </row>
    <row r="13754" spans="2:8">
      <c r="B13754" s="2" t="s">
        <v>14203</v>
      </c>
      <c r="C13754" s="2">
        <v>38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38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36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33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23</v>
      </c>
      <c r="D13758" s="2" t="s">
        <v>463</v>
      </c>
      <c r="E13758" s="2"/>
      <c r="F13758" s="2"/>
      <c r="G13758" s="2"/>
      <c r="H13758" s="2"/>
    </row>
    <row r="13759" spans="2:8">
      <c r="B13759" s="2" t="s">
        <v>14208</v>
      </c>
      <c r="C13759" s="2">
        <v>23</v>
      </c>
      <c r="D13759" s="2" t="s">
        <v>463</v>
      </c>
      <c r="E13759" s="2"/>
      <c r="F13759" s="2"/>
      <c r="G13759" s="2"/>
      <c r="H13759" s="2"/>
    </row>
    <row r="13760" spans="2:8">
      <c r="B13760" s="2" t="s">
        <v>14209</v>
      </c>
      <c r="C13760" s="2">
        <v>38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32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16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32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33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28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29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30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45</v>
      </c>
      <c r="D13768" s="2" t="s">
        <v>463</v>
      </c>
      <c r="E13768" s="2"/>
      <c r="F13768" s="2"/>
      <c r="G13768" s="2"/>
      <c r="H13768" s="2"/>
    </row>
    <row r="13769" spans="2:8">
      <c r="B13769" s="2" t="s">
        <v>14218</v>
      </c>
      <c r="C13769" s="2">
        <v>46</v>
      </c>
      <c r="D13769" s="2" t="s">
        <v>463</v>
      </c>
      <c r="E13769" s="2"/>
      <c r="F13769" s="2"/>
      <c r="G13769" s="2"/>
      <c r="H13769" s="2"/>
    </row>
    <row r="13770" spans="2:8">
      <c r="B13770" s="2" t="s">
        <v>14219</v>
      </c>
      <c r="C13770" s="2">
        <v>44</v>
      </c>
      <c r="D13770" s="2" t="s">
        <v>463</v>
      </c>
      <c r="E13770" s="2"/>
      <c r="F13770" s="2"/>
      <c r="G13770" s="2"/>
      <c r="H13770" s="2"/>
    </row>
    <row r="13771" spans="2:8">
      <c r="B13771" s="2" t="s">
        <v>14220</v>
      </c>
      <c r="C13771" s="2">
        <v>45</v>
      </c>
      <c r="D13771" s="2" t="s">
        <v>463</v>
      </c>
      <c r="E13771" s="2"/>
      <c r="F13771" s="2"/>
      <c r="G13771" s="2"/>
      <c r="H13771" s="2"/>
    </row>
    <row r="13772" spans="2:8">
      <c r="B13772" s="2" t="s">
        <v>14221</v>
      </c>
      <c r="C13772" s="2">
        <v>48</v>
      </c>
      <c r="D13772" s="2" t="s">
        <v>463</v>
      </c>
      <c r="E13772" s="2"/>
      <c r="F13772" s="2"/>
      <c r="G13772" s="2"/>
      <c r="H13772" s="2"/>
    </row>
    <row r="13773" spans="2:8">
      <c r="B13773" s="2" t="s">
        <v>14222</v>
      </c>
      <c r="C13773" s="2">
        <v>12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31</v>
      </c>
      <c r="D13774" s="2" t="s">
        <v>463</v>
      </c>
      <c r="E13774" s="2"/>
      <c r="F13774" s="2"/>
      <c r="G13774" s="2"/>
      <c r="H13774" s="2"/>
    </row>
    <row r="13775" spans="2:8">
      <c r="B13775" s="2" t="s">
        <v>14224</v>
      </c>
      <c r="C13775" s="2">
        <v>31</v>
      </c>
      <c r="D13775" s="2" t="s">
        <v>463</v>
      </c>
      <c r="E13775" s="2"/>
      <c r="F13775" s="2"/>
      <c r="G13775" s="2"/>
      <c r="H13775" s="2"/>
    </row>
    <row r="13776" spans="2:8">
      <c r="B13776" s="2" t="s">
        <v>14225</v>
      </c>
      <c r="C13776" s="2">
        <v>19</v>
      </c>
      <c r="D13776" s="2" t="s">
        <v>463</v>
      </c>
      <c r="E13776" s="2"/>
      <c r="F13776" s="2"/>
      <c r="G13776" s="2"/>
      <c r="H13776" s="2"/>
    </row>
    <row r="13777" spans="2:8">
      <c r="B13777" s="2" t="s">
        <v>14226</v>
      </c>
      <c r="C13777" s="2">
        <v>45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40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39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41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27</v>
      </c>
      <c r="D13781" s="2" t="s">
        <v>463</v>
      </c>
      <c r="E13781" s="2"/>
      <c r="F13781" s="2"/>
      <c r="G13781" s="2"/>
      <c r="H13781" s="2"/>
    </row>
    <row r="13782" spans="2:8">
      <c r="B13782" s="2" t="s">
        <v>14231</v>
      </c>
      <c r="C13782" s="2">
        <v>33</v>
      </c>
      <c r="D13782" s="2" t="s">
        <v>463</v>
      </c>
      <c r="E13782" s="2"/>
      <c r="F13782" s="2"/>
      <c r="G13782" s="2"/>
      <c r="H13782" s="2"/>
    </row>
    <row r="13783" spans="2:8">
      <c r="B13783" s="2" t="s">
        <v>14232</v>
      </c>
      <c r="C13783" s="2">
        <v>19</v>
      </c>
      <c r="D13783" s="2" t="s">
        <v>463</v>
      </c>
      <c r="E13783" s="2"/>
      <c r="F13783" s="2"/>
      <c r="G13783" s="2"/>
      <c r="H13783" s="2"/>
    </row>
    <row r="13784" spans="2:8">
      <c r="B13784" s="2" t="s">
        <v>14233</v>
      </c>
      <c r="C13784" s="2">
        <v>18</v>
      </c>
      <c r="D13784" s="2" t="s">
        <v>463</v>
      </c>
      <c r="E13784" s="2"/>
      <c r="F13784" s="2"/>
      <c r="G13784" s="2"/>
      <c r="H13784" s="2"/>
    </row>
    <row r="13785" spans="2:8">
      <c r="B13785" s="2" t="s">
        <v>14234</v>
      </c>
      <c r="C13785" s="2">
        <v>14</v>
      </c>
      <c r="D13785" s="2" t="s">
        <v>463</v>
      </c>
      <c r="E13785" s="2"/>
      <c r="F13785" s="2"/>
      <c r="G13785" s="2"/>
      <c r="H13785" s="2"/>
    </row>
    <row r="13786" spans="2:8">
      <c r="B13786" s="2" t="s">
        <v>14235</v>
      </c>
      <c r="C13786" s="2">
        <v>9</v>
      </c>
      <c r="D13786" s="2" t="s">
        <v>463</v>
      </c>
      <c r="E13786" s="2"/>
      <c r="F13786" s="2"/>
      <c r="G13786" s="2"/>
      <c r="H13786" s="2"/>
    </row>
    <row r="13787" spans="2:8">
      <c r="B13787" s="2" t="s">
        <v>14236</v>
      </c>
      <c r="C13787" s="2">
        <v>16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21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34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28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26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27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30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33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32</v>
      </c>
      <c r="D13795" s="2" t="s">
        <v>463</v>
      </c>
      <c r="E13795" s="2"/>
      <c r="F13795" s="2"/>
      <c r="G13795" s="2"/>
      <c r="H13795" s="2"/>
    </row>
    <row r="13796" spans="2:8">
      <c r="B13796" s="2" t="s">
        <v>14245</v>
      </c>
      <c r="C13796" s="2">
        <v>31</v>
      </c>
      <c r="D13796" s="2" t="s">
        <v>463</v>
      </c>
      <c r="E13796" s="2"/>
      <c r="F13796" s="2"/>
      <c r="G13796" s="2"/>
      <c r="H13796" s="2"/>
    </row>
    <row r="13797" spans="2:8">
      <c r="B13797" s="2" t="s">
        <v>14246</v>
      </c>
      <c r="C13797" s="2">
        <v>29</v>
      </c>
      <c r="D13797" s="2" t="s">
        <v>463</v>
      </c>
      <c r="E13797" s="2"/>
      <c r="F13797" s="2"/>
      <c r="G13797" s="2"/>
      <c r="H13797" s="2"/>
    </row>
    <row r="13798" spans="2:8">
      <c r="B13798" s="2" t="s">
        <v>14247</v>
      </c>
      <c r="C13798" s="2">
        <v>26</v>
      </c>
      <c r="D13798" s="2" t="s">
        <v>463</v>
      </c>
      <c r="E13798" s="2"/>
      <c r="F13798" s="2"/>
      <c r="G13798" s="2"/>
      <c r="H13798" s="2"/>
    </row>
    <row r="13799" spans="2:8">
      <c r="B13799" s="2" t="s">
        <v>14248</v>
      </c>
      <c r="C13799" s="2">
        <v>22</v>
      </c>
      <c r="D13799" s="2" t="s">
        <v>463</v>
      </c>
      <c r="E13799" s="2"/>
      <c r="F13799" s="2"/>
      <c r="G13799" s="2"/>
      <c r="H13799" s="2"/>
    </row>
    <row r="13800" spans="2:8">
      <c r="B13800" s="2" t="s">
        <v>14249</v>
      </c>
      <c r="C13800" s="2">
        <v>16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33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29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28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26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17</v>
      </c>
      <c r="D13805" s="2" t="s">
        <v>463</v>
      </c>
      <c r="E13805" s="2"/>
      <c r="F13805" s="2"/>
      <c r="G13805" s="2"/>
      <c r="H13805" s="2"/>
    </row>
    <row r="13806" spans="2:8">
      <c r="B13806" s="2" t="s">
        <v>14255</v>
      </c>
      <c r="C13806" s="2">
        <v>12</v>
      </c>
      <c r="D13806" s="2" t="s">
        <v>463</v>
      </c>
      <c r="E13806" s="2"/>
      <c r="F13806" s="2"/>
      <c r="G13806" s="2"/>
      <c r="H13806" s="2"/>
    </row>
    <row r="13807" spans="2:8">
      <c r="B13807" s="2" t="s">
        <v>14256</v>
      </c>
      <c r="C13807" s="2">
        <v>37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36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40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14</v>
      </c>
      <c r="D13810" s="2" t="s">
        <v>463</v>
      </c>
      <c r="E13810" s="2"/>
      <c r="F13810" s="2"/>
      <c r="G13810" s="2"/>
      <c r="H13810" s="2"/>
    </row>
    <row r="13811" spans="2:8">
      <c r="B13811" s="2" t="s">
        <v>14260</v>
      </c>
      <c r="C13811" s="2">
        <v>23</v>
      </c>
      <c r="D13811" s="2" t="s">
        <v>463</v>
      </c>
      <c r="E13811" s="2"/>
      <c r="F13811" s="2"/>
      <c r="G13811" s="2"/>
      <c r="H13811" s="2"/>
    </row>
    <row r="13812" spans="2:8">
      <c r="B13812" s="2" t="s">
        <v>14261</v>
      </c>
      <c r="C13812" s="2">
        <v>28</v>
      </c>
      <c r="D13812" s="2" t="s">
        <v>463</v>
      </c>
      <c r="E13812" s="2"/>
      <c r="F13812" s="2"/>
      <c r="G13812" s="2"/>
      <c r="H13812" s="2"/>
    </row>
    <row r="13813" spans="2:8">
      <c r="B13813" s="2" t="s">
        <v>14262</v>
      </c>
      <c r="C13813" s="2">
        <v>37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32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24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21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27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34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10</v>
      </c>
      <c r="D13819" s="2" t="s">
        <v>463</v>
      </c>
      <c r="E13819" s="2"/>
      <c r="F13819" s="2"/>
      <c r="G13819" s="2"/>
      <c r="H13819" s="2"/>
    </row>
    <row r="13820" spans="2:8">
      <c r="B13820" s="2" t="s">
        <v>14269</v>
      </c>
      <c r="C13820" s="2">
        <v>18</v>
      </c>
      <c r="D13820" s="2" t="s">
        <v>463</v>
      </c>
      <c r="E13820" s="2"/>
      <c r="F13820" s="2"/>
      <c r="G13820" s="2"/>
      <c r="H13820" s="2"/>
    </row>
    <row r="13821" spans="2:8">
      <c r="B13821" s="2" t="s">
        <v>14270</v>
      </c>
      <c r="C13821" s="2">
        <v>23</v>
      </c>
      <c r="D13821" s="2" t="s">
        <v>463</v>
      </c>
      <c r="E13821" s="2"/>
      <c r="F13821" s="2"/>
      <c r="G13821" s="2"/>
      <c r="H13821" s="2"/>
    </row>
    <row r="13822" spans="2:8">
      <c r="B13822" s="2" t="s">
        <v>14271</v>
      </c>
      <c r="C13822" s="2">
        <v>46</v>
      </c>
      <c r="D13822" s="2" t="s">
        <v>463</v>
      </c>
      <c r="E13822" s="2"/>
      <c r="F13822" s="2"/>
      <c r="G13822" s="2"/>
      <c r="H13822" s="2"/>
    </row>
    <row r="13823" spans="2:8">
      <c r="B13823" s="2" t="s">
        <v>14272</v>
      </c>
      <c r="C13823" s="2">
        <v>43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42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41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33</v>
      </c>
      <c r="D13826" s="2" t="s">
        <v>463</v>
      </c>
      <c r="E13826" s="2"/>
      <c r="F13826" s="2"/>
      <c r="G13826" s="2"/>
      <c r="H13826" s="2"/>
    </row>
    <row r="13827" spans="2:8">
      <c r="B13827" s="2" t="s">
        <v>14276</v>
      </c>
      <c r="C13827" s="2">
        <v>30</v>
      </c>
      <c r="D13827" s="2" t="s">
        <v>463</v>
      </c>
      <c r="E13827" s="2"/>
      <c r="F13827" s="2"/>
      <c r="G13827" s="2"/>
      <c r="H13827" s="2"/>
    </row>
    <row r="13828" spans="2:8">
      <c r="B13828" s="2" t="s">
        <v>14277</v>
      </c>
      <c r="C13828" s="2">
        <v>27</v>
      </c>
      <c r="D13828" s="2" t="s">
        <v>463</v>
      </c>
      <c r="E13828" s="2"/>
      <c r="F13828" s="2"/>
      <c r="G13828" s="2"/>
      <c r="H13828" s="2"/>
    </row>
    <row r="13829" spans="2:8">
      <c r="B13829" s="2" t="s">
        <v>14278</v>
      </c>
      <c r="C13829" s="2">
        <v>33</v>
      </c>
      <c r="D13829" s="2" t="s">
        <v>463</v>
      </c>
      <c r="E13829" s="2"/>
      <c r="F13829" s="2"/>
      <c r="G13829" s="2"/>
      <c r="H13829" s="2"/>
    </row>
    <row r="13830" spans="2:8">
      <c r="B13830" s="2" t="s">
        <v>14279</v>
      </c>
      <c r="C13830" s="2">
        <v>39</v>
      </c>
      <c r="D13830" s="2" t="s">
        <v>463</v>
      </c>
      <c r="E13830" s="2"/>
      <c r="F13830" s="2"/>
      <c r="G13830" s="2"/>
      <c r="H13830" s="2"/>
    </row>
    <row r="13831" spans="2:8">
      <c r="B13831" s="2" t="s">
        <v>14280</v>
      </c>
      <c r="C13831" s="2">
        <v>25</v>
      </c>
      <c r="D13831" s="2" t="s">
        <v>463</v>
      </c>
      <c r="E13831" s="2"/>
      <c r="F13831" s="2"/>
      <c r="G13831" s="2"/>
      <c r="H13831" s="2"/>
    </row>
    <row r="13832" spans="2:8">
      <c r="B13832" s="2" t="s">
        <v>14281</v>
      </c>
      <c r="C13832" s="2">
        <v>22</v>
      </c>
      <c r="D13832" s="2" t="s">
        <v>463</v>
      </c>
      <c r="E13832" s="2"/>
      <c r="F13832" s="2"/>
      <c r="G13832" s="2"/>
      <c r="H13832" s="2"/>
    </row>
    <row r="13833" spans="2:8">
      <c r="B13833" s="2" t="s">
        <v>14282</v>
      </c>
      <c r="C13833" s="2">
        <v>23</v>
      </c>
      <c r="D13833" s="2" t="s">
        <v>463</v>
      </c>
      <c r="E13833" s="2"/>
      <c r="F13833" s="2"/>
      <c r="G13833" s="2"/>
      <c r="H13833" s="2"/>
    </row>
    <row r="13834" spans="2:8">
      <c r="B13834" s="2" t="s">
        <v>14283</v>
      </c>
      <c r="C13834" s="2">
        <v>27</v>
      </c>
      <c r="D13834" s="2" t="s">
        <v>463</v>
      </c>
      <c r="E13834" s="2"/>
      <c r="F13834" s="2"/>
      <c r="G13834" s="2"/>
      <c r="H13834" s="2"/>
    </row>
    <row r="13835" spans="2:8">
      <c r="B13835" s="2" t="s">
        <v>14284</v>
      </c>
      <c r="C13835" s="2">
        <v>30</v>
      </c>
      <c r="D13835" s="2" t="s">
        <v>463</v>
      </c>
      <c r="E13835" s="2"/>
      <c r="F13835" s="2"/>
      <c r="G13835" s="2"/>
      <c r="H13835" s="2"/>
    </row>
    <row r="13836" spans="2:8">
      <c r="B13836" s="2" t="s">
        <v>14285</v>
      </c>
      <c r="C13836" s="2">
        <v>35</v>
      </c>
      <c r="D13836" s="2" t="s">
        <v>463</v>
      </c>
      <c r="E13836" s="2"/>
      <c r="F13836" s="2"/>
      <c r="G13836" s="2"/>
      <c r="H13836" s="2"/>
    </row>
    <row r="13837" spans="2:8">
      <c r="B13837" s="2" t="s">
        <v>14286</v>
      </c>
      <c r="C13837" s="2">
        <v>39</v>
      </c>
      <c r="D13837" s="2" t="s">
        <v>463</v>
      </c>
      <c r="E13837" s="2"/>
      <c r="F13837" s="2"/>
      <c r="G13837" s="2"/>
      <c r="H13837" s="2"/>
    </row>
    <row r="13838" spans="2:8">
      <c r="B13838" s="2" t="s">
        <v>14287</v>
      </c>
      <c r="C13838" s="2">
        <v>13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24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27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27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14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21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28</v>
      </c>
      <c r="D13844" s="2" t="s">
        <v>463</v>
      </c>
      <c r="E13844" s="2"/>
      <c r="F13844" s="2"/>
      <c r="G13844" s="2"/>
      <c r="H13844" s="2"/>
    </row>
    <row r="13845" spans="2:8">
      <c r="B13845" s="2" t="s">
        <v>14294</v>
      </c>
      <c r="C13845" s="2">
        <v>23</v>
      </c>
      <c r="D13845" s="2" t="s">
        <v>463</v>
      </c>
      <c r="E13845" s="2"/>
      <c r="F13845" s="2"/>
      <c r="G13845" s="2"/>
      <c r="H13845" s="2"/>
    </row>
    <row r="13846" spans="2:8">
      <c r="B13846" s="2" t="s">
        <v>14295</v>
      </c>
      <c r="C13846" s="2">
        <v>18</v>
      </c>
      <c r="D13846" s="2" t="s">
        <v>463</v>
      </c>
      <c r="E13846" s="2"/>
      <c r="F13846" s="2"/>
      <c r="G13846" s="2"/>
      <c r="H13846" s="2"/>
    </row>
    <row r="13847" spans="2:8">
      <c r="B13847" s="2" t="s">
        <v>14296</v>
      </c>
      <c r="C13847" s="2">
        <v>33</v>
      </c>
      <c r="D13847" s="2" t="s">
        <v>463</v>
      </c>
      <c r="E13847" s="2"/>
      <c r="F13847" s="2"/>
      <c r="G13847" s="2"/>
      <c r="H13847" s="2"/>
    </row>
    <row r="13848" spans="2:8">
      <c r="B13848" s="2" t="s">
        <v>14297</v>
      </c>
      <c r="C13848" s="2">
        <v>41</v>
      </c>
      <c r="D13848" s="2" t="s">
        <v>463</v>
      </c>
      <c r="E13848" s="2"/>
      <c r="F13848" s="2"/>
      <c r="G13848" s="2"/>
      <c r="H13848" s="2"/>
    </row>
    <row r="13849" spans="2:8">
      <c r="B13849" s="2" t="s">
        <v>14298</v>
      </c>
      <c r="C13849" s="2">
        <v>32</v>
      </c>
      <c r="D13849" s="2" t="s">
        <v>463</v>
      </c>
      <c r="E13849" s="2"/>
      <c r="F13849" s="2"/>
      <c r="G13849" s="2"/>
      <c r="H13849" s="2"/>
    </row>
    <row r="13850" spans="2:8">
      <c r="B13850" s="2" t="s">
        <v>14299</v>
      </c>
      <c r="C13850" s="2">
        <v>27</v>
      </c>
      <c r="D13850" s="2" t="s">
        <v>463</v>
      </c>
      <c r="E13850" s="2"/>
      <c r="F13850" s="2"/>
      <c r="G13850" s="2"/>
      <c r="H13850" s="2"/>
    </row>
    <row r="13851" spans="2:8">
      <c r="B13851" s="2" t="s">
        <v>14300</v>
      </c>
      <c r="C13851" s="2">
        <v>26</v>
      </c>
      <c r="D13851" s="2" t="s">
        <v>463</v>
      </c>
      <c r="E13851" s="2"/>
      <c r="F13851" s="2"/>
      <c r="G13851" s="2"/>
      <c r="H13851" s="2"/>
    </row>
    <row r="13852" spans="2:8">
      <c r="B13852" s="2" t="s">
        <v>14301</v>
      </c>
      <c r="C13852" s="2">
        <v>43</v>
      </c>
      <c r="D13852" s="2" t="s">
        <v>463</v>
      </c>
      <c r="E13852" s="2"/>
      <c r="F13852" s="2"/>
      <c r="G13852" s="2"/>
      <c r="H13852" s="2"/>
    </row>
    <row r="13853" spans="2:8">
      <c r="B13853" s="2" t="s">
        <v>14302</v>
      </c>
      <c r="C13853" s="2">
        <v>54</v>
      </c>
      <c r="D13853" s="2" t="s">
        <v>463</v>
      </c>
      <c r="E13853" s="2"/>
      <c r="F13853" s="2"/>
      <c r="G13853" s="2"/>
      <c r="H13853" s="2"/>
    </row>
    <row r="13854" spans="2:8">
      <c r="B13854" s="2" t="s">
        <v>14303</v>
      </c>
      <c r="C13854" s="2">
        <v>36</v>
      </c>
      <c r="D13854" s="2" t="s">
        <v>463</v>
      </c>
      <c r="E13854" s="2"/>
      <c r="F13854" s="2"/>
      <c r="G13854" s="2"/>
      <c r="H13854" s="2"/>
    </row>
    <row r="13855" spans="2:8">
      <c r="B13855" s="2" t="s">
        <v>14304</v>
      </c>
      <c r="C13855" s="2">
        <v>36</v>
      </c>
      <c r="D13855" s="2" t="s">
        <v>463</v>
      </c>
      <c r="E13855" s="2"/>
      <c r="F13855" s="2"/>
      <c r="G13855" s="2"/>
      <c r="H13855" s="2"/>
    </row>
    <row r="13856" spans="2:8">
      <c r="B13856" s="2" t="s">
        <v>14305</v>
      </c>
      <c r="C13856" s="2">
        <v>28</v>
      </c>
      <c r="D13856" s="2" t="s">
        <v>463</v>
      </c>
      <c r="E13856" s="2"/>
      <c r="F13856" s="2"/>
      <c r="G13856" s="2"/>
      <c r="H13856" s="2"/>
    </row>
    <row r="13857" spans="2:8">
      <c r="B13857" s="2" t="s">
        <v>14306</v>
      </c>
      <c r="C13857" s="2">
        <v>34</v>
      </c>
      <c r="D13857" s="2" t="s">
        <v>463</v>
      </c>
      <c r="E13857" s="2"/>
      <c r="F13857" s="2"/>
      <c r="G13857" s="2"/>
      <c r="H13857" s="2"/>
    </row>
    <row r="13858" spans="2:8">
      <c r="B13858" s="2" t="s">
        <v>14307</v>
      </c>
      <c r="C13858" s="2">
        <v>31</v>
      </c>
      <c r="D13858" s="2" t="s">
        <v>463</v>
      </c>
      <c r="E13858" s="2"/>
      <c r="F13858" s="2"/>
      <c r="G13858" s="2"/>
      <c r="H13858" s="2"/>
    </row>
    <row r="13859" spans="2:8">
      <c r="B13859" s="2" t="s">
        <v>14308</v>
      </c>
      <c r="C13859" s="2">
        <v>39</v>
      </c>
      <c r="D13859" s="2" t="s">
        <v>463</v>
      </c>
      <c r="E13859" s="2"/>
      <c r="F13859" s="2"/>
      <c r="G13859" s="2"/>
      <c r="H13859" s="2"/>
    </row>
    <row r="13860" spans="2:8">
      <c r="B13860" s="2" t="s">
        <v>14309</v>
      </c>
      <c r="C13860" s="2">
        <v>38</v>
      </c>
      <c r="D13860" s="2" t="s">
        <v>463</v>
      </c>
      <c r="E13860" s="2"/>
      <c r="F13860" s="2"/>
      <c r="G13860" s="2"/>
      <c r="H13860" s="2"/>
    </row>
    <row r="13861" spans="2:8">
      <c r="B13861" s="2" t="s">
        <v>14310</v>
      </c>
      <c r="C13861" s="2">
        <v>5</v>
      </c>
      <c r="D13861" s="2" t="s">
        <v>463</v>
      </c>
      <c r="E13861" s="2"/>
      <c r="F13861" s="2"/>
      <c r="G13861" s="2"/>
      <c r="H13861" s="2"/>
    </row>
    <row r="13862" spans="2:8">
      <c r="B13862" s="2" t="s">
        <v>14311</v>
      </c>
      <c r="C13862" s="2">
        <v>5</v>
      </c>
      <c r="D13862" s="2" t="s">
        <v>463</v>
      </c>
      <c r="E13862" s="2"/>
      <c r="F13862" s="2"/>
      <c r="G13862" s="2"/>
      <c r="H13862" s="2"/>
    </row>
    <row r="13863" spans="2:8">
      <c r="B13863" s="2" t="s">
        <v>14312</v>
      </c>
      <c r="C13863" s="2">
        <v>5</v>
      </c>
      <c r="D13863" s="2" t="s">
        <v>463</v>
      </c>
      <c r="E13863" s="2"/>
      <c r="F13863" s="2"/>
      <c r="G13863" s="2"/>
      <c r="H13863" s="2"/>
    </row>
    <row r="13864" spans="2:8">
      <c r="B13864" s="2" t="s">
        <v>14313</v>
      </c>
      <c r="C13864" s="2">
        <v>29</v>
      </c>
      <c r="D13864" s="2" t="s">
        <v>463</v>
      </c>
      <c r="E13864" s="2"/>
      <c r="F13864" s="2"/>
      <c r="G13864" s="2"/>
      <c r="H13864" s="2"/>
    </row>
    <row r="13865" spans="2:8">
      <c r="B13865" s="2" t="s">
        <v>14314</v>
      </c>
      <c r="C13865" s="2">
        <v>12</v>
      </c>
      <c r="D13865" s="2" t="s">
        <v>463</v>
      </c>
      <c r="E13865" s="2"/>
      <c r="F13865" s="2"/>
      <c r="G13865" s="2"/>
      <c r="H13865" s="2"/>
    </row>
    <row r="13866" spans="2:8">
      <c r="B13866" s="2" t="s">
        <v>14315</v>
      </c>
      <c r="C13866" s="2">
        <v>36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29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18</v>
      </c>
      <c r="D13868" s="2" t="s">
        <v>463</v>
      </c>
      <c r="E13868" s="2"/>
      <c r="F13868" s="2"/>
      <c r="G13868" s="2"/>
      <c r="H13868" s="2"/>
    </row>
    <row r="13869" spans="2:8">
      <c r="B13869" s="2" t="s">
        <v>14318</v>
      </c>
      <c r="C13869" s="2">
        <v>31</v>
      </c>
      <c r="D13869" s="2" t="s">
        <v>463</v>
      </c>
      <c r="E13869" s="2"/>
      <c r="F13869" s="2"/>
      <c r="G13869" s="2"/>
      <c r="H13869" s="2"/>
    </row>
    <row r="13870" spans="2:8">
      <c r="B13870" s="2" t="s">
        <v>14319</v>
      </c>
      <c r="C13870" s="2">
        <v>38</v>
      </c>
      <c r="D13870" s="2" t="s">
        <v>463</v>
      </c>
      <c r="E13870" s="2"/>
      <c r="F13870" s="2"/>
      <c r="G13870" s="2"/>
      <c r="H13870" s="2"/>
    </row>
    <row r="13871" spans="2:8">
      <c r="B13871" s="2" t="s">
        <v>14320</v>
      </c>
      <c r="C13871" s="2">
        <v>21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21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18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17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18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19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19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21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21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20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8</v>
      </c>
      <c r="D13881" s="2" t="s">
        <v>463</v>
      </c>
      <c r="E13881" s="2"/>
      <c r="F13881" s="2"/>
      <c r="G13881" s="2"/>
      <c r="H13881" s="2"/>
    </row>
    <row r="13882" spans="2:8">
      <c r="B13882" s="2" t="s">
        <v>14331</v>
      </c>
      <c r="C13882" s="2">
        <v>14</v>
      </c>
      <c r="D13882" s="2" t="s">
        <v>463</v>
      </c>
      <c r="E13882" s="2"/>
      <c r="F13882" s="2"/>
      <c r="G13882" s="2"/>
      <c r="H13882" s="2"/>
    </row>
    <row r="13883" spans="2:8">
      <c r="B13883" s="2" t="s">
        <v>14332</v>
      </c>
      <c r="C13883" s="2">
        <v>14</v>
      </c>
      <c r="D13883" s="2" t="s">
        <v>463</v>
      </c>
      <c r="E13883" s="2"/>
      <c r="F13883" s="2"/>
      <c r="G13883" s="2"/>
      <c r="H13883" s="2"/>
    </row>
    <row r="13884" spans="2:8">
      <c r="B13884" s="2" t="s">
        <v>14333</v>
      </c>
      <c r="C13884" s="2">
        <v>31</v>
      </c>
      <c r="D13884" s="2" t="s">
        <v>463</v>
      </c>
      <c r="E13884" s="2"/>
      <c r="F13884" s="2"/>
      <c r="G13884" s="2"/>
      <c r="H13884" s="2"/>
    </row>
    <row r="13885" spans="2:8">
      <c r="B13885" s="2" t="s">
        <v>14334</v>
      </c>
      <c r="C13885" s="2">
        <v>36</v>
      </c>
      <c r="D13885" s="2" t="s">
        <v>463</v>
      </c>
      <c r="E13885" s="2"/>
      <c r="F13885" s="2"/>
      <c r="G13885" s="2"/>
      <c r="H13885" s="2"/>
    </row>
    <row r="13886" spans="2:8">
      <c r="B13886" s="2" t="s">
        <v>14335</v>
      </c>
      <c r="C13886" s="2">
        <v>26</v>
      </c>
      <c r="D13886" s="2" t="s">
        <v>463</v>
      </c>
      <c r="E13886" s="2"/>
      <c r="F13886" s="2"/>
      <c r="G13886" s="2"/>
      <c r="H13886" s="2"/>
    </row>
    <row r="13887" spans="2:8">
      <c r="B13887" s="2" t="s">
        <v>14336</v>
      </c>
      <c r="C13887" s="2">
        <v>15</v>
      </c>
      <c r="D13887" s="2" t="s">
        <v>463</v>
      </c>
      <c r="E13887" s="2"/>
      <c r="F13887" s="2"/>
      <c r="G13887" s="2"/>
      <c r="H13887" s="2"/>
    </row>
    <row r="13888" spans="2:8">
      <c r="B13888" s="2" t="s">
        <v>14337</v>
      </c>
      <c r="C13888" s="2">
        <v>36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33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30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33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43</v>
      </c>
      <c r="D13892" s="2" t="s">
        <v>463</v>
      </c>
      <c r="E13892" s="2"/>
      <c r="F13892" s="2"/>
      <c r="G13892" s="2"/>
      <c r="H13892" s="2"/>
    </row>
    <row r="13893" spans="2:8">
      <c r="B13893" s="2" t="s">
        <v>14342</v>
      </c>
      <c r="C13893" s="2">
        <v>42</v>
      </c>
      <c r="D13893" s="2" t="s">
        <v>463</v>
      </c>
      <c r="E13893" s="2"/>
      <c r="F13893" s="2"/>
      <c r="G13893" s="2"/>
      <c r="H13893" s="2"/>
    </row>
    <row r="13894" spans="2:8">
      <c r="B13894" s="2" t="s">
        <v>14343</v>
      </c>
      <c r="C13894" s="2">
        <v>43</v>
      </c>
      <c r="D13894" s="2" t="s">
        <v>463</v>
      </c>
      <c r="E13894" s="2"/>
      <c r="F13894" s="2"/>
      <c r="G13894" s="2"/>
      <c r="H13894" s="2"/>
    </row>
    <row r="13895" spans="2:8">
      <c r="B13895" s="2" t="s">
        <v>14344</v>
      </c>
      <c r="C13895" s="2">
        <v>45</v>
      </c>
      <c r="D13895" s="2" t="s">
        <v>463</v>
      </c>
      <c r="E13895" s="2"/>
      <c r="F13895" s="2"/>
      <c r="G13895" s="2"/>
      <c r="H13895" s="2"/>
    </row>
    <row r="13896" spans="2:8">
      <c r="B13896" s="2" t="s">
        <v>14345</v>
      </c>
      <c r="C13896" s="2">
        <v>48</v>
      </c>
      <c r="D13896" s="2" t="s">
        <v>463</v>
      </c>
      <c r="E13896" s="2"/>
      <c r="F13896" s="2"/>
      <c r="G13896" s="2"/>
      <c r="H13896" s="2"/>
    </row>
    <row r="13897" spans="2:8">
      <c r="B13897" s="2" t="s">
        <v>14346</v>
      </c>
      <c r="C13897" s="2">
        <v>31</v>
      </c>
      <c r="D13897" s="2" t="s">
        <v>463</v>
      </c>
      <c r="E13897" s="2"/>
      <c r="F13897" s="2"/>
      <c r="G13897" s="2"/>
      <c r="H13897" s="2"/>
    </row>
    <row r="13898" spans="2:8">
      <c r="B13898" s="2" t="s">
        <v>14347</v>
      </c>
      <c r="C13898" s="2">
        <v>30</v>
      </c>
      <c r="D13898" s="2" t="s">
        <v>463</v>
      </c>
      <c r="E13898" s="2"/>
      <c r="F13898" s="2"/>
      <c r="G13898" s="2"/>
      <c r="H13898" s="2"/>
    </row>
    <row r="13899" spans="2:8">
      <c r="B13899" s="2" t="s">
        <v>14348</v>
      </c>
      <c r="C13899" s="2">
        <v>28</v>
      </c>
      <c r="D13899" s="2" t="s">
        <v>463</v>
      </c>
      <c r="E13899" s="2"/>
      <c r="F13899" s="2"/>
      <c r="G13899" s="2"/>
      <c r="H13899" s="2"/>
    </row>
    <row r="13900" spans="2:8">
      <c r="B13900" s="2" t="s">
        <v>14349</v>
      </c>
      <c r="C13900" s="2">
        <v>27</v>
      </c>
      <c r="D13900" s="2" t="s">
        <v>463</v>
      </c>
      <c r="E13900" s="2"/>
      <c r="F13900" s="2"/>
      <c r="G13900" s="2"/>
      <c r="H13900" s="2"/>
    </row>
    <row r="13901" spans="2:8">
      <c r="B13901" s="2" t="s">
        <v>14350</v>
      </c>
      <c r="C13901" s="2">
        <v>28</v>
      </c>
      <c r="D13901" s="2" t="s">
        <v>463</v>
      </c>
      <c r="E13901" s="2"/>
      <c r="F13901" s="2"/>
      <c r="G13901" s="2"/>
      <c r="H13901" s="2"/>
    </row>
    <row r="13902" spans="2:8">
      <c r="B13902" s="2" t="s">
        <v>14351</v>
      </c>
      <c r="C13902" s="2">
        <v>30</v>
      </c>
      <c r="D13902" s="2" t="s">
        <v>463</v>
      </c>
      <c r="E13902" s="2"/>
      <c r="F13902" s="2"/>
      <c r="G13902" s="2"/>
      <c r="H13902" s="2"/>
    </row>
    <row r="13903" spans="2:8">
      <c r="B13903" s="2" t="s">
        <v>14352</v>
      </c>
      <c r="C13903" s="2">
        <v>11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16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20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14</v>
      </c>
      <c r="D13906" s="2" t="s">
        <v>463</v>
      </c>
      <c r="E13906" s="2"/>
      <c r="F13906" s="2"/>
      <c r="G13906" s="2"/>
      <c r="H13906" s="2"/>
    </row>
    <row r="13907" spans="2:8">
      <c r="B13907" s="2" t="s">
        <v>14356</v>
      </c>
      <c r="C13907" s="2">
        <v>18</v>
      </c>
      <c r="D13907" s="2" t="s">
        <v>463</v>
      </c>
      <c r="E13907" s="2"/>
      <c r="F13907" s="2"/>
      <c r="G13907" s="2"/>
      <c r="H13907" s="2"/>
    </row>
    <row r="13908" spans="2:8">
      <c r="B13908" s="2" t="s">
        <v>14357</v>
      </c>
      <c r="C13908" s="2">
        <v>20</v>
      </c>
      <c r="D13908" s="2" t="s">
        <v>463</v>
      </c>
      <c r="E13908" s="2"/>
      <c r="F13908" s="2"/>
      <c r="G13908" s="2"/>
      <c r="H13908" s="2"/>
    </row>
    <row r="13909" spans="2:8">
      <c r="B13909" s="2" t="s">
        <v>14358</v>
      </c>
      <c r="C13909" s="2">
        <v>39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35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26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14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10</v>
      </c>
      <c r="D13913" s="2" t="s">
        <v>463</v>
      </c>
      <c r="E13913" s="2"/>
      <c r="F13913" s="2"/>
      <c r="G13913" s="2"/>
      <c r="H13913" s="2"/>
    </row>
    <row r="13914" spans="2:8">
      <c r="B13914" s="2" t="s">
        <v>14363</v>
      </c>
      <c r="C13914" s="2">
        <v>16</v>
      </c>
      <c r="D13914" s="2" t="s">
        <v>463</v>
      </c>
      <c r="E13914" s="2"/>
      <c r="F13914" s="2"/>
      <c r="G13914" s="2"/>
      <c r="H13914" s="2"/>
    </row>
    <row r="13915" spans="2:8">
      <c r="B13915" s="2" t="s">
        <v>14364</v>
      </c>
      <c r="C13915" s="2">
        <v>21</v>
      </c>
      <c r="D13915" s="2" t="s">
        <v>463</v>
      </c>
      <c r="E13915" s="2"/>
      <c r="F13915" s="2"/>
      <c r="G13915" s="2"/>
      <c r="H13915" s="2"/>
    </row>
    <row r="13916" spans="2:8">
      <c r="B13916" s="2" t="s">
        <v>14365</v>
      </c>
      <c r="C13916" s="2">
        <v>18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19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23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25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24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26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17</v>
      </c>
      <c r="D13922" s="2" t="s">
        <v>463</v>
      </c>
      <c r="E13922" s="2"/>
      <c r="F13922" s="2"/>
      <c r="G13922" s="2"/>
      <c r="H13922" s="2"/>
    </row>
    <row r="13923" spans="2:8">
      <c r="B13923" s="2" t="s">
        <v>14372</v>
      </c>
      <c r="C13923" s="2">
        <v>19</v>
      </c>
      <c r="D13923" s="2" t="s">
        <v>463</v>
      </c>
      <c r="E13923" s="2"/>
      <c r="F13923" s="2"/>
      <c r="G13923" s="2"/>
      <c r="H13923" s="2"/>
    </row>
    <row r="13924" spans="2:8">
      <c r="B13924" s="2" t="s">
        <v>14373</v>
      </c>
      <c r="C13924" s="2">
        <v>24</v>
      </c>
      <c r="D13924" s="2" t="s">
        <v>463</v>
      </c>
      <c r="E13924" s="2"/>
      <c r="F13924" s="2"/>
      <c r="G13924" s="2"/>
      <c r="H13924" s="2"/>
    </row>
    <row r="13925" spans="2:8">
      <c r="B13925" s="2" t="s">
        <v>14374</v>
      </c>
      <c r="C13925" s="2">
        <v>28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25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23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21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18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11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14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17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34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32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30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29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30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33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33</v>
      </c>
      <c r="D13939" s="2" t="s">
        <v>463</v>
      </c>
      <c r="E13939" s="2"/>
      <c r="F13939" s="2"/>
      <c r="G13939" s="2"/>
      <c r="H13939" s="2"/>
    </row>
    <row r="13940" spans="2:8">
      <c r="B13940" s="2" t="s">
        <v>14389</v>
      </c>
      <c r="C13940" s="2">
        <v>30</v>
      </c>
      <c r="D13940" s="2" t="s">
        <v>463</v>
      </c>
      <c r="E13940" s="2"/>
      <c r="F13940" s="2"/>
      <c r="G13940" s="2"/>
      <c r="H13940" s="2"/>
    </row>
    <row r="13941" spans="2:8">
      <c r="B13941" s="2" t="s">
        <v>14390</v>
      </c>
      <c r="C13941" s="2">
        <v>25</v>
      </c>
      <c r="D13941" s="2" t="s">
        <v>463</v>
      </c>
      <c r="E13941" s="2"/>
      <c r="F13941" s="2"/>
      <c r="G13941" s="2"/>
      <c r="H13941" s="2"/>
    </row>
    <row r="13942" spans="2:8">
      <c r="B13942" s="2" t="s">
        <v>14391</v>
      </c>
      <c r="C13942" s="2">
        <v>24</v>
      </c>
      <c r="D13942" s="2" t="s">
        <v>463</v>
      </c>
      <c r="E13942" s="2"/>
      <c r="F13942" s="2"/>
      <c r="G13942" s="2"/>
      <c r="H13942" s="2"/>
    </row>
    <row r="13943" spans="2:8">
      <c r="B13943" s="2" t="s">
        <v>14392</v>
      </c>
      <c r="C13943" s="2">
        <v>29</v>
      </c>
      <c r="D13943" s="2" t="s">
        <v>463</v>
      </c>
      <c r="E13943" s="2"/>
      <c r="F13943" s="2"/>
      <c r="G13943" s="2"/>
      <c r="H13943" s="2"/>
    </row>
    <row r="13944" spans="2:8">
      <c r="B13944" s="2" t="s">
        <v>14393</v>
      </c>
      <c r="C13944" s="2">
        <v>34</v>
      </c>
      <c r="D13944" s="2" t="s">
        <v>463</v>
      </c>
      <c r="E13944" s="2"/>
      <c r="F13944" s="2"/>
      <c r="G13944" s="2"/>
      <c r="H13944" s="2"/>
    </row>
    <row r="13945" spans="2:8">
      <c r="B13945" s="2" t="s">
        <v>14394</v>
      </c>
      <c r="C13945" s="2">
        <v>40</v>
      </c>
      <c r="D13945" s="2" t="s">
        <v>463</v>
      </c>
      <c r="E13945" s="2"/>
      <c r="F13945" s="2"/>
      <c r="G13945" s="2"/>
      <c r="H13945" s="2"/>
    </row>
    <row r="13946" spans="2:8">
      <c r="B13946" s="2" t="s">
        <v>14395</v>
      </c>
      <c r="C13946" s="2">
        <v>46</v>
      </c>
      <c r="D13946" s="2" t="s">
        <v>463</v>
      </c>
      <c r="E13946" s="2"/>
      <c r="F13946" s="2"/>
      <c r="G13946" s="2"/>
      <c r="H13946" s="2"/>
    </row>
    <row r="13947" spans="2:8">
      <c r="B13947" s="2" t="s">
        <v>14396</v>
      </c>
      <c r="C13947" s="2">
        <v>38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29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25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19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12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20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15</v>
      </c>
      <c r="D13953" s="2" t="s">
        <v>463</v>
      </c>
      <c r="E13953" s="2"/>
      <c r="F13953" s="2"/>
      <c r="G13953" s="2"/>
      <c r="H13953" s="2"/>
    </row>
    <row r="13954" spans="2:8">
      <c r="B13954" s="2" t="s">
        <v>14403</v>
      </c>
      <c r="C13954" s="2">
        <v>13</v>
      </c>
      <c r="D13954" s="2" t="s">
        <v>463</v>
      </c>
      <c r="E13954" s="2"/>
      <c r="F13954" s="2"/>
      <c r="G13954" s="2"/>
      <c r="H13954" s="2"/>
    </row>
    <row r="13955" spans="2:8">
      <c r="B13955" s="2" t="s">
        <v>14404</v>
      </c>
      <c r="C13955" s="2">
        <v>9</v>
      </c>
      <c r="D13955" s="2" t="s">
        <v>463</v>
      </c>
      <c r="E13955" s="2"/>
      <c r="F13955" s="2"/>
      <c r="G13955" s="2"/>
      <c r="H13955" s="2"/>
    </row>
    <row r="13956" spans="2:8">
      <c r="B13956" s="2" t="s">
        <v>14405</v>
      </c>
      <c r="C13956" s="2">
        <v>47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36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26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19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12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13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9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10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8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7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14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14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6</v>
      </c>
      <c r="D13968" s="2" t="s">
        <v>463</v>
      </c>
      <c r="E13968" s="2"/>
      <c r="F13968" s="2"/>
      <c r="G13968" s="2"/>
      <c r="H13968" s="2"/>
    </row>
    <row r="13969" spans="2:8">
      <c r="B13969" s="2" t="s">
        <v>14418</v>
      </c>
      <c r="C13969" s="2">
        <v>9</v>
      </c>
      <c r="D13969" s="2" t="s">
        <v>463</v>
      </c>
      <c r="E13969" s="2"/>
      <c r="F13969" s="2"/>
      <c r="G13969" s="2"/>
      <c r="H13969" s="2"/>
    </row>
    <row r="13970" spans="2:8">
      <c r="B13970" s="2" t="s">
        <v>14419</v>
      </c>
      <c r="C13970" s="2">
        <v>12</v>
      </c>
      <c r="D13970" s="2" t="s">
        <v>463</v>
      </c>
      <c r="E13970" s="2"/>
      <c r="F13970" s="2"/>
      <c r="G13970" s="2"/>
      <c r="H13970" s="2"/>
    </row>
    <row r="13971" spans="2:8">
      <c r="B13971" s="2" t="s">
        <v>14420</v>
      </c>
      <c r="C13971" s="2">
        <v>14</v>
      </c>
      <c r="D13971" s="2" t="s">
        <v>463</v>
      </c>
      <c r="E13971" s="2"/>
      <c r="F13971" s="2"/>
      <c r="G13971" s="2"/>
      <c r="H13971" s="2"/>
    </row>
    <row r="13972" spans="2:8">
      <c r="B13972" s="2" t="s">
        <v>14421</v>
      </c>
      <c r="C13972" s="2">
        <v>16</v>
      </c>
      <c r="D13972" s="2" t="s">
        <v>463</v>
      </c>
      <c r="E13972" s="2"/>
      <c r="F13972" s="2"/>
      <c r="G13972" s="2"/>
      <c r="H13972" s="2"/>
    </row>
    <row r="13973" spans="2:8">
      <c r="B13973" s="2" t="s">
        <v>14422</v>
      </c>
      <c r="C13973" s="2">
        <v>18</v>
      </c>
      <c r="D13973" s="2" t="s">
        <v>463</v>
      </c>
      <c r="E13973" s="2"/>
      <c r="F13973" s="2"/>
      <c r="G13973" s="2"/>
      <c r="H13973" s="2"/>
    </row>
    <row r="13974" spans="2:8">
      <c r="B13974" s="2" t="s">
        <v>14423</v>
      </c>
      <c r="C13974" s="2">
        <v>22</v>
      </c>
      <c r="D13974" s="2" t="s">
        <v>463</v>
      </c>
      <c r="E13974" s="2"/>
      <c r="F13974" s="2"/>
      <c r="G13974" s="2"/>
      <c r="H13974" s="2"/>
    </row>
    <row r="13975" spans="2:8">
      <c r="B13975" s="2" t="s">
        <v>14424</v>
      </c>
      <c r="C13975" s="2">
        <v>26</v>
      </c>
      <c r="D13975" s="2" t="s">
        <v>463</v>
      </c>
      <c r="E13975" s="2"/>
      <c r="F13975" s="2"/>
      <c r="G13975" s="2"/>
      <c r="H13975" s="2"/>
    </row>
    <row r="13976" spans="2:8">
      <c r="B13976" s="2" t="s">
        <v>14425</v>
      </c>
      <c r="C13976" s="2">
        <v>29</v>
      </c>
      <c r="D13976" s="2" t="s">
        <v>463</v>
      </c>
      <c r="E13976" s="2"/>
      <c r="F13976" s="2"/>
      <c r="G13976" s="2"/>
      <c r="H13976" s="2"/>
    </row>
    <row r="13977" spans="2:8">
      <c r="B13977" s="2" t="s">
        <v>14426</v>
      </c>
      <c r="C13977" s="2">
        <v>28</v>
      </c>
      <c r="D13977" s="2" t="s">
        <v>463</v>
      </c>
      <c r="E13977" s="2"/>
      <c r="F13977" s="2"/>
      <c r="G13977" s="2"/>
      <c r="H13977" s="2"/>
    </row>
    <row r="13978" spans="2:8">
      <c r="B13978" s="2" t="s">
        <v>14427</v>
      </c>
      <c r="C13978" s="2">
        <v>37</v>
      </c>
      <c r="D13978" s="2" t="s">
        <v>463</v>
      </c>
      <c r="E13978" s="2"/>
      <c r="F13978" s="2"/>
      <c r="G13978" s="2"/>
      <c r="H13978" s="2"/>
    </row>
    <row r="13979" spans="2:8">
      <c r="B13979" s="2" t="s">
        <v>14428</v>
      </c>
      <c r="C13979" s="2">
        <v>27</v>
      </c>
      <c r="D13979" s="2" t="s">
        <v>463</v>
      </c>
      <c r="E13979" s="2"/>
      <c r="F13979" s="2"/>
      <c r="G13979" s="2"/>
      <c r="H13979" s="2"/>
    </row>
    <row r="13980" spans="2:8">
      <c r="B13980" s="2" t="s">
        <v>14429</v>
      </c>
      <c r="C13980" s="2">
        <v>29</v>
      </c>
      <c r="D13980" s="2" t="s">
        <v>463</v>
      </c>
      <c r="E13980" s="2"/>
      <c r="F13980" s="2"/>
      <c r="G13980" s="2"/>
      <c r="H13980" s="2"/>
    </row>
    <row r="13981" spans="2:8">
      <c r="B13981" s="2" t="s">
        <v>14430</v>
      </c>
      <c r="C13981" s="2">
        <v>27</v>
      </c>
      <c r="D13981" s="2" t="s">
        <v>463</v>
      </c>
      <c r="E13981" s="2"/>
      <c r="F13981" s="2"/>
      <c r="G13981" s="2"/>
      <c r="H13981" s="2"/>
    </row>
    <row r="13982" spans="2:8">
      <c r="B13982" s="2" t="s">
        <v>14431</v>
      </c>
      <c r="C13982" s="2">
        <v>14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20</v>
      </c>
      <c r="D13983" s="2" t="s">
        <v>463</v>
      </c>
      <c r="E13983" s="2"/>
      <c r="F13983" s="2"/>
      <c r="G13983" s="2"/>
      <c r="H13983" s="2"/>
    </row>
    <row r="13984" spans="2:8">
      <c r="B13984" s="2" t="s">
        <v>14433</v>
      </c>
      <c r="C13984" s="2">
        <v>17</v>
      </c>
      <c r="D13984" s="2" t="s">
        <v>463</v>
      </c>
      <c r="E13984" s="2"/>
      <c r="F13984" s="2"/>
      <c r="G13984" s="2"/>
      <c r="H13984" s="2"/>
    </row>
    <row r="13985" spans="2:8">
      <c r="B13985" s="2" t="s">
        <v>14434</v>
      </c>
      <c r="C13985" s="2">
        <v>20</v>
      </c>
      <c r="D13985" s="2" t="s">
        <v>463</v>
      </c>
      <c r="E13985" s="2"/>
      <c r="F13985" s="2"/>
      <c r="G13985" s="2"/>
      <c r="H13985" s="2"/>
    </row>
    <row r="13986" spans="2:8">
      <c r="B13986" s="2" t="s">
        <v>14435</v>
      </c>
      <c r="C13986" s="2">
        <v>15</v>
      </c>
      <c r="D13986" s="2" t="s">
        <v>463</v>
      </c>
      <c r="E13986" s="2"/>
      <c r="F13986" s="2"/>
      <c r="G13986" s="2"/>
      <c r="H13986" s="2"/>
    </row>
    <row r="13987" spans="2:8">
      <c r="B13987" s="2" t="s">
        <v>14436</v>
      </c>
      <c r="C13987" s="2">
        <v>12</v>
      </c>
      <c r="D13987" s="2" t="s">
        <v>463</v>
      </c>
      <c r="E13987" s="2"/>
      <c r="F13987" s="2"/>
      <c r="G13987" s="2"/>
      <c r="H13987" s="2"/>
    </row>
    <row r="13988" spans="2:8">
      <c r="B13988" s="2" t="s">
        <v>14437</v>
      </c>
      <c r="C13988" s="2">
        <v>39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36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36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39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50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46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43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42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41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37</v>
      </c>
      <c r="D13997" s="2" t="s">
        <v>463</v>
      </c>
      <c r="E13997" s="2"/>
      <c r="F13997" s="2"/>
      <c r="G13997" s="2"/>
      <c r="H13997" s="2"/>
    </row>
    <row r="13998" spans="2:8">
      <c r="B13998" s="2" t="s">
        <v>14447</v>
      </c>
      <c r="C13998" s="2">
        <v>36</v>
      </c>
      <c r="D13998" s="2" t="s">
        <v>463</v>
      </c>
      <c r="E13998" s="2"/>
      <c r="F13998" s="2"/>
      <c r="G13998" s="2"/>
      <c r="H13998" s="2"/>
    </row>
    <row r="13999" spans="2:8">
      <c r="B13999" s="2" t="s">
        <v>14448</v>
      </c>
      <c r="C13999" s="2">
        <v>31</v>
      </c>
      <c r="D13999" s="2" t="s">
        <v>463</v>
      </c>
      <c r="E13999" s="2"/>
      <c r="F13999" s="2"/>
      <c r="G13999" s="2"/>
      <c r="H13999" s="2"/>
    </row>
    <row r="14000" spans="2:8">
      <c r="B14000" s="2" t="s">
        <v>14449</v>
      </c>
      <c r="C14000" s="2">
        <v>31</v>
      </c>
      <c r="D14000" s="2" t="s">
        <v>463</v>
      </c>
      <c r="E14000" s="2"/>
      <c r="F14000" s="2"/>
      <c r="G14000" s="2"/>
      <c r="H14000" s="2"/>
    </row>
    <row r="14001" spans="2:8">
      <c r="B14001" s="2" t="s">
        <v>14450</v>
      </c>
      <c r="C14001" s="2">
        <v>38</v>
      </c>
      <c r="D14001" s="2" t="s">
        <v>463</v>
      </c>
      <c r="E14001" s="2"/>
      <c r="F14001" s="2"/>
      <c r="G14001" s="2"/>
      <c r="H14001" s="2"/>
    </row>
    <row r="14002" spans="2:8">
      <c r="B14002" s="2" t="s">
        <v>14451</v>
      </c>
      <c r="C14002" s="2">
        <v>14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15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23</v>
      </c>
      <c r="D14004" s="2" t="s">
        <v>463</v>
      </c>
      <c r="E14004" s="2"/>
      <c r="F14004" s="2"/>
      <c r="G14004" s="2"/>
      <c r="H14004" s="2"/>
    </row>
    <row r="14005" spans="2:8">
      <c r="B14005" s="2" t="s">
        <v>14454</v>
      </c>
      <c r="C14005" s="2">
        <v>37</v>
      </c>
      <c r="D14005" s="2" t="s">
        <v>463</v>
      </c>
      <c r="E14005" s="2"/>
      <c r="F14005" s="2"/>
      <c r="G14005" s="2"/>
      <c r="H14005" s="2"/>
    </row>
    <row r="14006" spans="2:8">
      <c r="B14006" s="2" t="s">
        <v>14455</v>
      </c>
      <c r="C14006" s="2">
        <v>35</v>
      </c>
      <c r="D14006" s="2" t="s">
        <v>463</v>
      </c>
      <c r="E14006" s="2"/>
      <c r="F14006" s="2"/>
      <c r="G14006" s="2"/>
      <c r="H14006" s="2"/>
    </row>
    <row r="14007" spans="2:8">
      <c r="B14007" s="2" t="s">
        <v>14456</v>
      </c>
      <c r="C14007" s="2">
        <v>39</v>
      </c>
      <c r="D14007" s="2" t="s">
        <v>463</v>
      </c>
      <c r="E14007" s="2"/>
      <c r="F14007" s="2"/>
      <c r="G14007" s="2"/>
      <c r="H14007" s="2"/>
    </row>
    <row r="14008" spans="2:8">
      <c r="B14008" s="2" t="s">
        <v>14457</v>
      </c>
      <c r="C14008" s="2">
        <v>48</v>
      </c>
      <c r="D14008" s="2" t="s">
        <v>463</v>
      </c>
      <c r="E14008" s="2"/>
      <c r="F14008" s="2"/>
      <c r="G14008" s="2"/>
      <c r="H14008" s="2"/>
    </row>
    <row r="14009" spans="2:8">
      <c r="B14009" s="2" t="s">
        <v>14458</v>
      </c>
      <c r="C14009" s="2">
        <v>56</v>
      </c>
      <c r="D14009" s="2" t="s">
        <v>463</v>
      </c>
      <c r="E14009" s="2"/>
      <c r="F14009" s="2"/>
      <c r="G14009" s="2"/>
      <c r="H14009" s="2"/>
    </row>
    <row r="14010" spans="2:8">
      <c r="B14010" s="2" t="s">
        <v>14459</v>
      </c>
      <c r="C14010" s="2">
        <v>33</v>
      </c>
      <c r="D14010" s="2" t="s">
        <v>463</v>
      </c>
      <c r="E14010" s="2"/>
      <c r="F14010" s="2"/>
      <c r="G14010" s="2"/>
      <c r="H14010" s="2"/>
    </row>
    <row r="14011" spans="2:8">
      <c r="B14011" s="2" t="s">
        <v>14460</v>
      </c>
      <c r="C14011" s="2">
        <v>32</v>
      </c>
      <c r="D14011" s="2" t="s">
        <v>463</v>
      </c>
      <c r="E14011" s="2"/>
      <c r="F14011" s="2"/>
      <c r="G14011" s="2"/>
      <c r="H14011" s="2"/>
    </row>
    <row r="14012" spans="2:8">
      <c r="B14012" s="2" t="s">
        <v>14461</v>
      </c>
      <c r="C14012" s="2">
        <v>20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27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12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19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20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25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16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19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17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24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17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24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42</v>
      </c>
      <c r="D14024" s="2" t="s">
        <v>463</v>
      </c>
      <c r="E14024" s="2"/>
      <c r="F14024" s="2"/>
      <c r="G14024" s="2"/>
      <c r="H14024" s="2"/>
    </row>
    <row r="14025" spans="2:8">
      <c r="B14025" s="2" t="s">
        <v>14474</v>
      </c>
      <c r="C14025" s="2">
        <v>42</v>
      </c>
      <c r="D14025" s="2" t="s">
        <v>463</v>
      </c>
      <c r="E14025" s="2"/>
      <c r="F14025" s="2"/>
      <c r="G14025" s="2"/>
      <c r="H14025" s="2"/>
    </row>
    <row r="14026" spans="2:8">
      <c r="B14026" s="2" t="s">
        <v>14475</v>
      </c>
      <c r="C14026" s="2">
        <v>51</v>
      </c>
      <c r="D14026" s="2" t="s">
        <v>463</v>
      </c>
      <c r="E14026" s="2"/>
      <c r="F14026" s="2"/>
      <c r="G14026" s="2"/>
      <c r="H14026" s="2"/>
    </row>
    <row r="14027" spans="2:8">
      <c r="B14027" s="2" t="s">
        <v>14476</v>
      </c>
      <c r="C14027" s="2">
        <v>36</v>
      </c>
      <c r="D14027" s="2" t="s">
        <v>463</v>
      </c>
      <c r="E14027" s="2"/>
      <c r="F14027" s="2"/>
      <c r="G14027" s="2"/>
      <c r="H14027" s="2"/>
    </row>
    <row r="14028" spans="2:8">
      <c r="B14028" s="2" t="s">
        <v>14477</v>
      </c>
      <c r="C14028" s="2">
        <v>34</v>
      </c>
      <c r="D14028" s="2" t="s">
        <v>463</v>
      </c>
      <c r="E14028" s="2"/>
      <c r="F14028" s="2"/>
      <c r="G14028" s="2"/>
      <c r="H14028" s="2"/>
    </row>
    <row r="14029" spans="2:8">
      <c r="B14029" s="2" t="s">
        <v>14478</v>
      </c>
      <c r="C14029" s="2">
        <v>33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30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28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27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26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38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37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37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34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29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26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28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32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34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31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29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24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23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26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25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22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18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19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21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22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50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46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44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35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29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28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27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28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26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38</v>
      </c>
      <c r="D14063" s="2" t="s">
        <v>463</v>
      </c>
      <c r="E14063" s="2"/>
      <c r="F14063" s="2"/>
      <c r="G14063" s="2"/>
      <c r="H14063" s="2"/>
    </row>
    <row r="14064" spans="2:8">
      <c r="B14064" s="2" t="s">
        <v>14513</v>
      </c>
      <c r="C14064" s="2">
        <v>35</v>
      </c>
      <c r="D14064" s="2" t="s">
        <v>463</v>
      </c>
      <c r="E14064" s="2"/>
      <c r="F14064" s="2"/>
      <c r="G14064" s="2"/>
      <c r="H14064" s="2"/>
    </row>
    <row r="14065" spans="2:8">
      <c r="B14065" s="2" t="s">
        <v>14514</v>
      </c>
      <c r="C14065" s="2">
        <v>40</v>
      </c>
      <c r="D14065" s="2" t="s">
        <v>463</v>
      </c>
      <c r="E14065" s="2"/>
      <c r="F14065" s="2"/>
      <c r="G14065" s="2"/>
      <c r="H14065" s="2"/>
    </row>
    <row r="14066" spans="2:8">
      <c r="B14066" s="2" t="s">
        <v>14515</v>
      </c>
      <c r="C14066" s="2">
        <v>18</v>
      </c>
      <c r="D14066" s="2" t="s">
        <v>463</v>
      </c>
      <c r="E14066" s="2"/>
      <c r="F14066" s="2"/>
      <c r="G14066" s="2"/>
      <c r="H14066" s="2"/>
    </row>
    <row r="14067" spans="2:8">
      <c r="B14067" s="2" t="s">
        <v>14516</v>
      </c>
      <c r="C14067" s="2">
        <v>27</v>
      </c>
      <c r="D14067" s="2" t="s">
        <v>463</v>
      </c>
      <c r="E14067" s="2"/>
      <c r="F14067" s="2"/>
      <c r="G14067" s="2"/>
      <c r="H14067" s="2"/>
    </row>
    <row r="14068" spans="2:8">
      <c r="B14068" s="2" t="s">
        <v>14517</v>
      </c>
      <c r="C14068" s="2">
        <v>36</v>
      </c>
      <c r="D14068" s="2" t="s">
        <v>463</v>
      </c>
      <c r="E14068" s="2"/>
      <c r="F14068" s="2"/>
      <c r="G14068" s="2"/>
      <c r="H14068" s="2"/>
    </row>
    <row r="14069" spans="2:8">
      <c r="B14069" s="2" t="s">
        <v>14518</v>
      </c>
      <c r="C14069" s="2">
        <v>9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25</v>
      </c>
      <c r="D14070" s="2" t="s">
        <v>463</v>
      </c>
      <c r="E14070" s="2"/>
      <c r="F14070" s="2"/>
      <c r="G14070" s="2"/>
      <c r="H14070" s="2"/>
    </row>
    <row r="14071" spans="2:8">
      <c r="B14071" s="2" t="s">
        <v>14520</v>
      </c>
      <c r="C14071" s="2">
        <v>21</v>
      </c>
      <c r="D14071" s="2" t="s">
        <v>463</v>
      </c>
      <c r="E14071" s="2"/>
      <c r="F14071" s="2"/>
      <c r="G14071" s="2"/>
      <c r="H14071" s="2"/>
    </row>
    <row r="14072" spans="2:8">
      <c r="B14072" s="2" t="s">
        <v>14521</v>
      </c>
      <c r="C14072" s="2">
        <v>17</v>
      </c>
      <c r="D14072" s="2" t="s">
        <v>463</v>
      </c>
      <c r="E14072" s="2"/>
      <c r="F14072" s="2"/>
      <c r="G14072" s="2"/>
      <c r="H14072" s="2"/>
    </row>
    <row r="14073" spans="2:8">
      <c r="B14073" s="2" t="s">
        <v>14522</v>
      </c>
      <c r="C14073" s="2">
        <v>19</v>
      </c>
      <c r="D14073" s="2" t="s">
        <v>463</v>
      </c>
      <c r="E14073" s="2"/>
      <c r="F14073" s="2"/>
      <c r="G14073" s="2"/>
      <c r="H14073" s="2"/>
    </row>
    <row r="14074" spans="2:8">
      <c r="B14074" s="2" t="s">
        <v>14523</v>
      </c>
      <c r="C14074" s="2">
        <v>18</v>
      </c>
      <c r="D14074" s="2" t="s">
        <v>463</v>
      </c>
      <c r="E14074" s="2"/>
      <c r="F14074" s="2"/>
      <c r="G14074" s="2"/>
      <c r="H14074" s="2"/>
    </row>
    <row r="14075" spans="2:8">
      <c r="B14075" s="2" t="s">
        <v>14524</v>
      </c>
      <c r="C14075" s="2">
        <v>16</v>
      </c>
      <c r="D14075" s="2" t="s">
        <v>463</v>
      </c>
      <c r="E14075" s="2"/>
      <c r="F14075" s="2"/>
      <c r="G14075" s="2"/>
      <c r="H14075" s="2"/>
    </row>
    <row r="14076" spans="2:8">
      <c r="B14076" s="2" t="s">
        <v>14525</v>
      </c>
      <c r="C14076" s="2">
        <v>15</v>
      </c>
      <c r="D14076" s="2" t="s">
        <v>463</v>
      </c>
      <c r="E14076" s="2"/>
      <c r="F14076" s="2"/>
      <c r="G14076" s="2"/>
      <c r="H14076" s="2"/>
    </row>
    <row r="14077" spans="2:8">
      <c r="B14077" s="2" t="s">
        <v>14526</v>
      </c>
      <c r="C14077" s="2">
        <v>12</v>
      </c>
      <c r="D14077" s="2" t="s">
        <v>463</v>
      </c>
      <c r="E14077" s="2"/>
      <c r="F14077" s="2"/>
      <c r="G14077" s="2"/>
      <c r="H14077" s="2"/>
    </row>
    <row r="14078" spans="2:8">
      <c r="B14078" s="2" t="s">
        <v>14527</v>
      </c>
      <c r="C14078" s="2">
        <v>32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14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12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16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25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30</v>
      </c>
      <c r="D14083" s="2" t="s">
        <v>463</v>
      </c>
      <c r="E14083" s="2"/>
      <c r="F14083" s="2"/>
      <c r="G14083" s="2"/>
      <c r="H14083" s="2"/>
    </row>
    <row r="14084" spans="2:8">
      <c r="B14084" s="2" t="s">
        <v>14533</v>
      </c>
      <c r="C14084" s="2">
        <v>25</v>
      </c>
      <c r="D14084" s="2" t="s">
        <v>463</v>
      </c>
      <c r="E14084" s="2"/>
      <c r="F14084" s="2"/>
      <c r="G14084" s="2"/>
      <c r="H14084" s="2"/>
    </row>
    <row r="14085" spans="2:8">
      <c r="B14085" s="2" t="s">
        <v>14534</v>
      </c>
      <c r="C14085" s="2">
        <v>20</v>
      </c>
      <c r="D14085" s="2" t="s">
        <v>463</v>
      </c>
      <c r="E14085" s="2"/>
      <c r="F14085" s="2"/>
      <c r="G14085" s="2"/>
      <c r="H14085" s="2"/>
    </row>
    <row r="14086" spans="2:8">
      <c r="B14086" s="2" t="s">
        <v>14535</v>
      </c>
      <c r="C14086" s="2">
        <v>24</v>
      </c>
      <c r="D14086" s="2" t="s">
        <v>463</v>
      </c>
      <c r="E14086" s="2"/>
      <c r="F14086" s="2"/>
      <c r="G14086" s="2"/>
      <c r="H14086" s="2"/>
    </row>
    <row r="14087" spans="2:8">
      <c r="B14087" s="2" t="s">
        <v>14536</v>
      </c>
      <c r="C14087" s="2">
        <v>31</v>
      </c>
      <c r="D14087" s="2" t="s">
        <v>463</v>
      </c>
      <c r="E14087" s="2"/>
      <c r="F14087" s="2"/>
      <c r="G14087" s="2"/>
      <c r="H14087" s="2"/>
    </row>
    <row r="14088" spans="2:8">
      <c r="B14088" s="2" t="s">
        <v>14537</v>
      </c>
      <c r="C14088" s="2">
        <v>34</v>
      </c>
      <c r="D14088" s="2" t="s">
        <v>463</v>
      </c>
      <c r="E14088" s="2"/>
      <c r="F14088" s="2"/>
      <c r="G14088" s="2"/>
      <c r="H14088" s="2"/>
    </row>
    <row r="14089" spans="2:8">
      <c r="B14089" s="2" t="s">
        <v>14538</v>
      </c>
      <c r="C14089" s="2">
        <v>20</v>
      </c>
      <c r="D14089" s="2" t="s">
        <v>463</v>
      </c>
      <c r="E14089" s="2"/>
      <c r="F14089" s="2"/>
      <c r="G14089" s="2"/>
      <c r="H14089" s="2"/>
    </row>
    <row r="14090" spans="2:8">
      <c r="B14090" s="2" t="s">
        <v>14539</v>
      </c>
      <c r="C14090" s="2">
        <v>19</v>
      </c>
      <c r="D14090" s="2" t="s">
        <v>463</v>
      </c>
      <c r="E14090" s="2"/>
      <c r="F14090" s="2"/>
      <c r="G14090" s="2"/>
      <c r="H14090" s="2"/>
    </row>
    <row r="14091" spans="2:8">
      <c r="B14091" s="2" t="s">
        <v>14540</v>
      </c>
      <c r="C14091" s="2">
        <v>18</v>
      </c>
      <c r="D14091" s="2" t="s">
        <v>463</v>
      </c>
      <c r="E14091" s="2"/>
      <c r="F14091" s="2"/>
      <c r="G14091" s="2"/>
      <c r="H14091" s="2"/>
    </row>
    <row r="14092" spans="2:8">
      <c r="B14092" s="2" t="s">
        <v>14541</v>
      </c>
      <c r="C14092" s="2">
        <v>18</v>
      </c>
      <c r="D14092" s="2" t="s">
        <v>463</v>
      </c>
      <c r="E14092" s="2"/>
      <c r="F14092" s="2"/>
      <c r="G14092" s="2"/>
      <c r="H14092" s="2"/>
    </row>
    <row r="14093" spans="2:8">
      <c r="B14093" s="2" t="s">
        <v>14542</v>
      </c>
      <c r="C14093" s="2">
        <v>21</v>
      </c>
      <c r="D14093" s="2" t="s">
        <v>463</v>
      </c>
      <c r="E14093" s="2"/>
      <c r="F14093" s="2"/>
      <c r="G14093" s="2"/>
      <c r="H14093" s="2"/>
    </row>
    <row r="14094" spans="2:8">
      <c r="B14094" s="2" t="s">
        <v>14543</v>
      </c>
      <c r="C14094" s="2">
        <v>26</v>
      </c>
      <c r="D14094" s="2" t="s">
        <v>463</v>
      </c>
      <c r="E14094" s="2"/>
      <c r="F14094" s="2"/>
      <c r="G14094" s="2"/>
      <c r="H14094" s="2"/>
    </row>
    <row r="14095" spans="2:8">
      <c r="B14095" s="2" t="s">
        <v>14544</v>
      </c>
      <c r="C14095" s="2">
        <v>27</v>
      </c>
      <c r="D14095" s="2" t="s">
        <v>463</v>
      </c>
      <c r="E14095" s="2"/>
      <c r="F14095" s="2"/>
      <c r="G14095" s="2"/>
      <c r="H14095" s="2"/>
    </row>
    <row r="14096" spans="2:8">
      <c r="B14096" s="2" t="s">
        <v>14545</v>
      </c>
      <c r="C14096" s="2">
        <v>31</v>
      </c>
      <c r="D14096" s="2" t="s">
        <v>463</v>
      </c>
      <c r="E14096" s="2"/>
      <c r="F14096" s="2"/>
      <c r="G14096" s="2"/>
      <c r="H14096" s="2"/>
    </row>
    <row r="14097" spans="2:8">
      <c r="B14097" s="2" t="s">
        <v>14546</v>
      </c>
      <c r="C14097" s="2">
        <v>39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34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28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20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14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31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30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28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29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32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32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29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23</v>
      </c>
      <c r="D14109" s="2" t="s">
        <v>463</v>
      </c>
      <c r="E14109" s="2"/>
      <c r="F14109" s="2"/>
      <c r="G14109" s="2"/>
      <c r="H14109" s="2"/>
    </row>
    <row r="14110" spans="2:8">
      <c r="B14110" s="2" t="s">
        <v>14559</v>
      </c>
      <c r="C14110" s="2">
        <v>18</v>
      </c>
      <c r="D14110" s="2" t="s">
        <v>463</v>
      </c>
      <c r="E14110" s="2"/>
      <c r="F14110" s="2"/>
      <c r="G14110" s="2"/>
      <c r="H14110" s="2"/>
    </row>
    <row r="14111" spans="2:8">
      <c r="B14111" s="2" t="s">
        <v>14560</v>
      </c>
      <c r="C14111" s="2">
        <v>14</v>
      </c>
      <c r="D14111" s="2" t="s">
        <v>463</v>
      </c>
      <c r="E14111" s="2"/>
      <c r="F14111" s="2"/>
      <c r="G14111" s="2"/>
      <c r="H14111" s="2"/>
    </row>
    <row r="14112" spans="2:8">
      <c r="B14112" s="2" t="s">
        <v>14561</v>
      </c>
      <c r="C14112" s="2">
        <v>30</v>
      </c>
      <c r="D14112" s="2" t="s">
        <v>463</v>
      </c>
      <c r="E14112" s="2"/>
      <c r="F14112" s="2"/>
      <c r="G14112" s="2"/>
      <c r="H14112" s="2"/>
    </row>
    <row r="14113" spans="2:8">
      <c r="B14113" s="2" t="s">
        <v>14562</v>
      </c>
      <c r="C14113" s="2">
        <v>32</v>
      </c>
      <c r="D14113" s="2" t="s">
        <v>463</v>
      </c>
      <c r="E14113" s="2"/>
      <c r="F14113" s="2"/>
      <c r="G14113" s="2"/>
      <c r="H14113" s="2"/>
    </row>
    <row r="14114" spans="2:8">
      <c r="B14114" s="2" t="s">
        <v>14563</v>
      </c>
      <c r="C14114" s="2">
        <v>34</v>
      </c>
      <c r="D14114" s="2" t="s">
        <v>463</v>
      </c>
      <c r="E14114" s="2"/>
      <c r="F14114" s="2"/>
      <c r="G14114" s="2"/>
      <c r="H14114" s="2"/>
    </row>
    <row r="14115" spans="2:8">
      <c r="B14115" s="2" t="s">
        <v>14564</v>
      </c>
      <c r="C14115" s="2">
        <v>38</v>
      </c>
      <c r="D14115" s="2" t="s">
        <v>463</v>
      </c>
      <c r="E14115" s="2"/>
      <c r="F14115" s="2"/>
      <c r="G14115" s="2"/>
      <c r="H14115" s="2"/>
    </row>
    <row r="14116" spans="2:8">
      <c r="B14116" s="2" t="s">
        <v>14565</v>
      </c>
      <c r="C14116" s="2">
        <v>43</v>
      </c>
      <c r="D14116" s="2" t="s">
        <v>463</v>
      </c>
      <c r="E14116" s="2"/>
      <c r="F14116" s="2"/>
      <c r="G14116" s="2"/>
      <c r="H14116" s="2"/>
    </row>
    <row r="14117" spans="2:8">
      <c r="B14117" s="2" t="s">
        <v>14566</v>
      </c>
      <c r="C14117" s="2">
        <v>30</v>
      </c>
      <c r="D14117" s="2" t="s">
        <v>463</v>
      </c>
      <c r="E14117" s="2"/>
      <c r="F14117" s="2"/>
      <c r="G14117" s="2"/>
      <c r="H14117" s="2"/>
    </row>
    <row r="14118" spans="2:8">
      <c r="B14118" s="2" t="s">
        <v>14567</v>
      </c>
      <c r="C14118" s="2">
        <v>26</v>
      </c>
      <c r="D14118" s="2" t="s">
        <v>463</v>
      </c>
      <c r="E14118" s="2"/>
      <c r="F14118" s="2"/>
      <c r="G14118" s="2"/>
      <c r="H14118" s="2"/>
    </row>
    <row r="14119" spans="2:8">
      <c r="B14119" s="2" t="s">
        <v>14568</v>
      </c>
      <c r="C14119" s="2">
        <v>37</v>
      </c>
      <c r="D14119" s="2" t="s">
        <v>463</v>
      </c>
      <c r="E14119" s="2"/>
      <c r="F14119" s="2"/>
      <c r="G14119" s="2"/>
      <c r="H14119" s="2"/>
    </row>
    <row r="14120" spans="2:8">
      <c r="B14120" s="2" t="s">
        <v>14569</v>
      </c>
      <c r="C14120" s="2">
        <v>10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16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20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41</v>
      </c>
      <c r="D14123" s="2" t="s">
        <v>463</v>
      </c>
      <c r="E14123" s="2"/>
      <c r="F14123" s="2"/>
      <c r="G14123" s="2"/>
      <c r="H14123" s="2"/>
    </row>
    <row r="14124" spans="2:8">
      <c r="B14124" s="2" t="s">
        <v>14573</v>
      </c>
      <c r="C14124" s="2">
        <v>47</v>
      </c>
      <c r="D14124" s="2" t="s">
        <v>463</v>
      </c>
      <c r="E14124" s="2"/>
      <c r="F14124" s="2"/>
      <c r="G14124" s="2"/>
      <c r="H14124" s="2"/>
    </row>
    <row r="14125" spans="2:8">
      <c r="B14125" s="2" t="s">
        <v>14574</v>
      </c>
      <c r="C14125" s="2">
        <v>53</v>
      </c>
      <c r="D14125" s="2" t="s">
        <v>463</v>
      </c>
      <c r="E14125" s="2"/>
      <c r="F14125" s="2"/>
      <c r="G14125" s="2"/>
      <c r="H14125" s="2"/>
    </row>
    <row r="14126" spans="2:8">
      <c r="B14126" s="2" t="s">
        <v>14575</v>
      </c>
      <c r="C14126" s="2">
        <v>44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38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29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17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49</v>
      </c>
      <c r="D14130" s="2" t="s">
        <v>463</v>
      </c>
      <c r="E14130" s="2"/>
      <c r="F14130" s="2"/>
      <c r="G14130" s="2"/>
      <c r="H14130" s="2"/>
    </row>
    <row r="14131" spans="2:8">
      <c r="B14131" s="2" t="s">
        <v>14580</v>
      </c>
      <c r="C14131" s="2">
        <v>18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34</v>
      </c>
      <c r="D14132" s="2" t="s">
        <v>463</v>
      </c>
      <c r="E14132" s="2"/>
      <c r="F14132" s="2"/>
      <c r="G14132" s="2"/>
      <c r="H14132" s="2"/>
    </row>
    <row r="14133" spans="2:8">
      <c r="B14133" s="2" t="s">
        <v>14582</v>
      </c>
      <c r="C14133" s="2">
        <v>21</v>
      </c>
      <c r="D14133" s="2" t="s">
        <v>463</v>
      </c>
      <c r="E14133" s="2"/>
      <c r="F14133" s="2"/>
      <c r="G14133" s="2"/>
      <c r="H14133" s="2"/>
    </row>
    <row r="14134" spans="2:8">
      <c r="B14134" s="2" t="s">
        <v>14583</v>
      </c>
      <c r="C14134" s="2">
        <v>18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34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34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35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36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27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27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27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27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31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23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25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25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25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25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25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21</v>
      </c>
      <c r="D14150" s="2" t="s">
        <v>463</v>
      </c>
      <c r="E14150" s="2"/>
      <c r="F14150" s="2"/>
      <c r="G14150" s="2"/>
      <c r="H14150" s="2"/>
    </row>
    <row r="14151" spans="2:8">
      <c r="B14151" s="2" t="s">
        <v>14600</v>
      </c>
      <c r="C14151" s="2">
        <v>28</v>
      </c>
      <c r="D14151" s="2" t="s">
        <v>463</v>
      </c>
      <c r="E14151" s="2"/>
      <c r="F14151" s="2"/>
      <c r="G14151" s="2"/>
      <c r="H14151" s="2"/>
    </row>
    <row r="14152" spans="2:8">
      <c r="B14152" s="2" t="s">
        <v>14601</v>
      </c>
      <c r="C14152" s="2">
        <v>24</v>
      </c>
      <c r="D14152" s="2" t="s">
        <v>463</v>
      </c>
      <c r="E14152" s="2"/>
      <c r="F14152" s="2"/>
      <c r="G14152" s="2"/>
      <c r="H14152" s="2"/>
    </row>
    <row r="14153" spans="2:8">
      <c r="B14153" s="2" t="s">
        <v>14602</v>
      </c>
      <c r="C14153" s="2">
        <v>19</v>
      </c>
      <c r="D14153" s="2" t="s">
        <v>463</v>
      </c>
      <c r="E14153" s="2"/>
      <c r="F14153" s="2"/>
      <c r="G14153" s="2"/>
      <c r="H14153" s="2"/>
    </row>
    <row r="14154" spans="2:8">
      <c r="B14154" s="2" t="s">
        <v>14603</v>
      </c>
      <c r="C14154" s="2">
        <v>13</v>
      </c>
      <c r="D14154" s="2" t="s">
        <v>463</v>
      </c>
      <c r="E14154" s="2"/>
      <c r="F14154" s="2"/>
      <c r="G14154" s="2"/>
      <c r="H14154" s="2"/>
    </row>
    <row r="14155" spans="2:8">
      <c r="B14155" s="2" t="s">
        <v>14604</v>
      </c>
      <c r="C14155" s="2">
        <v>47</v>
      </c>
      <c r="D14155" s="2" t="s">
        <v>463</v>
      </c>
      <c r="E14155" s="2"/>
      <c r="F14155" s="2"/>
      <c r="G14155" s="2"/>
      <c r="H14155" s="2"/>
    </row>
    <row r="14156" spans="2:8">
      <c r="B14156" s="2" t="s">
        <v>14605</v>
      </c>
      <c r="C14156" s="2">
        <v>48</v>
      </c>
      <c r="D14156" s="2" t="s">
        <v>463</v>
      </c>
      <c r="E14156" s="2"/>
      <c r="F14156" s="2"/>
      <c r="G14156" s="2"/>
      <c r="H14156" s="2"/>
    </row>
    <row r="14157" spans="2:8">
      <c r="B14157" s="2" t="s">
        <v>14606</v>
      </c>
      <c r="C14157" s="2">
        <v>41</v>
      </c>
      <c r="D14157" s="2" t="s">
        <v>463</v>
      </c>
      <c r="E14157" s="2"/>
      <c r="F14157" s="2"/>
      <c r="G14157" s="2"/>
      <c r="H14157" s="2"/>
    </row>
    <row r="14158" spans="2:8">
      <c r="B14158" s="2" t="s">
        <v>14607</v>
      </c>
      <c r="C14158" s="2">
        <v>39</v>
      </c>
      <c r="D14158" s="2" t="s">
        <v>463</v>
      </c>
      <c r="E14158" s="2"/>
      <c r="F14158" s="2"/>
      <c r="G14158" s="2"/>
      <c r="H14158" s="2"/>
    </row>
    <row r="14159" spans="2:8">
      <c r="B14159" s="2" t="s">
        <v>14608</v>
      </c>
      <c r="C14159" s="2">
        <v>25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30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22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46</v>
      </c>
      <c r="D14162" s="2" t="s">
        <v>463</v>
      </c>
      <c r="E14162" s="2"/>
      <c r="F14162" s="2"/>
      <c r="G14162" s="2"/>
      <c r="H14162" s="2"/>
    </row>
    <row r="14163" spans="2:8">
      <c r="B14163" s="2" t="s">
        <v>14612</v>
      </c>
      <c r="C14163" s="2">
        <v>47</v>
      </c>
      <c r="D14163" s="2" t="s">
        <v>463</v>
      </c>
      <c r="E14163" s="2"/>
      <c r="F14163" s="2"/>
      <c r="G14163" s="2"/>
      <c r="H14163" s="2"/>
    </row>
    <row r="14164" spans="2:8">
      <c r="B14164" s="2" t="s">
        <v>14613</v>
      </c>
      <c r="C14164" s="2">
        <v>48</v>
      </c>
      <c r="D14164" s="2" t="s">
        <v>463</v>
      </c>
      <c r="E14164" s="2"/>
      <c r="F14164" s="2"/>
      <c r="G14164" s="2"/>
      <c r="H14164" s="2"/>
    </row>
    <row r="14165" spans="2:8">
      <c r="B14165" s="2" t="s">
        <v>14614</v>
      </c>
      <c r="C14165" s="2">
        <v>52</v>
      </c>
      <c r="D14165" s="2" t="s">
        <v>463</v>
      </c>
      <c r="E14165" s="2"/>
      <c r="F14165" s="2"/>
      <c r="G14165" s="2"/>
      <c r="H14165" s="2"/>
    </row>
    <row r="14166" spans="2:8">
      <c r="B14166" s="2" t="s">
        <v>14615</v>
      </c>
      <c r="C14166" s="2">
        <v>25</v>
      </c>
      <c r="D14166" s="2" t="s">
        <v>463</v>
      </c>
      <c r="E14166" s="2"/>
      <c r="F14166" s="2"/>
      <c r="G14166" s="2"/>
      <c r="H14166" s="2"/>
    </row>
    <row r="14167" spans="2:8">
      <c r="B14167" s="2" t="s">
        <v>14616</v>
      </c>
      <c r="C14167" s="2">
        <v>23</v>
      </c>
      <c r="D14167" s="2" t="s">
        <v>463</v>
      </c>
      <c r="E14167" s="2"/>
      <c r="F14167" s="2"/>
      <c r="G14167" s="2"/>
      <c r="H14167" s="2"/>
    </row>
    <row r="14168" spans="2:8">
      <c r="B14168" s="2" t="s">
        <v>14617</v>
      </c>
      <c r="C14168" s="2">
        <v>15</v>
      </c>
      <c r="D14168" s="2" t="s">
        <v>463</v>
      </c>
      <c r="E14168" s="2"/>
      <c r="F14168" s="2"/>
      <c r="G14168" s="2"/>
      <c r="H14168" s="2"/>
    </row>
    <row r="14169" spans="2:8">
      <c r="B14169" s="2" t="s">
        <v>14618</v>
      </c>
      <c r="C14169" s="2">
        <v>43</v>
      </c>
      <c r="D14169" s="2" t="s">
        <v>463</v>
      </c>
      <c r="E14169" s="2"/>
      <c r="F14169" s="2"/>
      <c r="G14169" s="2"/>
      <c r="H14169" s="2"/>
    </row>
    <row r="14170" spans="2:8">
      <c r="B14170" s="2" t="s">
        <v>14619</v>
      </c>
      <c r="C14170" s="2">
        <v>11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16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37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35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34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34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29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28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27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19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13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23</v>
      </c>
      <c r="D14181" s="2" t="s">
        <v>463</v>
      </c>
      <c r="E14181" s="2"/>
      <c r="F14181" s="2"/>
      <c r="G14181" s="2"/>
      <c r="H14181" s="2"/>
    </row>
    <row r="14182" spans="2:8">
      <c r="B14182" s="2" t="s">
        <v>14631</v>
      </c>
      <c r="C14182" s="2">
        <v>16</v>
      </c>
      <c r="D14182" s="2" t="s">
        <v>463</v>
      </c>
      <c r="E14182" s="2"/>
      <c r="F14182" s="2"/>
      <c r="G14182" s="2"/>
      <c r="H14182" s="2"/>
    </row>
    <row r="14183" spans="2:8">
      <c r="B14183" s="2" t="s">
        <v>14632</v>
      </c>
      <c r="C14183" s="2">
        <v>47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46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44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41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40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18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20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22</v>
      </c>
      <c r="D14190" s="2" t="s">
        <v>463</v>
      </c>
      <c r="E14190" s="2"/>
      <c r="F14190" s="2"/>
      <c r="G14190" s="2"/>
      <c r="H14190" s="2"/>
    </row>
    <row r="14191" spans="2:8">
      <c r="B14191" s="2" t="s">
        <v>14640</v>
      </c>
      <c r="C14191" s="2">
        <v>25</v>
      </c>
      <c r="D14191" s="2" t="s">
        <v>463</v>
      </c>
      <c r="E14191" s="2"/>
      <c r="F14191" s="2"/>
      <c r="G14191" s="2"/>
      <c r="H14191" s="2"/>
    </row>
    <row r="14192" spans="2:8">
      <c r="B14192" s="2" t="s">
        <v>14641</v>
      </c>
      <c r="C14192" s="2">
        <v>22</v>
      </c>
      <c r="D14192" s="2" t="s">
        <v>463</v>
      </c>
      <c r="E14192" s="2"/>
      <c r="F14192" s="2"/>
      <c r="G14192" s="2"/>
      <c r="H14192" s="2"/>
    </row>
    <row r="14193" spans="2:8">
      <c r="B14193" s="2" t="s">
        <v>14642</v>
      </c>
      <c r="C14193" s="2">
        <v>26</v>
      </c>
      <c r="D14193" s="2" t="s">
        <v>463</v>
      </c>
      <c r="E14193" s="2"/>
      <c r="F14193" s="2"/>
      <c r="G14193" s="2"/>
      <c r="H14193" s="2"/>
    </row>
    <row r="14194" spans="2:8">
      <c r="B14194" s="2" t="s">
        <v>14643</v>
      </c>
      <c r="C14194" s="2">
        <v>22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30</v>
      </c>
      <c r="D14196" s="2" t="s">
        <v>463</v>
      </c>
      <c r="E14196" s="2"/>
      <c r="F14196" s="2"/>
      <c r="G14196" s="2"/>
      <c r="H14196" s="2"/>
    </row>
    <row r="14197" spans="2:8">
      <c r="B14197" s="2" t="s">
        <v>14646</v>
      </c>
      <c r="C14197" s="2">
        <v>36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34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31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31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34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40</v>
      </c>
      <c r="D14202" s="2" t="s">
        <v>463</v>
      </c>
      <c r="E14202" s="2"/>
      <c r="F14202" s="2"/>
      <c r="G14202" s="2"/>
      <c r="H14202" s="2"/>
    </row>
    <row r="14203" spans="2:8">
      <c r="B14203" s="2" t="s">
        <v>14652</v>
      </c>
      <c r="C14203" s="2">
        <v>33</v>
      </c>
      <c r="D14203" s="2" t="s">
        <v>463</v>
      </c>
      <c r="E14203" s="2"/>
      <c r="F14203" s="2"/>
      <c r="G14203" s="2"/>
      <c r="H14203" s="2"/>
    </row>
    <row r="14204" spans="2:8">
      <c r="B14204" s="2" t="s">
        <v>14653</v>
      </c>
      <c r="C14204" s="2">
        <v>31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32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30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30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32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16</v>
      </c>
      <c r="D14209" s="2" t="s">
        <v>463</v>
      </c>
      <c r="E14209" s="2"/>
      <c r="F14209" s="2"/>
      <c r="G14209" s="2"/>
      <c r="H14209" s="2"/>
    </row>
    <row r="14210" spans="2:8">
      <c r="B14210" s="2" t="s">
        <v>14659</v>
      </c>
      <c r="C14210" s="2">
        <v>13</v>
      </c>
      <c r="D14210" s="2" t="s">
        <v>463</v>
      </c>
      <c r="E14210" s="2"/>
      <c r="F14210" s="2"/>
      <c r="G14210" s="2"/>
      <c r="H14210" s="2"/>
    </row>
    <row r="14211" spans="2:8">
      <c r="B14211" s="2" t="s">
        <v>14660</v>
      </c>
      <c r="C14211" s="2">
        <v>11</v>
      </c>
      <c r="D14211" s="2" t="s">
        <v>463</v>
      </c>
      <c r="E14211" s="2"/>
      <c r="F14211" s="2"/>
      <c r="G14211" s="2"/>
      <c r="H14211" s="2"/>
    </row>
    <row r="14212" spans="2:8">
      <c r="B14212" s="2" t="s">
        <v>14661</v>
      </c>
      <c r="C14212" s="2">
        <v>31</v>
      </c>
      <c r="D14212" s="2" t="s">
        <v>463</v>
      </c>
      <c r="E14212" s="2"/>
      <c r="F14212" s="2"/>
      <c r="G14212" s="2"/>
      <c r="H14212" s="2"/>
    </row>
    <row r="14213" spans="2:8">
      <c r="B14213" s="2" t="s">
        <v>14662</v>
      </c>
      <c r="C14213" s="2">
        <v>31</v>
      </c>
      <c r="D14213" s="2" t="s">
        <v>463</v>
      </c>
      <c r="E14213" s="2"/>
      <c r="F14213" s="2"/>
      <c r="G14213" s="2"/>
      <c r="H14213" s="2"/>
    </row>
    <row r="14214" spans="2:8">
      <c r="B14214" s="2" t="s">
        <v>14663</v>
      </c>
      <c r="C14214" s="2">
        <v>29</v>
      </c>
      <c r="D14214" s="2" t="s">
        <v>463</v>
      </c>
      <c r="E14214" s="2"/>
      <c r="F14214" s="2"/>
      <c r="G14214" s="2"/>
      <c r="H14214" s="2"/>
    </row>
    <row r="14215" spans="2:8">
      <c r="B14215" s="2" t="s">
        <v>14664</v>
      </c>
      <c r="C14215" s="2">
        <v>38</v>
      </c>
      <c r="D14215" s="2" t="s">
        <v>463</v>
      </c>
      <c r="E14215" s="2"/>
      <c r="F14215" s="2"/>
      <c r="G14215" s="2"/>
      <c r="H14215" s="2"/>
    </row>
    <row r="14216" spans="2:8">
      <c r="B14216" s="2" t="s">
        <v>14665</v>
      </c>
      <c r="C14216" s="2">
        <v>27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26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26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26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27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31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30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31</v>
      </c>
      <c r="D14223" s="2" t="s">
        <v>463</v>
      </c>
      <c r="E14223" s="2"/>
      <c r="F14223" s="2"/>
      <c r="G14223" s="2"/>
      <c r="H14223" s="2"/>
    </row>
    <row r="14224" spans="2:8">
      <c r="B14224" s="2" t="s">
        <v>14673</v>
      </c>
      <c r="C14224" s="2">
        <v>34</v>
      </c>
      <c r="D14224" s="2" t="s">
        <v>463</v>
      </c>
      <c r="E14224" s="2"/>
      <c r="F14224" s="2"/>
      <c r="G14224" s="2"/>
      <c r="H14224" s="2"/>
    </row>
    <row r="14225" spans="2:8">
      <c r="B14225" s="2" t="s">
        <v>14674</v>
      </c>
      <c r="C14225" s="2">
        <v>35</v>
      </c>
      <c r="D14225" s="2" t="s">
        <v>463</v>
      </c>
      <c r="E14225" s="2"/>
      <c r="F14225" s="2"/>
      <c r="G14225" s="2"/>
      <c r="H14225" s="2"/>
    </row>
    <row r="14226" spans="2:8">
      <c r="B14226" s="2" t="s">
        <v>14675</v>
      </c>
      <c r="C14226" s="2">
        <v>35</v>
      </c>
      <c r="D14226" s="2" t="s">
        <v>463</v>
      </c>
      <c r="E14226" s="2"/>
      <c r="F14226" s="2"/>
      <c r="G14226" s="2"/>
      <c r="H14226" s="2"/>
    </row>
    <row r="14227" spans="2:8">
      <c r="B14227" s="2" t="s">
        <v>14676</v>
      </c>
      <c r="C14227" s="2">
        <v>36</v>
      </c>
      <c r="D14227" s="2" t="s">
        <v>463</v>
      </c>
      <c r="E14227" s="2"/>
      <c r="F14227" s="2"/>
      <c r="G14227" s="2"/>
      <c r="H14227" s="2"/>
    </row>
    <row r="14228" spans="2:8">
      <c r="B14228" s="2" t="s">
        <v>14677</v>
      </c>
      <c r="C14228" s="2">
        <v>39</v>
      </c>
      <c r="D14228" s="2" t="s">
        <v>463</v>
      </c>
      <c r="E14228" s="2"/>
      <c r="F14228" s="2"/>
      <c r="G14228" s="2"/>
      <c r="H14228" s="2"/>
    </row>
    <row r="14229" spans="2:8">
      <c r="B14229" s="2" t="s">
        <v>14678</v>
      </c>
      <c r="C14229" s="2">
        <v>41</v>
      </c>
      <c r="D14229" s="2" t="s">
        <v>463</v>
      </c>
      <c r="E14229" s="2"/>
      <c r="F14229" s="2"/>
      <c r="G14229" s="2"/>
      <c r="H14229" s="2"/>
    </row>
    <row r="14230" spans="2:8">
      <c r="B14230" s="2" t="s">
        <v>14679</v>
      </c>
      <c r="C14230" s="2">
        <v>49</v>
      </c>
      <c r="D14230" s="2" t="s">
        <v>463</v>
      </c>
      <c r="E14230" s="2"/>
      <c r="F14230" s="2"/>
      <c r="G14230" s="2"/>
      <c r="H14230" s="2"/>
    </row>
    <row r="14231" spans="2:8">
      <c r="B14231" s="2" t="s">
        <v>14680</v>
      </c>
      <c r="C14231" s="2">
        <v>21</v>
      </c>
      <c r="D14231" s="2" t="s">
        <v>463</v>
      </c>
      <c r="E14231" s="2"/>
      <c r="F14231" s="2"/>
      <c r="G14231" s="2"/>
      <c r="H14231" s="2"/>
    </row>
    <row r="14232" spans="2:8">
      <c r="B14232" s="2" t="s">
        <v>14681</v>
      </c>
      <c r="C14232" s="2">
        <v>9</v>
      </c>
      <c r="D14232" s="2" t="s">
        <v>463</v>
      </c>
      <c r="E14232" s="2"/>
      <c r="F14232" s="2"/>
      <c r="G14232" s="2"/>
      <c r="H14232" s="2"/>
    </row>
    <row r="14233" spans="2:8">
      <c r="B14233" s="2" t="s">
        <v>14682</v>
      </c>
      <c r="C14233" s="2">
        <v>21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33</v>
      </c>
      <c r="D14234" s="2" t="s">
        <v>463</v>
      </c>
      <c r="E14234" s="2"/>
      <c r="F14234" s="2"/>
      <c r="G14234" s="2"/>
      <c r="H14234" s="2"/>
    </row>
    <row r="14235" spans="2:8">
      <c r="B14235" s="2" t="s">
        <v>14684</v>
      </c>
      <c r="C14235" s="2">
        <v>35</v>
      </c>
      <c r="D14235" s="2" t="s">
        <v>463</v>
      </c>
      <c r="E14235" s="2"/>
      <c r="F14235" s="2"/>
      <c r="G14235" s="2"/>
      <c r="H14235" s="2"/>
    </row>
    <row r="14236" spans="2:8">
      <c r="B14236" s="2" t="s">
        <v>14685</v>
      </c>
      <c r="C14236" s="2">
        <v>34</v>
      </c>
      <c r="D14236" s="2" t="s">
        <v>463</v>
      </c>
      <c r="E14236" s="2"/>
      <c r="F14236" s="2"/>
      <c r="G14236" s="2"/>
      <c r="H14236" s="2"/>
    </row>
    <row r="14237" spans="2:8">
      <c r="B14237" s="2" t="s">
        <v>14686</v>
      </c>
      <c r="C14237" s="2">
        <v>41</v>
      </c>
      <c r="D14237" s="2" t="s">
        <v>463</v>
      </c>
      <c r="E14237" s="2"/>
      <c r="F14237" s="2"/>
      <c r="G14237" s="2"/>
      <c r="H14237" s="2"/>
    </row>
    <row r="14238" spans="2:8">
      <c r="B14238" s="2" t="s">
        <v>14687</v>
      </c>
      <c r="C14238" s="2">
        <v>34</v>
      </c>
      <c r="D14238" s="2" t="s">
        <v>463</v>
      </c>
      <c r="E14238" s="2"/>
      <c r="F14238" s="2"/>
      <c r="G14238" s="2"/>
      <c r="H14238" s="2"/>
    </row>
    <row r="14239" spans="2:8">
      <c r="B14239" s="2" t="s">
        <v>14688</v>
      </c>
      <c r="C14239" s="2">
        <v>31</v>
      </c>
      <c r="D14239" s="2" t="s">
        <v>463</v>
      </c>
      <c r="E14239" s="2"/>
      <c r="F14239" s="2"/>
      <c r="G14239" s="2"/>
      <c r="H14239" s="2"/>
    </row>
    <row r="14240" spans="2:8">
      <c r="B14240" s="2" t="s">
        <v>14689</v>
      </c>
      <c r="C14240" s="2">
        <v>30</v>
      </c>
      <c r="D14240" s="2" t="s">
        <v>463</v>
      </c>
      <c r="E14240" s="2"/>
      <c r="F14240" s="2"/>
      <c r="G14240" s="2"/>
      <c r="H14240" s="2"/>
    </row>
    <row r="14241" spans="2:8">
      <c r="B14241" s="2" t="s">
        <v>14690</v>
      </c>
      <c r="C14241" s="2">
        <v>26</v>
      </c>
      <c r="D14241" s="2" t="s">
        <v>463</v>
      </c>
      <c r="E14241" s="2"/>
      <c r="F14241" s="2"/>
      <c r="G14241" s="2"/>
      <c r="H14241" s="2"/>
    </row>
    <row r="14242" spans="2:8">
      <c r="B14242" s="2" t="s">
        <v>14691</v>
      </c>
      <c r="C14242" s="2">
        <v>33</v>
      </c>
      <c r="D14242" s="2" t="s">
        <v>463</v>
      </c>
      <c r="E14242" s="2"/>
      <c r="F14242" s="2"/>
      <c r="G14242" s="2"/>
      <c r="H14242" s="2"/>
    </row>
    <row r="14243" spans="2:8">
      <c r="B14243" s="2" t="s">
        <v>14692</v>
      </c>
      <c r="C14243" s="2">
        <v>39</v>
      </c>
      <c r="D14243" s="2" t="s">
        <v>463</v>
      </c>
      <c r="E14243" s="2"/>
      <c r="F14243" s="2"/>
      <c r="G14243" s="2"/>
      <c r="H14243" s="2"/>
    </row>
    <row r="14244" spans="2:8">
      <c r="B14244" s="2" t="s">
        <v>14693</v>
      </c>
      <c r="C14244" s="2">
        <v>13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12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17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45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39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34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30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28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27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24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20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14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31</v>
      </c>
      <c r="D14256" s="2" t="s">
        <v>463</v>
      </c>
      <c r="E14256" s="2"/>
      <c r="F14256" s="2"/>
      <c r="G14256" s="2"/>
      <c r="H14256" s="2"/>
    </row>
    <row r="14257" spans="2:8">
      <c r="B14257" s="2" t="s">
        <v>14706</v>
      </c>
      <c r="C14257" s="2">
        <v>32</v>
      </c>
      <c r="D14257" s="2" t="s">
        <v>463</v>
      </c>
      <c r="E14257" s="2"/>
      <c r="F14257" s="2"/>
      <c r="G14257" s="2"/>
      <c r="H14257" s="2"/>
    </row>
    <row r="14258" spans="2:8">
      <c r="B14258" s="2" t="s">
        <v>14707</v>
      </c>
      <c r="C14258" s="2">
        <v>36</v>
      </c>
      <c r="D14258" s="2" t="s">
        <v>463</v>
      </c>
      <c r="E14258" s="2"/>
      <c r="F14258" s="2"/>
      <c r="G14258" s="2"/>
      <c r="H14258" s="2"/>
    </row>
    <row r="14259" spans="2:8">
      <c r="B14259" s="2" t="s">
        <v>14708</v>
      </c>
      <c r="C14259" s="2">
        <v>34</v>
      </c>
      <c r="D14259" s="2" t="s">
        <v>463</v>
      </c>
      <c r="E14259" s="2"/>
      <c r="F14259" s="2"/>
      <c r="G14259" s="2"/>
      <c r="H14259" s="2"/>
    </row>
    <row r="14260" spans="2:8">
      <c r="B14260" s="2" t="s">
        <v>14709</v>
      </c>
      <c r="C14260" s="2">
        <v>30</v>
      </c>
      <c r="D14260" s="2" t="s">
        <v>463</v>
      </c>
      <c r="E14260" s="2"/>
      <c r="F14260" s="2"/>
      <c r="G14260" s="2"/>
      <c r="H14260" s="2"/>
    </row>
    <row r="14261" spans="2:8">
      <c r="B14261" s="2" t="s">
        <v>14710</v>
      </c>
      <c r="C14261" s="2">
        <v>24</v>
      </c>
      <c r="D14261" s="2" t="s">
        <v>463</v>
      </c>
      <c r="E14261" s="2"/>
      <c r="F14261" s="2"/>
      <c r="G14261" s="2"/>
      <c r="H14261" s="2"/>
    </row>
    <row r="14262" spans="2:8">
      <c r="B14262" s="2" t="s">
        <v>14711</v>
      </c>
      <c r="C14262" s="2">
        <v>15</v>
      </c>
      <c r="D14262" s="2" t="s">
        <v>463</v>
      </c>
      <c r="E14262" s="2"/>
      <c r="F14262" s="2"/>
      <c r="G14262" s="2"/>
      <c r="H14262" s="2"/>
    </row>
    <row r="14263" spans="2:8">
      <c r="B14263" s="2" t="s">
        <v>14712</v>
      </c>
      <c r="C14263" s="2">
        <v>10</v>
      </c>
      <c r="D14263" s="2" t="s">
        <v>463</v>
      </c>
      <c r="E14263" s="2"/>
      <c r="F14263" s="2"/>
      <c r="G14263" s="2"/>
      <c r="H14263" s="2"/>
    </row>
    <row r="14264" spans="2:8">
      <c r="B14264" s="2" t="s">
        <v>14713</v>
      </c>
      <c r="C14264" s="2">
        <v>15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20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20</v>
      </c>
      <c r="D14266" s="2" t="s">
        <v>463</v>
      </c>
      <c r="E14266" s="2"/>
      <c r="F14266" s="2"/>
      <c r="G14266" s="2"/>
      <c r="H14266" s="2"/>
    </row>
    <row r="14267" spans="2:8">
      <c r="B14267" s="2" t="s">
        <v>14716</v>
      </c>
      <c r="C14267" s="2">
        <v>15</v>
      </c>
      <c r="D14267" s="2" t="s">
        <v>463</v>
      </c>
      <c r="E14267" s="2"/>
      <c r="F14267" s="2"/>
      <c r="G14267" s="2"/>
      <c r="H14267" s="2"/>
    </row>
    <row r="14268" spans="2:8">
      <c r="B14268" s="2" t="s">
        <v>14717</v>
      </c>
      <c r="C14268" s="2">
        <v>18</v>
      </c>
      <c r="D14268" s="2" t="s">
        <v>463</v>
      </c>
      <c r="E14268" s="2"/>
      <c r="F14268" s="2"/>
      <c r="G14268" s="2"/>
      <c r="H14268" s="2"/>
    </row>
    <row r="14269" spans="2:8">
      <c r="B14269" s="2" t="s">
        <v>14718</v>
      </c>
      <c r="C14269" s="2">
        <v>27</v>
      </c>
      <c r="D14269" s="2" t="s">
        <v>463</v>
      </c>
      <c r="E14269" s="2"/>
      <c r="F14269" s="2"/>
      <c r="G14269" s="2"/>
      <c r="H14269" s="2"/>
    </row>
    <row r="14270" spans="2:8">
      <c r="B14270" s="2" t="s">
        <v>14719</v>
      </c>
      <c r="C14270" s="2">
        <v>34</v>
      </c>
      <c r="D14270" s="2" t="s">
        <v>463</v>
      </c>
      <c r="E14270" s="2"/>
      <c r="F14270" s="2"/>
      <c r="G14270" s="2"/>
      <c r="H14270" s="2"/>
    </row>
    <row r="14271" spans="2:8">
      <c r="B14271" s="2" t="s">
        <v>14720</v>
      </c>
      <c r="C14271" s="2">
        <v>28</v>
      </c>
      <c r="D14271" s="2" t="s">
        <v>463</v>
      </c>
      <c r="E14271" s="2"/>
      <c r="F14271" s="2"/>
      <c r="G14271" s="2"/>
      <c r="H14271" s="2"/>
    </row>
    <row r="14272" spans="2:8">
      <c r="B14272" s="2" t="s">
        <v>14721</v>
      </c>
      <c r="C14272" s="2">
        <v>37</v>
      </c>
      <c r="D14272" s="2" t="s">
        <v>463</v>
      </c>
      <c r="E14272" s="2"/>
      <c r="F14272" s="2"/>
      <c r="G14272" s="2"/>
      <c r="H14272" s="2"/>
    </row>
    <row r="14273" spans="2:8">
      <c r="B14273" s="2" t="s">
        <v>14722</v>
      </c>
      <c r="C14273" s="2">
        <v>21</v>
      </c>
      <c r="D14273" s="2" t="s">
        <v>463</v>
      </c>
      <c r="E14273" s="2"/>
      <c r="F14273" s="2"/>
      <c r="G14273" s="2"/>
      <c r="H14273" s="2"/>
    </row>
    <row r="14274" spans="2:8">
      <c r="B14274" s="2" t="s">
        <v>14723</v>
      </c>
      <c r="C14274" s="2">
        <v>16</v>
      </c>
      <c r="D14274" s="2" t="s">
        <v>463</v>
      </c>
      <c r="E14274" s="2"/>
      <c r="F14274" s="2"/>
      <c r="G14274" s="2"/>
      <c r="H14274" s="2"/>
    </row>
    <row r="14275" spans="2:8">
      <c r="B14275" s="2" t="s">
        <v>14724</v>
      </c>
      <c r="C14275" s="2">
        <v>11</v>
      </c>
      <c r="D14275" s="2" t="s">
        <v>463</v>
      </c>
      <c r="E14275" s="2"/>
      <c r="F14275" s="2"/>
      <c r="G14275" s="2"/>
      <c r="H14275" s="2"/>
    </row>
    <row r="14276" spans="2:8">
      <c r="B14276" s="2" t="s">
        <v>14725</v>
      </c>
      <c r="C14276" s="2">
        <v>17</v>
      </c>
      <c r="D14276" s="2" t="s">
        <v>463</v>
      </c>
      <c r="E14276" s="2"/>
      <c r="F14276" s="2"/>
      <c r="G14276" s="2"/>
      <c r="H14276" s="2"/>
    </row>
    <row r="14277" spans="2:8">
      <c r="B14277" s="2" t="s">
        <v>14726</v>
      </c>
      <c r="C14277" s="2">
        <v>13</v>
      </c>
      <c r="D14277" s="2" t="s">
        <v>463</v>
      </c>
      <c r="E14277" s="2"/>
      <c r="F14277" s="2"/>
      <c r="G14277" s="2"/>
      <c r="H14277" s="2"/>
    </row>
    <row r="14278" spans="2:8">
      <c r="B14278" s="2" t="s">
        <v>14727</v>
      </c>
      <c r="C14278" s="2">
        <v>9</v>
      </c>
      <c r="D14278" s="2" t="s">
        <v>463</v>
      </c>
      <c r="E14278" s="2"/>
      <c r="F14278" s="2"/>
      <c r="G14278" s="2"/>
      <c r="H14278" s="2"/>
    </row>
    <row r="14279" spans="2:8">
      <c r="B14279" s="2" t="s">
        <v>14728</v>
      </c>
      <c r="C14279" s="2">
        <v>5</v>
      </c>
      <c r="D14279" s="2" t="s">
        <v>463</v>
      </c>
      <c r="E14279" s="2"/>
      <c r="F14279" s="2"/>
      <c r="G14279" s="2"/>
      <c r="H14279" s="2"/>
    </row>
    <row r="14280" spans="2:8">
      <c r="B14280" s="2" t="s">
        <v>14729</v>
      </c>
      <c r="C14280" s="2">
        <v>33</v>
      </c>
      <c r="D14280" s="2" t="s">
        <v>463</v>
      </c>
      <c r="E14280" s="2"/>
      <c r="F14280" s="2"/>
      <c r="G14280" s="2"/>
      <c r="H14280" s="2"/>
    </row>
    <row r="14281" spans="2:8">
      <c r="B14281" s="2" t="s">
        <v>14730</v>
      </c>
      <c r="C14281" s="2">
        <v>28</v>
      </c>
      <c r="D14281" s="2" t="s">
        <v>463</v>
      </c>
      <c r="E14281" s="2"/>
      <c r="F14281" s="2"/>
      <c r="G14281" s="2"/>
      <c r="H14281" s="2"/>
    </row>
    <row r="14282" spans="2:8">
      <c r="B14282" s="2" t="s">
        <v>14731</v>
      </c>
      <c r="C14282" s="2">
        <v>30</v>
      </c>
      <c r="D14282" s="2" t="s">
        <v>463</v>
      </c>
      <c r="E14282" s="2"/>
      <c r="F14282" s="2"/>
      <c r="G14282" s="2"/>
      <c r="H14282" s="2"/>
    </row>
    <row r="14283" spans="2:8">
      <c r="B14283" s="2" t="s">
        <v>14732</v>
      </c>
      <c r="C14283" s="2">
        <v>37</v>
      </c>
      <c r="D14283" s="2" t="s">
        <v>463</v>
      </c>
      <c r="E14283" s="2"/>
      <c r="F14283" s="2"/>
      <c r="G14283" s="2"/>
      <c r="H14283" s="2"/>
    </row>
    <row r="14284" spans="2:8">
      <c r="B14284" s="2" t="s">
        <v>14733</v>
      </c>
      <c r="C14284" s="2">
        <v>46</v>
      </c>
      <c r="D14284" s="2" t="s">
        <v>463</v>
      </c>
      <c r="E14284" s="2"/>
      <c r="F14284" s="2"/>
      <c r="G14284" s="2"/>
      <c r="H14284" s="2"/>
    </row>
    <row r="14285" spans="2:8">
      <c r="B14285" s="2" t="s">
        <v>14734</v>
      </c>
      <c r="C14285" s="2">
        <v>20</v>
      </c>
      <c r="D14285" s="2" t="s">
        <v>463</v>
      </c>
      <c r="E14285" s="2"/>
      <c r="F14285" s="2"/>
      <c r="G14285" s="2"/>
      <c r="H14285" s="2"/>
    </row>
    <row r="14286" spans="2:8">
      <c r="B14286" s="2" t="s">
        <v>14735</v>
      </c>
      <c r="C14286" s="2">
        <v>35</v>
      </c>
      <c r="D14286" s="2" t="s">
        <v>463</v>
      </c>
      <c r="E14286" s="2"/>
      <c r="F14286" s="2"/>
      <c r="G14286" s="2"/>
      <c r="H14286" s="2"/>
    </row>
    <row r="14287" spans="2:8">
      <c r="B14287" s="2" t="s">
        <v>14736</v>
      </c>
      <c r="C14287" s="2">
        <v>34</v>
      </c>
      <c r="D14287" s="2" t="s">
        <v>463</v>
      </c>
      <c r="E14287" s="2"/>
      <c r="F14287" s="2"/>
      <c r="G14287" s="2"/>
      <c r="H14287" s="2"/>
    </row>
    <row r="14288" spans="2:8">
      <c r="B14288" s="2" t="s">
        <v>14737</v>
      </c>
      <c r="C14288" s="2">
        <v>34</v>
      </c>
      <c r="D14288" s="2" t="s">
        <v>463</v>
      </c>
      <c r="E14288" s="2"/>
      <c r="F14288" s="2"/>
      <c r="G14288" s="2"/>
      <c r="H14288" s="2"/>
    </row>
    <row r="14289" spans="2:8">
      <c r="B14289" s="2" t="s">
        <v>14738</v>
      </c>
      <c r="C14289" s="2">
        <v>35</v>
      </c>
      <c r="D14289" s="2" t="s">
        <v>463</v>
      </c>
      <c r="E14289" s="2"/>
      <c r="F14289" s="2"/>
      <c r="G14289" s="2"/>
      <c r="H14289" s="2"/>
    </row>
    <row r="14290" spans="2:8">
      <c r="B14290" s="2" t="s">
        <v>14739</v>
      </c>
      <c r="C14290" s="2">
        <v>15</v>
      </c>
      <c r="D14290" s="2" t="s">
        <v>463</v>
      </c>
      <c r="E14290" s="2"/>
      <c r="F14290" s="2"/>
      <c r="G14290" s="2"/>
      <c r="H14290" s="2"/>
    </row>
    <row r="14291" spans="2:8">
      <c r="B14291" s="2" t="s">
        <v>14740</v>
      </c>
      <c r="C14291" s="2">
        <v>19</v>
      </c>
      <c r="D14291" s="2" t="s">
        <v>463</v>
      </c>
      <c r="E14291" s="2"/>
      <c r="F14291" s="2"/>
      <c r="G14291" s="2"/>
      <c r="H14291" s="2"/>
    </row>
    <row r="14292" spans="2:8">
      <c r="B14292" s="2" t="s">
        <v>14741</v>
      </c>
      <c r="C14292" s="2">
        <v>23</v>
      </c>
      <c r="D14292" s="2" t="s">
        <v>463</v>
      </c>
      <c r="E14292" s="2"/>
      <c r="F14292" s="2"/>
      <c r="G14292" s="2"/>
      <c r="H14292" s="2"/>
    </row>
    <row r="14293" spans="2:8">
      <c r="B14293" s="2" t="s">
        <v>14742</v>
      </c>
      <c r="C14293" s="2">
        <v>23</v>
      </c>
      <c r="D14293" s="2" t="s">
        <v>463</v>
      </c>
      <c r="E14293" s="2"/>
      <c r="F14293" s="2"/>
      <c r="G14293" s="2"/>
      <c r="H14293" s="2"/>
    </row>
    <row r="14294" spans="2:8">
      <c r="B14294" s="2" t="s">
        <v>14743</v>
      </c>
      <c r="C14294" s="2">
        <v>26</v>
      </c>
      <c r="D14294" s="2" t="s">
        <v>463</v>
      </c>
      <c r="E14294" s="2"/>
      <c r="F14294" s="2"/>
      <c r="G14294" s="2"/>
      <c r="H14294" s="2"/>
    </row>
    <row r="14295" spans="2:8">
      <c r="B14295" s="2" t="s">
        <v>14744</v>
      </c>
      <c r="C14295" s="2">
        <v>22</v>
      </c>
      <c r="D14295" s="2" t="s">
        <v>463</v>
      </c>
      <c r="E14295" s="2"/>
      <c r="F14295" s="2"/>
      <c r="G14295" s="2"/>
      <c r="H14295" s="2"/>
    </row>
    <row r="14296" spans="2:8">
      <c r="B14296" s="2" t="s">
        <v>14745</v>
      </c>
      <c r="C14296" s="2">
        <v>20</v>
      </c>
      <c r="D14296" s="2" t="s">
        <v>463</v>
      </c>
      <c r="E14296" s="2"/>
      <c r="F14296" s="2"/>
      <c r="G14296" s="2"/>
      <c r="H14296" s="2"/>
    </row>
    <row r="14297" spans="2:8">
      <c r="B14297" s="2" t="s">
        <v>14746</v>
      </c>
      <c r="C14297" s="2">
        <v>18</v>
      </c>
      <c r="D14297" s="2" t="s">
        <v>463</v>
      </c>
      <c r="E14297" s="2"/>
      <c r="F14297" s="2"/>
      <c r="G14297" s="2"/>
      <c r="H14297" s="2"/>
    </row>
    <row r="14298" spans="2:8">
      <c r="B14298" s="2" t="s">
        <v>14747</v>
      </c>
      <c r="C14298" s="2">
        <v>24</v>
      </c>
      <c r="D14298" s="2" t="s">
        <v>463</v>
      </c>
      <c r="E14298" s="2"/>
      <c r="F14298" s="2"/>
      <c r="G14298" s="2"/>
      <c r="H14298" s="2"/>
    </row>
    <row r="14299" spans="2:8">
      <c r="B14299" s="2" t="s">
        <v>14748</v>
      </c>
      <c r="C14299" s="2">
        <v>26</v>
      </c>
      <c r="D14299" s="2" t="s">
        <v>463</v>
      </c>
      <c r="E14299" s="2"/>
      <c r="F14299" s="2"/>
      <c r="G14299" s="2"/>
      <c r="H14299" s="2"/>
    </row>
    <row r="14300" spans="2:8">
      <c r="B14300" s="2" t="s">
        <v>14749</v>
      </c>
      <c r="C14300" s="2">
        <v>12</v>
      </c>
      <c r="D14300" s="2" t="s">
        <v>463</v>
      </c>
      <c r="E14300" s="2"/>
      <c r="F14300" s="2"/>
      <c r="G14300" s="2"/>
      <c r="H14300" s="2"/>
    </row>
    <row r="14301" spans="2:8">
      <c r="B14301" s="2" t="s">
        <v>14750</v>
      </c>
      <c r="C14301" s="2">
        <v>25</v>
      </c>
      <c r="D14301" s="2" t="s">
        <v>463</v>
      </c>
      <c r="E14301" s="2"/>
      <c r="F14301" s="2"/>
      <c r="G14301" s="2"/>
      <c r="H14301" s="2"/>
    </row>
    <row r="14302" spans="2:8">
      <c r="B14302" s="2" t="s">
        <v>14751</v>
      </c>
      <c r="C14302" s="2">
        <v>32</v>
      </c>
      <c r="D14302" s="2" t="s">
        <v>463</v>
      </c>
      <c r="E14302" s="2"/>
      <c r="F14302" s="2"/>
      <c r="G14302" s="2"/>
      <c r="H14302" s="2"/>
    </row>
    <row r="14303" spans="2:8">
      <c r="B14303" s="2" t="s">
        <v>14752</v>
      </c>
      <c r="C14303" s="2">
        <v>9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11</v>
      </c>
      <c r="D14304" s="2" t="s">
        <v>463</v>
      </c>
      <c r="E14304" s="2"/>
      <c r="F14304" s="2"/>
      <c r="G14304" s="2"/>
      <c r="H14304" s="2"/>
    </row>
    <row r="14305" spans="2:8">
      <c r="B14305" s="2" t="s">
        <v>14754</v>
      </c>
      <c r="C14305" s="2">
        <v>21</v>
      </c>
      <c r="D14305" s="2" t="s">
        <v>463</v>
      </c>
      <c r="E14305" s="2"/>
      <c r="F14305" s="2"/>
      <c r="G14305" s="2"/>
      <c r="H14305" s="2"/>
    </row>
    <row r="14306" spans="2:8">
      <c r="B14306" s="2" t="s">
        <v>14755</v>
      </c>
      <c r="C14306" s="2">
        <v>22</v>
      </c>
      <c r="D14306" s="2" t="s">
        <v>463</v>
      </c>
      <c r="E14306" s="2"/>
      <c r="F14306" s="2"/>
      <c r="G14306" s="2"/>
      <c r="H14306" s="2"/>
    </row>
    <row r="14307" spans="2:8">
      <c r="B14307" s="2" t="s">
        <v>14756</v>
      </c>
      <c r="C14307" s="2">
        <v>20</v>
      </c>
      <c r="D14307" s="2" t="s">
        <v>463</v>
      </c>
      <c r="E14307" s="2"/>
      <c r="F14307" s="2"/>
      <c r="G14307" s="2"/>
      <c r="H14307" s="2"/>
    </row>
    <row r="14308" spans="2:8">
      <c r="B14308" s="2" t="s">
        <v>14757</v>
      </c>
      <c r="C14308" s="2">
        <v>20</v>
      </c>
      <c r="D14308" s="2" t="s">
        <v>463</v>
      </c>
      <c r="E14308" s="2"/>
      <c r="F14308" s="2"/>
      <c r="G14308" s="2"/>
      <c r="H14308" s="2"/>
    </row>
    <row r="14309" spans="2:8">
      <c r="B14309" s="2" t="s">
        <v>14758</v>
      </c>
      <c r="C14309" s="2">
        <v>15</v>
      </c>
      <c r="D14309" s="2" t="s">
        <v>463</v>
      </c>
      <c r="E14309" s="2"/>
      <c r="F14309" s="2"/>
      <c r="G14309" s="2"/>
      <c r="H14309" s="2"/>
    </row>
    <row r="14310" spans="2:8">
      <c r="B14310" s="2" t="s">
        <v>14759</v>
      </c>
      <c r="C14310" s="2">
        <v>18</v>
      </c>
      <c r="D14310" s="2" t="s">
        <v>463</v>
      </c>
      <c r="E14310" s="2"/>
      <c r="F14310" s="2"/>
      <c r="G14310" s="2"/>
      <c r="H14310" s="2"/>
    </row>
    <row r="14311" spans="2:8">
      <c r="B14311" s="2" t="s">
        <v>14760</v>
      </c>
      <c r="C14311" s="2">
        <v>27</v>
      </c>
      <c r="D14311" s="2" t="s">
        <v>463</v>
      </c>
      <c r="E14311" s="2"/>
      <c r="F14311" s="2"/>
      <c r="G14311" s="2"/>
      <c r="H14311" s="2"/>
    </row>
    <row r="14312" spans="2:8">
      <c r="B14312" s="2" t="s">
        <v>14761</v>
      </c>
      <c r="C14312" s="2">
        <v>28</v>
      </c>
      <c r="D14312" s="2" t="s">
        <v>463</v>
      </c>
      <c r="E14312" s="2"/>
      <c r="F14312" s="2"/>
      <c r="G14312" s="2"/>
      <c r="H14312" s="2"/>
    </row>
    <row r="14313" spans="2:8">
      <c r="B14313" s="2" t="s">
        <v>14762</v>
      </c>
      <c r="C14313" s="2">
        <v>26</v>
      </c>
      <c r="D14313" s="2" t="s">
        <v>463</v>
      </c>
      <c r="E14313" s="2"/>
      <c r="F14313" s="2"/>
      <c r="G14313" s="2"/>
      <c r="H14313" s="2"/>
    </row>
    <row r="14314" spans="2:8">
      <c r="B14314" s="2" t="s">
        <v>14763</v>
      </c>
      <c r="C14314" s="2">
        <v>37</v>
      </c>
      <c r="D14314" s="2" t="s">
        <v>463</v>
      </c>
      <c r="E14314" s="2"/>
      <c r="F14314" s="2"/>
      <c r="G14314" s="2"/>
      <c r="H14314" s="2"/>
    </row>
    <row r="14315" spans="2:8">
      <c r="B14315" s="2" t="s">
        <v>14764</v>
      </c>
      <c r="C14315" s="2">
        <v>28</v>
      </c>
      <c r="D14315" s="2" t="s">
        <v>463</v>
      </c>
      <c r="E14315" s="2"/>
      <c r="F14315" s="2"/>
      <c r="G14315" s="2"/>
      <c r="H14315" s="2"/>
    </row>
    <row r="14316" spans="2:8">
      <c r="B14316" s="2" t="s">
        <v>14765</v>
      </c>
      <c r="C14316" s="2">
        <v>33</v>
      </c>
      <c r="D14316" s="2" t="s">
        <v>463</v>
      </c>
      <c r="E14316" s="2"/>
      <c r="F14316" s="2"/>
      <c r="G14316" s="2"/>
      <c r="H14316" s="2"/>
    </row>
    <row r="14317" spans="2:8">
      <c r="B14317" s="2" t="s">
        <v>14766</v>
      </c>
      <c r="C14317" s="2">
        <v>35</v>
      </c>
      <c r="D14317" s="2" t="s">
        <v>463</v>
      </c>
      <c r="E14317" s="2"/>
      <c r="F14317" s="2"/>
      <c r="G14317" s="2"/>
      <c r="H14317" s="2"/>
    </row>
    <row r="14318" spans="2:8">
      <c r="B14318" s="2" t="s">
        <v>14767</v>
      </c>
      <c r="C14318" s="2">
        <v>33</v>
      </c>
      <c r="D14318" s="2" t="s">
        <v>463</v>
      </c>
      <c r="E14318" s="2"/>
      <c r="F14318" s="2"/>
      <c r="G14318" s="2"/>
      <c r="H14318" s="2"/>
    </row>
    <row r="14319" spans="2:8">
      <c r="B14319" s="2" t="s">
        <v>14768</v>
      </c>
      <c r="C14319" s="2">
        <v>31</v>
      </c>
      <c r="D14319" s="2" t="s">
        <v>463</v>
      </c>
      <c r="E14319" s="2"/>
      <c r="F14319" s="2"/>
      <c r="G14319" s="2"/>
      <c r="H14319" s="2"/>
    </row>
    <row r="14320" spans="2:8">
      <c r="B14320" s="2" t="s">
        <v>14769</v>
      </c>
      <c r="C14320" s="2">
        <v>24</v>
      </c>
      <c r="D14320" s="2" t="s">
        <v>463</v>
      </c>
      <c r="E14320" s="2"/>
      <c r="F14320" s="2"/>
      <c r="G14320" s="2"/>
      <c r="H14320" s="2"/>
    </row>
    <row r="14321" spans="2:8">
      <c r="B14321" s="2" t="s">
        <v>14770</v>
      </c>
      <c r="C14321" s="2">
        <v>21</v>
      </c>
      <c r="D14321" s="2" t="s">
        <v>463</v>
      </c>
      <c r="E14321" s="2"/>
      <c r="F14321" s="2"/>
      <c r="G14321" s="2"/>
      <c r="H14321" s="2"/>
    </row>
    <row r="14322" spans="2:8">
      <c r="B14322" s="2" t="s">
        <v>14771</v>
      </c>
      <c r="C14322" s="2">
        <v>38</v>
      </c>
      <c r="D14322" s="2" t="s">
        <v>463</v>
      </c>
      <c r="E14322" s="2"/>
      <c r="F14322" s="2"/>
      <c r="G14322" s="2"/>
      <c r="H14322" s="2"/>
    </row>
    <row r="14323" spans="2:8">
      <c r="B14323" s="2" t="s">
        <v>14772</v>
      </c>
      <c r="C14323" s="2">
        <v>31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26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11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9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12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29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34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19</v>
      </c>
      <c r="D14330" s="2" t="s">
        <v>463</v>
      </c>
      <c r="E14330" s="2"/>
      <c r="F14330" s="2"/>
      <c r="G14330" s="2"/>
      <c r="H14330" s="2"/>
    </row>
    <row r="14331" spans="2:8">
      <c r="B14331" s="2" t="s">
        <v>14780</v>
      </c>
      <c r="C14331" s="2">
        <v>14</v>
      </c>
      <c r="D14331" s="2" t="s">
        <v>463</v>
      </c>
      <c r="E14331" s="2"/>
      <c r="F14331" s="2"/>
      <c r="G14331" s="2"/>
      <c r="H14331" s="2"/>
    </row>
    <row r="14332" spans="2:8">
      <c r="B14332" s="2" t="s">
        <v>14781</v>
      </c>
      <c r="C14332" s="2">
        <v>21</v>
      </c>
      <c r="D14332" s="2" t="s">
        <v>463</v>
      </c>
      <c r="E14332" s="2"/>
      <c r="F14332" s="2"/>
      <c r="G14332" s="2"/>
      <c r="H14332" s="2"/>
    </row>
    <row r="14333" spans="2:8">
      <c r="B14333" s="2" t="s">
        <v>14782</v>
      </c>
      <c r="C14333" s="2">
        <v>17</v>
      </c>
      <c r="D14333" s="2" t="s">
        <v>463</v>
      </c>
      <c r="E14333" s="2"/>
      <c r="F14333" s="2"/>
      <c r="G14333" s="2"/>
      <c r="H14333" s="2"/>
    </row>
    <row r="14334" spans="2:8">
      <c r="B14334" s="2" t="s">
        <v>14783</v>
      </c>
      <c r="C14334" s="2">
        <v>26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28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26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21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21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21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24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25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26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12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10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37</v>
      </c>
      <c r="D14345" s="2" t="s">
        <v>463</v>
      </c>
      <c r="E14345" s="2"/>
      <c r="F14345" s="2"/>
      <c r="G14345" s="2"/>
      <c r="H14345" s="2"/>
    </row>
    <row r="14346" spans="2:8">
      <c r="B14346" s="2" t="s">
        <v>14795</v>
      </c>
      <c r="C14346" s="2">
        <v>28</v>
      </c>
      <c r="D14346" s="2" t="s">
        <v>463</v>
      </c>
      <c r="E14346" s="2"/>
      <c r="F14346" s="2"/>
      <c r="G14346" s="2"/>
      <c r="H14346" s="2"/>
    </row>
    <row r="14347" spans="2:8">
      <c r="B14347" s="2" t="s">
        <v>14796</v>
      </c>
      <c r="C14347" s="2">
        <v>26</v>
      </c>
      <c r="D14347" s="2" t="s">
        <v>463</v>
      </c>
      <c r="E14347" s="2"/>
      <c r="F14347" s="2"/>
      <c r="G14347" s="2"/>
      <c r="H14347" s="2"/>
    </row>
    <row r="14348" spans="2:8">
      <c r="B14348" s="2" t="s">
        <v>14797</v>
      </c>
      <c r="C14348" s="2">
        <v>41</v>
      </c>
      <c r="D14348" s="2" t="s">
        <v>463</v>
      </c>
      <c r="E14348" s="2"/>
      <c r="F14348" s="2"/>
      <c r="G14348" s="2"/>
      <c r="H14348" s="2"/>
    </row>
    <row r="14349" spans="2:8">
      <c r="B14349" s="2" t="s">
        <v>14798</v>
      </c>
      <c r="C14349" s="2">
        <v>42</v>
      </c>
      <c r="D14349" s="2" t="s">
        <v>463</v>
      </c>
      <c r="E14349" s="2"/>
      <c r="F14349" s="2"/>
      <c r="G14349" s="2"/>
      <c r="H14349" s="2"/>
    </row>
    <row r="14350" spans="2:8">
      <c r="B14350" s="2" t="s">
        <v>14799</v>
      </c>
      <c r="C14350" s="2">
        <v>50</v>
      </c>
      <c r="D14350" s="2" t="s">
        <v>463</v>
      </c>
      <c r="E14350" s="2"/>
      <c r="F14350" s="2"/>
      <c r="G14350" s="2"/>
      <c r="H14350" s="2"/>
    </row>
    <row r="14351" spans="2:8">
      <c r="B14351" s="2" t="s">
        <v>14800</v>
      </c>
      <c r="C14351" s="2">
        <v>44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28</v>
      </c>
      <c r="D14352" s="2" t="s">
        <v>463</v>
      </c>
      <c r="E14352" s="2"/>
      <c r="F14352" s="2"/>
      <c r="G14352" s="2"/>
      <c r="H14352" s="2"/>
    </row>
    <row r="14353" spans="2:8">
      <c r="B14353" s="2" t="s">
        <v>14802</v>
      </c>
      <c r="C14353" s="2">
        <v>31</v>
      </c>
      <c r="D14353" s="2" t="s">
        <v>463</v>
      </c>
      <c r="E14353" s="2"/>
      <c r="F14353" s="2"/>
      <c r="G14353" s="2"/>
      <c r="H14353" s="2"/>
    </row>
    <row r="14354" spans="2:8">
      <c r="B14354" s="2" t="s">
        <v>14803</v>
      </c>
      <c r="C14354" s="2">
        <v>29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39</v>
      </c>
      <c r="D14355" s="2" t="s">
        <v>463</v>
      </c>
      <c r="E14355" s="2"/>
      <c r="F14355" s="2"/>
      <c r="G14355" s="2"/>
      <c r="H14355" s="2"/>
    </row>
    <row r="14356" spans="2:8">
      <c r="B14356" s="2" t="s">
        <v>14805</v>
      </c>
      <c r="C14356" s="2">
        <v>39</v>
      </c>
      <c r="D14356" s="2" t="s">
        <v>463</v>
      </c>
      <c r="E14356" s="2"/>
      <c r="F14356" s="2"/>
      <c r="G14356" s="2"/>
      <c r="H14356" s="2"/>
    </row>
    <row r="14357" spans="2:8">
      <c r="B14357" s="2" t="s">
        <v>14806</v>
      </c>
      <c r="C14357" s="2">
        <v>34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13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18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40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38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33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33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33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34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41</v>
      </c>
      <c r="D14366" s="2" t="s">
        <v>463</v>
      </c>
      <c r="E14366" s="2"/>
      <c r="F14366" s="2"/>
      <c r="G14366" s="2"/>
      <c r="H14366" s="2"/>
    </row>
    <row r="14367" spans="2:8">
      <c r="B14367" s="2" t="s">
        <v>14816</v>
      </c>
      <c r="C14367" s="2">
        <v>41</v>
      </c>
      <c r="D14367" s="2" t="s">
        <v>463</v>
      </c>
      <c r="E14367" s="2"/>
      <c r="F14367" s="2"/>
      <c r="G14367" s="2"/>
      <c r="H14367" s="2"/>
    </row>
    <row r="14368" spans="2:8">
      <c r="B14368" s="2" t="s">
        <v>14817</v>
      </c>
      <c r="C14368" s="2">
        <v>44</v>
      </c>
      <c r="D14368" s="2" t="s">
        <v>463</v>
      </c>
      <c r="E14368" s="2"/>
      <c r="F14368" s="2"/>
      <c r="G14368" s="2"/>
      <c r="H14368" s="2"/>
    </row>
    <row r="14369" spans="2:8">
      <c r="B14369" s="2" t="s">
        <v>14818</v>
      </c>
      <c r="C14369" s="2">
        <v>42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42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39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37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35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15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20</v>
      </c>
      <c r="D14375" s="2" t="s">
        <v>463</v>
      </c>
      <c r="E14375" s="2"/>
      <c r="F14375" s="2"/>
      <c r="G14375" s="2"/>
      <c r="H14375" s="2"/>
    </row>
    <row r="14376" spans="2:8">
      <c r="B14376" s="2" t="s">
        <v>14825</v>
      </c>
      <c r="C14376" s="2">
        <v>13</v>
      </c>
      <c r="D14376" s="2" t="s">
        <v>463</v>
      </c>
      <c r="E14376" s="2"/>
      <c r="F14376" s="2"/>
      <c r="G14376" s="2"/>
      <c r="H14376" s="2"/>
    </row>
    <row r="14377" spans="2:8">
      <c r="B14377" s="2" t="s">
        <v>14826</v>
      </c>
      <c r="C14377" s="2">
        <v>16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43</v>
      </c>
      <c r="D14378" s="2" t="s">
        <v>463</v>
      </c>
      <c r="E14378" s="2"/>
      <c r="F14378" s="2"/>
      <c r="G14378" s="2"/>
      <c r="H14378" s="2"/>
    </row>
    <row r="14379" spans="2:8">
      <c r="B14379" s="2" t="s">
        <v>14828</v>
      </c>
      <c r="C14379" s="2">
        <v>33</v>
      </c>
      <c r="D14379" s="2" t="s">
        <v>463</v>
      </c>
      <c r="E14379" s="2"/>
      <c r="F14379" s="2"/>
      <c r="G14379" s="2"/>
      <c r="H14379" s="2"/>
    </row>
    <row r="14380" spans="2:8">
      <c r="B14380" s="2" t="s">
        <v>14829</v>
      </c>
      <c r="C14380" s="2">
        <v>36</v>
      </c>
      <c r="D14380" s="2" t="s">
        <v>463</v>
      </c>
      <c r="E14380" s="2"/>
      <c r="F14380" s="2"/>
      <c r="G14380" s="2"/>
      <c r="H14380" s="2"/>
    </row>
    <row r="14381" spans="2:8">
      <c r="B14381" s="2" t="s">
        <v>14830</v>
      </c>
      <c r="C14381" s="2">
        <v>32</v>
      </c>
      <c r="D14381" s="2" t="s">
        <v>463</v>
      </c>
      <c r="E14381" s="2"/>
      <c r="F14381" s="2"/>
      <c r="G14381" s="2"/>
      <c r="H14381" s="2"/>
    </row>
    <row r="14382" spans="2:8">
      <c r="B14382" s="2" t="s">
        <v>14831</v>
      </c>
      <c r="C14382" s="2">
        <v>32</v>
      </c>
      <c r="D14382" s="2" t="s">
        <v>463</v>
      </c>
      <c r="E14382" s="2"/>
      <c r="F14382" s="2"/>
      <c r="G14382" s="2"/>
      <c r="H14382" s="2"/>
    </row>
    <row r="14383" spans="2:8">
      <c r="B14383" s="2" t="s">
        <v>14832</v>
      </c>
      <c r="C14383" s="2">
        <v>29</v>
      </c>
      <c r="D14383" s="2" t="s">
        <v>463</v>
      </c>
      <c r="E14383" s="2"/>
      <c r="F14383" s="2"/>
      <c r="G14383" s="2"/>
      <c r="H14383" s="2"/>
    </row>
    <row r="14384" spans="2:8">
      <c r="B14384" s="2" t="s">
        <v>14833</v>
      </c>
      <c r="C14384" s="2">
        <v>25</v>
      </c>
      <c r="D14384" s="2" t="s">
        <v>463</v>
      </c>
      <c r="E14384" s="2"/>
      <c r="F14384" s="2"/>
      <c r="G14384" s="2"/>
      <c r="H14384" s="2"/>
    </row>
    <row r="14385" spans="2:8">
      <c r="B14385" s="2" t="s">
        <v>14834</v>
      </c>
      <c r="C14385" s="2">
        <v>21</v>
      </c>
      <c r="D14385" s="2" t="s">
        <v>463</v>
      </c>
      <c r="E14385" s="2"/>
      <c r="F14385" s="2"/>
      <c r="G14385" s="2"/>
      <c r="H14385" s="2"/>
    </row>
    <row r="14386" spans="2:8">
      <c r="B14386" s="2" t="s">
        <v>14835</v>
      </c>
      <c r="C14386" s="2">
        <v>19</v>
      </c>
      <c r="D14386" s="2" t="s">
        <v>463</v>
      </c>
      <c r="E14386" s="2"/>
      <c r="F14386" s="2"/>
      <c r="G14386" s="2"/>
      <c r="H14386" s="2"/>
    </row>
    <row r="14387" spans="2:8">
      <c r="B14387" s="2" t="s">
        <v>14836</v>
      </c>
      <c r="C14387" s="2">
        <v>14</v>
      </c>
      <c r="D14387" s="2" t="s">
        <v>463</v>
      </c>
      <c r="E14387" s="2"/>
      <c r="F14387" s="2"/>
      <c r="G14387" s="2"/>
      <c r="H14387" s="2"/>
    </row>
    <row r="14388" spans="2:8">
      <c r="B14388" s="2" t="s">
        <v>14837</v>
      </c>
      <c r="C14388" s="2">
        <v>35</v>
      </c>
      <c r="D14388" s="2" t="s">
        <v>463</v>
      </c>
      <c r="E14388" s="2"/>
      <c r="F14388" s="2"/>
      <c r="G14388" s="2"/>
      <c r="H14388" s="2"/>
    </row>
    <row r="14389" spans="2:8">
      <c r="B14389" s="2" t="s">
        <v>14838</v>
      </c>
      <c r="C14389" s="2">
        <v>33</v>
      </c>
      <c r="D14389" s="2" t="s">
        <v>463</v>
      </c>
      <c r="E14389" s="2"/>
      <c r="F14389" s="2"/>
      <c r="G14389" s="2"/>
      <c r="H14389" s="2"/>
    </row>
    <row r="14390" spans="2:8">
      <c r="B14390" s="2" t="s">
        <v>14839</v>
      </c>
      <c r="C14390" s="2">
        <v>24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22</v>
      </c>
      <c r="D14391" s="2" t="s">
        <v>463</v>
      </c>
      <c r="E14391" s="2"/>
      <c r="F14391" s="2"/>
      <c r="G14391" s="2"/>
      <c r="H14391" s="2"/>
    </row>
    <row r="14392" spans="2:8">
      <c r="B14392" s="2" t="s">
        <v>14841</v>
      </c>
      <c r="C14392" s="2">
        <v>24</v>
      </c>
      <c r="D14392" s="2" t="s">
        <v>463</v>
      </c>
      <c r="E14392" s="2"/>
      <c r="F14392" s="2"/>
      <c r="G14392" s="2"/>
      <c r="H14392" s="2"/>
    </row>
    <row r="14393" spans="2:8">
      <c r="B14393" s="2" t="s">
        <v>14842</v>
      </c>
      <c r="C14393" s="2">
        <v>21</v>
      </c>
      <c r="D14393" s="2" t="s">
        <v>463</v>
      </c>
      <c r="E14393" s="2"/>
      <c r="F14393" s="2"/>
      <c r="G14393" s="2"/>
      <c r="H14393" s="2"/>
    </row>
    <row r="14394" spans="2:8">
      <c r="B14394" s="2" t="s">
        <v>14843</v>
      </c>
      <c r="C14394" s="2">
        <v>20</v>
      </c>
      <c r="D14394" s="2" t="s">
        <v>463</v>
      </c>
      <c r="E14394" s="2"/>
      <c r="F14394" s="2"/>
      <c r="G14394" s="2"/>
      <c r="H14394" s="2"/>
    </row>
    <row r="14395" spans="2:8">
      <c r="B14395" s="2" t="s">
        <v>14844</v>
      </c>
      <c r="C14395" s="2">
        <v>23</v>
      </c>
      <c r="D14395" s="2" t="s">
        <v>463</v>
      </c>
      <c r="E14395" s="2"/>
      <c r="F14395" s="2"/>
      <c r="G14395" s="2"/>
      <c r="H14395" s="2"/>
    </row>
    <row r="14396" spans="2:8">
      <c r="B14396" s="2" t="s">
        <v>14845</v>
      </c>
      <c r="C14396" s="2">
        <v>40</v>
      </c>
      <c r="D14396" s="2" t="s">
        <v>463</v>
      </c>
      <c r="E14396" s="2"/>
      <c r="F14396" s="2"/>
      <c r="G14396" s="2"/>
      <c r="H14396" s="2"/>
    </row>
    <row r="14397" spans="2:8">
      <c r="B14397" s="2" t="s">
        <v>14846</v>
      </c>
      <c r="C14397" s="2">
        <v>33</v>
      </c>
      <c r="D14397" s="2" t="s">
        <v>463</v>
      </c>
      <c r="E14397" s="2"/>
      <c r="F14397" s="2"/>
      <c r="G14397" s="2"/>
      <c r="H14397" s="2"/>
    </row>
    <row r="14398" spans="2:8">
      <c r="B14398" s="2" t="s">
        <v>14847</v>
      </c>
      <c r="C14398" s="2">
        <v>26</v>
      </c>
      <c r="D14398" s="2" t="s">
        <v>463</v>
      </c>
      <c r="E14398" s="2"/>
      <c r="F14398" s="2"/>
      <c r="G14398" s="2"/>
      <c r="H14398" s="2"/>
    </row>
    <row r="14399" spans="2:8">
      <c r="B14399" s="2" t="s">
        <v>14848</v>
      </c>
      <c r="C14399" s="2">
        <v>36</v>
      </c>
      <c r="D14399" s="2" t="s">
        <v>463</v>
      </c>
      <c r="E14399" s="2"/>
      <c r="F14399" s="2"/>
      <c r="G14399" s="2"/>
      <c r="H14399" s="2"/>
    </row>
    <row r="14400" spans="2:8">
      <c r="B14400" s="2" t="s">
        <v>14849</v>
      </c>
      <c r="C14400" s="2">
        <v>24</v>
      </c>
      <c r="D14400" s="2" t="s">
        <v>463</v>
      </c>
      <c r="E14400" s="2"/>
      <c r="F14400" s="2"/>
      <c r="G14400" s="2"/>
      <c r="H14400" s="2"/>
    </row>
    <row r="14401" spans="2:8">
      <c r="B14401" s="2" t="s">
        <v>14850</v>
      </c>
      <c r="C14401" s="2">
        <v>30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28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27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32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25</v>
      </c>
      <c r="D14406" s="2" t="s">
        <v>463</v>
      </c>
      <c r="E14406" s="2"/>
      <c r="F14406" s="2"/>
      <c r="G14406" s="2"/>
      <c r="H14406" s="2"/>
    </row>
    <row r="14407" spans="2:8">
      <c r="B14407" s="2" t="s">
        <v>14856</v>
      </c>
      <c r="C14407" s="2">
        <v>24</v>
      </c>
      <c r="D14407" s="2" t="s">
        <v>463</v>
      </c>
      <c r="E14407" s="2"/>
      <c r="F14407" s="2"/>
      <c r="G14407" s="2"/>
      <c r="H14407" s="2"/>
    </row>
    <row r="14408" spans="2:8">
      <c r="B14408" s="2" t="s">
        <v>14857</v>
      </c>
      <c r="C14408" s="2">
        <v>22</v>
      </c>
      <c r="D14408" s="2" t="s">
        <v>463</v>
      </c>
      <c r="E14408" s="2"/>
      <c r="F14408" s="2"/>
      <c r="G14408" s="2"/>
      <c r="H14408" s="2"/>
    </row>
    <row r="14409" spans="2:8">
      <c r="B14409" s="2" t="s">
        <v>14858</v>
      </c>
      <c r="C14409" s="2">
        <v>25</v>
      </c>
      <c r="D14409" s="2" t="s">
        <v>463</v>
      </c>
      <c r="E14409" s="2"/>
      <c r="F14409" s="2"/>
      <c r="G14409" s="2"/>
      <c r="H14409" s="2"/>
    </row>
    <row r="14410" spans="2:8">
      <c r="B14410" s="2" t="s">
        <v>14859</v>
      </c>
      <c r="C14410" s="2">
        <v>29</v>
      </c>
      <c r="D14410" s="2" t="s">
        <v>463</v>
      </c>
      <c r="E14410" s="2"/>
      <c r="F14410" s="2"/>
      <c r="G14410" s="2"/>
      <c r="H14410" s="2"/>
    </row>
    <row r="14411" spans="2:8">
      <c r="B14411" s="2" t="s">
        <v>14860</v>
      </c>
      <c r="C14411" s="2">
        <v>34</v>
      </c>
      <c r="D14411" s="2" t="s">
        <v>463</v>
      </c>
      <c r="E14411" s="2"/>
      <c r="F14411" s="2"/>
      <c r="G14411" s="2"/>
      <c r="H14411" s="2"/>
    </row>
    <row r="14412" spans="2:8">
      <c r="B14412" s="2" t="s">
        <v>14861</v>
      </c>
      <c r="C14412" s="2">
        <v>37</v>
      </c>
      <c r="D14412" s="2" t="s">
        <v>463</v>
      </c>
      <c r="E14412" s="2"/>
      <c r="F14412" s="2"/>
      <c r="G14412" s="2"/>
      <c r="H14412" s="2"/>
    </row>
    <row r="14413" spans="2:8">
      <c r="B14413" s="2" t="s">
        <v>14862</v>
      </c>
      <c r="C14413" s="2">
        <v>22</v>
      </c>
      <c r="D14413" s="2" t="s">
        <v>463</v>
      </c>
      <c r="E14413" s="2"/>
      <c r="F14413" s="2"/>
      <c r="G14413" s="2"/>
      <c r="H14413" s="2"/>
    </row>
    <row r="14414" spans="2:8">
      <c r="B14414" s="2" t="s">
        <v>14863</v>
      </c>
      <c r="C14414" s="2">
        <v>17</v>
      </c>
      <c r="D14414" s="2" t="s">
        <v>463</v>
      </c>
      <c r="E14414" s="2"/>
      <c r="F14414" s="2"/>
      <c r="G14414" s="2"/>
      <c r="H14414" s="2"/>
    </row>
    <row r="14415" spans="2:8">
      <c r="B14415" s="2" t="s">
        <v>14864</v>
      </c>
      <c r="C14415" s="2">
        <v>12</v>
      </c>
      <c r="D14415" s="2" t="s">
        <v>463</v>
      </c>
      <c r="E14415" s="2"/>
      <c r="F14415" s="2"/>
      <c r="G14415" s="2"/>
      <c r="H14415" s="2"/>
    </row>
    <row r="14416" spans="2:8">
      <c r="B14416" s="2" t="s">
        <v>14865</v>
      </c>
      <c r="C14416" s="2">
        <v>8</v>
      </c>
      <c r="D14416" s="2" t="s">
        <v>463</v>
      </c>
      <c r="E14416" s="2"/>
      <c r="F14416" s="2"/>
      <c r="G14416" s="2"/>
      <c r="H14416" s="2"/>
    </row>
    <row r="14417" spans="2:8">
      <c r="B14417" s="2" t="s">
        <v>14866</v>
      </c>
      <c r="C14417" s="2">
        <v>38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36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35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35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20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33</v>
      </c>
      <c r="D14422" s="2" t="s">
        <v>463</v>
      </c>
      <c r="E14422" s="2"/>
      <c r="F14422" s="2"/>
      <c r="G14422" s="2"/>
      <c r="H14422" s="2"/>
    </row>
    <row r="14423" spans="2:8">
      <c r="B14423" s="2" t="s">
        <v>14872</v>
      </c>
      <c r="C14423" s="2">
        <v>38</v>
      </c>
      <c r="D14423" s="2" t="s">
        <v>463</v>
      </c>
      <c r="E14423" s="2"/>
      <c r="F14423" s="2"/>
      <c r="G14423" s="2"/>
      <c r="H14423" s="2"/>
    </row>
    <row r="14424" spans="2:8">
      <c r="B14424" s="2" t="s">
        <v>14873</v>
      </c>
      <c r="C14424" s="2">
        <v>41</v>
      </c>
      <c r="D14424" s="2" t="s">
        <v>463</v>
      </c>
      <c r="E14424" s="2"/>
      <c r="F14424" s="2"/>
      <c r="G14424" s="2"/>
      <c r="H14424" s="2"/>
    </row>
    <row r="14425" spans="2:8">
      <c r="B14425" s="2" t="s">
        <v>14874</v>
      </c>
      <c r="C14425" s="2">
        <v>46</v>
      </c>
      <c r="D14425" s="2" t="s">
        <v>463</v>
      </c>
      <c r="E14425" s="2"/>
      <c r="F14425" s="2"/>
      <c r="G14425" s="2"/>
      <c r="H14425" s="2"/>
    </row>
    <row r="14426" spans="2:8">
      <c r="B14426" s="2" t="s">
        <v>14875</v>
      </c>
      <c r="C14426" s="2">
        <v>55</v>
      </c>
      <c r="D14426" s="2" t="s">
        <v>463</v>
      </c>
      <c r="E14426" s="2"/>
      <c r="F14426" s="2"/>
      <c r="G14426" s="2"/>
      <c r="H14426" s="2"/>
    </row>
    <row r="14427" spans="2:8">
      <c r="B14427" s="2" t="s">
        <v>14876</v>
      </c>
      <c r="C14427" s="2">
        <v>34</v>
      </c>
      <c r="D14427" s="2" t="s">
        <v>463</v>
      </c>
      <c r="E14427" s="2"/>
      <c r="F14427" s="2"/>
      <c r="G14427" s="2"/>
      <c r="H14427" s="2"/>
    </row>
    <row r="14428" spans="2:8">
      <c r="B14428" s="2" t="s">
        <v>14877</v>
      </c>
      <c r="C14428" s="2">
        <v>30</v>
      </c>
      <c r="D14428" s="2" t="s">
        <v>463</v>
      </c>
      <c r="E14428" s="2"/>
      <c r="F14428" s="2"/>
      <c r="G14428" s="2"/>
      <c r="H14428" s="2"/>
    </row>
    <row r="14429" spans="2:8">
      <c r="B14429" s="2" t="s">
        <v>14878</v>
      </c>
      <c r="C14429" s="2">
        <v>25</v>
      </c>
      <c r="D14429" s="2" t="s">
        <v>463</v>
      </c>
      <c r="E14429" s="2"/>
      <c r="F14429" s="2"/>
      <c r="G14429" s="2"/>
      <c r="H14429" s="2"/>
    </row>
    <row r="14430" spans="2:8">
      <c r="B14430" s="2" t="s">
        <v>14879</v>
      </c>
      <c r="C14430" s="2">
        <v>29</v>
      </c>
      <c r="D14430" s="2" t="s">
        <v>463</v>
      </c>
      <c r="E14430" s="2"/>
      <c r="F14430" s="2"/>
      <c r="G14430" s="2"/>
      <c r="H14430" s="2"/>
    </row>
    <row r="14431" spans="2:8">
      <c r="B14431" s="2" t="s">
        <v>14880</v>
      </c>
      <c r="C14431" s="2">
        <v>32</v>
      </c>
      <c r="D14431" s="2" t="s">
        <v>463</v>
      </c>
      <c r="E14431" s="2"/>
      <c r="F14431" s="2"/>
      <c r="G14431" s="2"/>
      <c r="H14431" s="2"/>
    </row>
    <row r="14432" spans="2:8">
      <c r="B14432" s="2" t="s">
        <v>14881</v>
      </c>
      <c r="C14432" s="2">
        <v>34</v>
      </c>
      <c r="D14432" s="2" t="s">
        <v>463</v>
      </c>
      <c r="E14432" s="2"/>
      <c r="F14432" s="2"/>
      <c r="G14432" s="2"/>
      <c r="H14432" s="2"/>
    </row>
    <row r="14433" spans="2:8">
      <c r="B14433" s="2" t="s">
        <v>14882</v>
      </c>
      <c r="C14433" s="2">
        <v>42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39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33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30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27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23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18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16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14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13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9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35</v>
      </c>
      <c r="D14444" s="2" t="s">
        <v>463</v>
      </c>
      <c r="E14444" s="2"/>
      <c r="F14444" s="2"/>
      <c r="G14444" s="2"/>
      <c r="H14444" s="2"/>
    </row>
    <row r="14445" spans="2:8">
      <c r="B14445" s="2" t="s">
        <v>14894</v>
      </c>
      <c r="C14445" s="2">
        <v>35</v>
      </c>
      <c r="D14445" s="2" t="s">
        <v>463</v>
      </c>
      <c r="E14445" s="2"/>
      <c r="F14445" s="2"/>
      <c r="G14445" s="2"/>
      <c r="H14445" s="2"/>
    </row>
    <row r="14446" spans="2:8">
      <c r="B14446" s="2" t="s">
        <v>14895</v>
      </c>
      <c r="C14446" s="2">
        <v>41</v>
      </c>
      <c r="D14446" s="2" t="s">
        <v>463</v>
      </c>
      <c r="E14446" s="2"/>
      <c r="F14446" s="2"/>
      <c r="G14446" s="2"/>
      <c r="H14446" s="2"/>
    </row>
    <row r="14447" spans="2:8">
      <c r="B14447" s="2" t="s">
        <v>14896</v>
      </c>
      <c r="C14447" s="2">
        <v>30</v>
      </c>
      <c r="D14447" s="2" t="s">
        <v>463</v>
      </c>
      <c r="E14447" s="2"/>
      <c r="F14447" s="2"/>
      <c r="G14447" s="2"/>
      <c r="H14447" s="2"/>
    </row>
    <row r="14448" spans="2:8">
      <c r="B14448" s="2" t="s">
        <v>14897</v>
      </c>
      <c r="C14448" s="2">
        <v>24</v>
      </c>
      <c r="D14448" s="2" t="s">
        <v>463</v>
      </c>
      <c r="E14448" s="2"/>
      <c r="F14448" s="2"/>
      <c r="G14448" s="2"/>
      <c r="H14448" s="2"/>
    </row>
    <row r="14449" spans="2:8">
      <c r="B14449" s="2" t="s">
        <v>14898</v>
      </c>
      <c r="C14449" s="2">
        <v>18</v>
      </c>
      <c r="D14449" s="2" t="s">
        <v>463</v>
      </c>
      <c r="E14449" s="2"/>
      <c r="F14449" s="2"/>
      <c r="G14449" s="2"/>
      <c r="H14449" s="2"/>
    </row>
    <row r="14450" spans="2:8">
      <c r="B14450" s="2" t="s">
        <v>14899</v>
      </c>
      <c r="C14450" s="2">
        <v>17</v>
      </c>
      <c r="D14450" s="2" t="s">
        <v>463</v>
      </c>
      <c r="E14450" s="2"/>
      <c r="F14450" s="2"/>
      <c r="G14450" s="2"/>
      <c r="H14450" s="2"/>
    </row>
    <row r="14451" spans="2:8">
      <c r="B14451" s="2" t="s">
        <v>14900</v>
      </c>
      <c r="C14451" s="2">
        <v>21</v>
      </c>
      <c r="D14451" s="2" t="s">
        <v>463</v>
      </c>
      <c r="E14451" s="2"/>
      <c r="F14451" s="2"/>
      <c r="G14451" s="2"/>
      <c r="H14451" s="2"/>
    </row>
    <row r="14452" spans="2:8">
      <c r="B14452" s="2" t="s">
        <v>14901</v>
      </c>
      <c r="C14452" s="2">
        <v>24</v>
      </c>
      <c r="D14452" s="2" t="s">
        <v>463</v>
      </c>
      <c r="E14452" s="2"/>
      <c r="F14452" s="2"/>
      <c r="G14452" s="2"/>
      <c r="H14452" s="2"/>
    </row>
    <row r="14453" spans="2:8">
      <c r="B14453" s="2" t="s">
        <v>14902</v>
      </c>
      <c r="C14453" s="2">
        <v>27</v>
      </c>
      <c r="D14453" s="2" t="s">
        <v>463</v>
      </c>
      <c r="E14453" s="2"/>
      <c r="F14453" s="2"/>
      <c r="G14453" s="2"/>
      <c r="H14453" s="2"/>
    </row>
    <row r="14454" spans="2:8">
      <c r="B14454" s="2" t="s">
        <v>14903</v>
      </c>
      <c r="C14454" s="2">
        <v>29</v>
      </c>
      <c r="D14454" s="2" t="s">
        <v>463</v>
      </c>
      <c r="E14454" s="2"/>
      <c r="F14454" s="2"/>
      <c r="G14454" s="2"/>
      <c r="H14454" s="2"/>
    </row>
    <row r="14455" spans="2:8">
      <c r="B14455" s="2" t="s">
        <v>14904</v>
      </c>
      <c r="C14455" s="2">
        <v>33</v>
      </c>
      <c r="D14455" s="2" t="s">
        <v>463</v>
      </c>
      <c r="E14455" s="2"/>
      <c r="F14455" s="2"/>
      <c r="G14455" s="2"/>
      <c r="H14455" s="2"/>
    </row>
    <row r="14456" spans="2:8">
      <c r="B14456" s="2" t="s">
        <v>14905</v>
      </c>
      <c r="C14456" s="2">
        <v>37</v>
      </c>
      <c r="D14456" s="2" t="s">
        <v>463</v>
      </c>
      <c r="E14456" s="2"/>
      <c r="F14456" s="2"/>
      <c r="G14456" s="2"/>
      <c r="H14456" s="2"/>
    </row>
    <row r="14457" spans="2:8">
      <c r="B14457" s="2" t="s">
        <v>14906</v>
      </c>
      <c r="C14457" s="2">
        <v>43</v>
      </c>
      <c r="D14457" s="2" t="s">
        <v>463</v>
      </c>
      <c r="E14457" s="2"/>
      <c r="F14457" s="2"/>
      <c r="G14457" s="2"/>
      <c r="H14457" s="2"/>
    </row>
    <row r="14458" spans="2:8">
      <c r="B14458" s="2" t="s">
        <v>14907</v>
      </c>
      <c r="C14458" s="2">
        <v>39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26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14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36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31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28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21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40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26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24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22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25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30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24</v>
      </c>
      <c r="D14471" s="2" t="s">
        <v>463</v>
      </c>
      <c r="E14471" s="2"/>
      <c r="F14471" s="2"/>
      <c r="G14471" s="2"/>
      <c r="H14471" s="2"/>
    </row>
    <row r="14472" spans="2:8">
      <c r="B14472" s="2" t="s">
        <v>14921</v>
      </c>
      <c r="C14472" s="2">
        <v>18</v>
      </c>
      <c r="D14472" s="2" t="s">
        <v>463</v>
      </c>
      <c r="E14472" s="2"/>
      <c r="F14472" s="2"/>
      <c r="G14472" s="2"/>
      <c r="H14472" s="2"/>
    </row>
    <row r="14473" spans="2:8">
      <c r="B14473" s="2" t="s">
        <v>14922</v>
      </c>
      <c r="C14473" s="2">
        <v>11</v>
      </c>
      <c r="D14473" s="2" t="s">
        <v>463</v>
      </c>
      <c r="E14473" s="2"/>
      <c r="F14473" s="2"/>
      <c r="G14473" s="2"/>
      <c r="H14473" s="2"/>
    </row>
    <row r="14474" spans="2:8">
      <c r="B14474" s="2" t="s">
        <v>14923</v>
      </c>
      <c r="C14474" s="2">
        <v>13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20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25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24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40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35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34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33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32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16</v>
      </c>
      <c r="D14483" s="2" t="s">
        <v>463</v>
      </c>
      <c r="E14483" s="2"/>
      <c r="F14483" s="2"/>
      <c r="G14483" s="2"/>
      <c r="H14483" s="2"/>
    </row>
    <row r="14484" spans="2:8">
      <c r="B14484" s="2" t="s">
        <v>14933</v>
      </c>
      <c r="C14484" s="2">
        <v>16</v>
      </c>
      <c r="D14484" s="2" t="s">
        <v>463</v>
      </c>
      <c r="E14484" s="2"/>
      <c r="F14484" s="2"/>
      <c r="G14484" s="2"/>
      <c r="H14484" s="2"/>
    </row>
    <row r="14485" spans="2:8">
      <c r="B14485" s="2" t="s">
        <v>14934</v>
      </c>
      <c r="C14485" s="2">
        <v>14</v>
      </c>
      <c r="D14485" s="2" t="s">
        <v>463</v>
      </c>
      <c r="E14485" s="2"/>
      <c r="F14485" s="2"/>
      <c r="G14485" s="2"/>
      <c r="H14485" s="2"/>
    </row>
    <row r="14486" spans="2:8">
      <c r="B14486" s="2" t="s">
        <v>14935</v>
      </c>
      <c r="C14486" s="2">
        <v>18</v>
      </c>
      <c r="D14486" s="2" t="s">
        <v>463</v>
      </c>
      <c r="E14486" s="2"/>
      <c r="F14486" s="2"/>
      <c r="G14486" s="2"/>
      <c r="H14486" s="2"/>
    </row>
    <row r="14487" spans="2:8">
      <c r="B14487" s="2" t="s">
        <v>14936</v>
      </c>
      <c r="C14487" s="2">
        <v>33</v>
      </c>
      <c r="D14487" s="2" t="s">
        <v>463</v>
      </c>
      <c r="E14487" s="2"/>
      <c r="F14487" s="2"/>
      <c r="G14487" s="2"/>
      <c r="H14487" s="2"/>
    </row>
    <row r="14488" spans="2:8">
      <c r="B14488" s="2" t="s">
        <v>14937</v>
      </c>
      <c r="C14488" s="2">
        <v>31</v>
      </c>
      <c r="D14488" s="2" t="s">
        <v>463</v>
      </c>
      <c r="E14488" s="2"/>
      <c r="F14488" s="2"/>
      <c r="G14488" s="2"/>
      <c r="H14488" s="2"/>
    </row>
    <row r="14489" spans="2:8">
      <c r="B14489" s="2" t="s">
        <v>14938</v>
      </c>
      <c r="C14489" s="2">
        <v>31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32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31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37</v>
      </c>
      <c r="D14492" s="2" t="s">
        <v>463</v>
      </c>
      <c r="E14492" s="2"/>
      <c r="F14492" s="2"/>
      <c r="G14492" s="2"/>
      <c r="H14492" s="2"/>
    </row>
    <row r="14493" spans="2:8">
      <c r="B14493" s="2" t="s">
        <v>14942</v>
      </c>
      <c r="C14493" s="2">
        <v>35</v>
      </c>
      <c r="D14493" s="2" t="s">
        <v>463</v>
      </c>
      <c r="E14493" s="2"/>
      <c r="F14493" s="2"/>
      <c r="G14493" s="2"/>
      <c r="H14493" s="2"/>
    </row>
    <row r="14494" spans="2:8">
      <c r="B14494" s="2" t="s">
        <v>14943</v>
      </c>
      <c r="C14494" s="2">
        <v>41</v>
      </c>
      <c r="D14494" s="2" t="s">
        <v>463</v>
      </c>
      <c r="E14494" s="2"/>
      <c r="F14494" s="2"/>
      <c r="G14494" s="2"/>
      <c r="H14494" s="2"/>
    </row>
    <row r="14495" spans="2:8">
      <c r="B14495" s="2" t="s">
        <v>14944</v>
      </c>
      <c r="C14495" s="2">
        <v>46</v>
      </c>
      <c r="D14495" s="2" t="s">
        <v>463</v>
      </c>
      <c r="E14495" s="2"/>
      <c r="F14495" s="2"/>
      <c r="G14495" s="2"/>
      <c r="H14495" s="2"/>
    </row>
    <row r="14496" spans="2:8">
      <c r="B14496" s="2" t="s">
        <v>14945</v>
      </c>
      <c r="C14496" s="2">
        <v>35</v>
      </c>
      <c r="D14496" s="2" t="s">
        <v>463</v>
      </c>
      <c r="E14496" s="2"/>
      <c r="F14496" s="2"/>
      <c r="G14496" s="2"/>
      <c r="H14496" s="2"/>
    </row>
    <row r="14497" spans="2:8">
      <c r="B14497" s="2" t="s">
        <v>14946</v>
      </c>
      <c r="C14497" s="2">
        <v>24</v>
      </c>
      <c r="D14497" s="2" t="s">
        <v>463</v>
      </c>
      <c r="E14497" s="2"/>
      <c r="F14497" s="2"/>
      <c r="G14497" s="2"/>
      <c r="H14497" s="2"/>
    </row>
    <row r="14498" spans="2:8">
      <c r="B14498" s="2" t="s">
        <v>14947</v>
      </c>
      <c r="C14498" s="2">
        <v>36</v>
      </c>
      <c r="D14498" s="2" t="s">
        <v>463</v>
      </c>
      <c r="E14498" s="2"/>
      <c r="F14498" s="2"/>
      <c r="G14498" s="2"/>
      <c r="H14498" s="2"/>
    </row>
    <row r="14499" spans="2:8">
      <c r="B14499" s="2" t="s">
        <v>14948</v>
      </c>
      <c r="C14499" s="2">
        <v>19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20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36</v>
      </c>
      <c r="D14501" s="2" t="s">
        <v>463</v>
      </c>
      <c r="E14501" s="2"/>
      <c r="F14501" s="2"/>
      <c r="G14501" s="2"/>
      <c r="H14501" s="2"/>
    </row>
    <row r="14502" spans="2:8">
      <c r="B14502" s="2" t="s">
        <v>14951</v>
      </c>
      <c r="C14502" s="2">
        <v>30</v>
      </c>
      <c r="D14502" s="2" t="s">
        <v>463</v>
      </c>
      <c r="E14502" s="2"/>
      <c r="F14502" s="2"/>
      <c r="G14502" s="2"/>
      <c r="H14502" s="2"/>
    </row>
    <row r="14503" spans="2:8">
      <c r="B14503" s="2" t="s">
        <v>14952</v>
      </c>
      <c r="C14503" s="2">
        <v>19</v>
      </c>
      <c r="D14503" s="2" t="s">
        <v>463</v>
      </c>
      <c r="E14503" s="2"/>
      <c r="F14503" s="2"/>
      <c r="G14503" s="2"/>
      <c r="H14503" s="2"/>
    </row>
    <row r="14504" spans="2:8">
      <c r="B14504" s="2" t="s">
        <v>14953</v>
      </c>
      <c r="C14504" s="2">
        <v>23</v>
      </c>
      <c r="D14504" s="2" t="s">
        <v>463</v>
      </c>
      <c r="E14504" s="2"/>
      <c r="F14504" s="2"/>
      <c r="G14504" s="2"/>
      <c r="H14504" s="2"/>
    </row>
    <row r="14505" spans="2:8">
      <c r="B14505" s="2" t="s">
        <v>14954</v>
      </c>
      <c r="C14505" s="2">
        <v>18</v>
      </c>
      <c r="D14505" s="2" t="s">
        <v>463</v>
      </c>
      <c r="E14505" s="2"/>
      <c r="F14505" s="2"/>
      <c r="G14505" s="2"/>
      <c r="H14505" s="2"/>
    </row>
    <row r="14506" spans="2:8">
      <c r="B14506" s="2" t="s">
        <v>14955</v>
      </c>
      <c r="C14506" s="2">
        <v>12</v>
      </c>
      <c r="D14506" s="2" t="s">
        <v>463</v>
      </c>
      <c r="E14506" s="2"/>
      <c r="F14506" s="2"/>
      <c r="G14506" s="2"/>
      <c r="H14506" s="2"/>
    </row>
    <row r="14507" spans="2:8">
      <c r="B14507" s="2" t="s">
        <v>14956</v>
      </c>
      <c r="C14507" s="2">
        <v>31</v>
      </c>
      <c r="D14507" s="2" t="s">
        <v>463</v>
      </c>
      <c r="E14507" s="2"/>
      <c r="F14507" s="2"/>
      <c r="G14507" s="2"/>
      <c r="H14507" s="2"/>
    </row>
    <row r="14508" spans="2:8">
      <c r="B14508" s="2" t="s">
        <v>14957</v>
      </c>
      <c r="C14508" s="2">
        <v>33</v>
      </c>
      <c r="D14508" s="2" t="s">
        <v>463</v>
      </c>
      <c r="E14508" s="2"/>
      <c r="F14508" s="2"/>
      <c r="G14508" s="2"/>
      <c r="H14508" s="2"/>
    </row>
    <row r="14509" spans="2:8">
      <c r="B14509" s="2" t="s">
        <v>14958</v>
      </c>
      <c r="C14509" s="2">
        <v>34</v>
      </c>
      <c r="D14509" s="2" t="s">
        <v>463</v>
      </c>
      <c r="E14509" s="2"/>
      <c r="F14509" s="2"/>
      <c r="G14509" s="2"/>
      <c r="H14509" s="2"/>
    </row>
    <row r="14510" spans="2:8">
      <c r="B14510" s="2" t="s">
        <v>14959</v>
      </c>
      <c r="C14510" s="2">
        <v>39</v>
      </c>
      <c r="D14510" s="2" t="s">
        <v>463</v>
      </c>
      <c r="E14510" s="2"/>
      <c r="F14510" s="2"/>
      <c r="G14510" s="2"/>
      <c r="H14510" s="2"/>
    </row>
    <row r="14511" spans="2:8">
      <c r="B14511" s="2" t="s">
        <v>14960</v>
      </c>
      <c r="C14511" s="2">
        <v>23</v>
      </c>
      <c r="D14511" s="2" t="s">
        <v>463</v>
      </c>
      <c r="E14511" s="2"/>
      <c r="F14511" s="2"/>
      <c r="G14511" s="2"/>
      <c r="H14511" s="2"/>
    </row>
    <row r="14512" spans="2:8">
      <c r="B14512" s="2" t="s">
        <v>14961</v>
      </c>
      <c r="C14512" s="2">
        <v>14</v>
      </c>
      <c r="D14512" s="2" t="s">
        <v>463</v>
      </c>
      <c r="E14512" s="2"/>
      <c r="F14512" s="2"/>
      <c r="G14512" s="2"/>
      <c r="H14512" s="2"/>
    </row>
    <row r="14513" spans="2:8">
      <c r="B14513" s="2" t="s">
        <v>14962</v>
      </c>
      <c r="C14513" s="2">
        <v>23</v>
      </c>
      <c r="D14513" s="2" t="s">
        <v>463</v>
      </c>
      <c r="E14513" s="2"/>
      <c r="F14513" s="2"/>
      <c r="G14513" s="2"/>
      <c r="H14513" s="2"/>
    </row>
    <row r="14514" spans="2:8">
      <c r="B14514" s="2" t="s">
        <v>14963</v>
      </c>
      <c r="C14514" s="2">
        <v>15</v>
      </c>
      <c r="D14514" s="2" t="s">
        <v>463</v>
      </c>
      <c r="E14514" s="2"/>
      <c r="F14514" s="2"/>
      <c r="G14514" s="2"/>
      <c r="H14514" s="2"/>
    </row>
    <row r="14515" spans="2:8">
      <c r="B14515" s="2" t="s">
        <v>14964</v>
      </c>
      <c r="C14515" s="2">
        <v>16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20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24</v>
      </c>
      <c r="D14517" s="2" t="s">
        <v>463</v>
      </c>
      <c r="E14517" s="2"/>
      <c r="F14517" s="2"/>
      <c r="G14517" s="2"/>
      <c r="H14517" s="2"/>
    </row>
    <row r="14518" spans="2:8">
      <c r="B14518" s="2" t="s">
        <v>14967</v>
      </c>
      <c r="C14518" s="2">
        <v>14</v>
      </c>
      <c r="D14518" s="2" t="s">
        <v>463</v>
      </c>
      <c r="E14518" s="2"/>
      <c r="F14518" s="2"/>
      <c r="G14518" s="2"/>
      <c r="H14518" s="2"/>
    </row>
    <row r="14519" spans="2:8">
      <c r="B14519" s="2" t="s">
        <v>14968</v>
      </c>
      <c r="C14519" s="2">
        <v>8</v>
      </c>
      <c r="D14519" s="2" t="s">
        <v>463</v>
      </c>
      <c r="E14519" s="2"/>
      <c r="F14519" s="2"/>
      <c r="G14519" s="2"/>
      <c r="H14519" s="2"/>
    </row>
    <row r="14520" spans="2:8">
      <c r="B14520" s="2" t="s">
        <v>14969</v>
      </c>
      <c r="C14520" s="2">
        <v>38</v>
      </c>
      <c r="D14520" s="2" t="s">
        <v>463</v>
      </c>
      <c r="E14520" s="2"/>
      <c r="F14520" s="2"/>
      <c r="G14520" s="2"/>
      <c r="H14520" s="2"/>
    </row>
    <row r="14521" spans="2:8">
      <c r="B14521" s="2" t="s">
        <v>14970</v>
      </c>
      <c r="C14521" s="2">
        <v>38</v>
      </c>
      <c r="D14521" s="2" t="s">
        <v>463</v>
      </c>
      <c r="E14521" s="2"/>
      <c r="F14521" s="2"/>
      <c r="G14521" s="2"/>
      <c r="H14521" s="2"/>
    </row>
    <row r="14522" spans="2:8">
      <c r="B14522" s="2" t="s">
        <v>14971</v>
      </c>
      <c r="C14522" s="2">
        <v>40</v>
      </c>
      <c r="D14522" s="2" t="s">
        <v>463</v>
      </c>
      <c r="E14522" s="2"/>
      <c r="F14522" s="2"/>
      <c r="G14522" s="2"/>
      <c r="H14522" s="2"/>
    </row>
    <row r="14523" spans="2:8">
      <c r="B14523" s="2" t="s">
        <v>14972</v>
      </c>
      <c r="C14523" s="2">
        <v>41</v>
      </c>
      <c r="D14523" s="2" t="s">
        <v>463</v>
      </c>
      <c r="E14523" s="2"/>
      <c r="F14523" s="2"/>
      <c r="G14523" s="2"/>
      <c r="H14523" s="2"/>
    </row>
    <row r="14524" spans="2:8">
      <c r="B14524" s="2" t="s">
        <v>14973</v>
      </c>
      <c r="C14524" s="2">
        <v>41</v>
      </c>
      <c r="D14524" s="2" t="s">
        <v>463</v>
      </c>
      <c r="E14524" s="2"/>
      <c r="F14524" s="2"/>
      <c r="G14524" s="2"/>
      <c r="H14524" s="2"/>
    </row>
    <row r="14525" spans="2:8">
      <c r="B14525" s="2" t="s">
        <v>14974</v>
      </c>
      <c r="C14525" s="2">
        <v>41</v>
      </c>
      <c r="D14525" s="2" t="s">
        <v>463</v>
      </c>
      <c r="E14525" s="2"/>
      <c r="F14525" s="2"/>
      <c r="G14525" s="2"/>
      <c r="H14525" s="2"/>
    </row>
    <row r="14526" spans="2:8">
      <c r="B14526" s="2" t="s">
        <v>14975</v>
      </c>
      <c r="C14526" s="2">
        <v>18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22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18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20</v>
      </c>
      <c r="D14529" s="2" t="s">
        <v>463</v>
      </c>
      <c r="E14529" s="2"/>
      <c r="F14529" s="2"/>
      <c r="G14529" s="2"/>
      <c r="H14529" s="2"/>
    </row>
    <row r="14530" spans="2:8">
      <c r="B14530" s="2" t="s">
        <v>14979</v>
      </c>
      <c r="C14530" s="2">
        <v>14</v>
      </c>
      <c r="D14530" s="2" t="s">
        <v>463</v>
      </c>
      <c r="E14530" s="2"/>
      <c r="F14530" s="2"/>
      <c r="G14530" s="2"/>
      <c r="H14530" s="2"/>
    </row>
    <row r="14531" spans="2:8">
      <c r="B14531" s="2" t="s">
        <v>14980</v>
      </c>
      <c r="C14531" s="2">
        <v>9</v>
      </c>
      <c r="D14531" s="2" t="s">
        <v>463</v>
      </c>
      <c r="E14531" s="2"/>
      <c r="F14531" s="2"/>
      <c r="G14531" s="2"/>
      <c r="H14531" s="2"/>
    </row>
    <row r="14532" spans="2:8">
      <c r="B14532" s="2" t="s">
        <v>14981</v>
      </c>
      <c r="C14532" s="2">
        <v>40</v>
      </c>
      <c r="D14532" s="2" t="s">
        <v>463</v>
      </c>
      <c r="E14532" s="2"/>
      <c r="F14532" s="2"/>
      <c r="G14532" s="2"/>
      <c r="H14532" s="2"/>
    </row>
    <row r="14533" spans="2:8">
      <c r="B14533" s="2" t="s">
        <v>14982</v>
      </c>
      <c r="C14533" s="2">
        <v>45</v>
      </c>
      <c r="D14533" s="2" t="s">
        <v>463</v>
      </c>
      <c r="E14533" s="2"/>
      <c r="F14533" s="2"/>
      <c r="G14533" s="2"/>
      <c r="H14533" s="2"/>
    </row>
    <row r="14534" spans="2:8">
      <c r="B14534" s="2" t="s">
        <v>14983</v>
      </c>
      <c r="C14534" s="2">
        <v>36</v>
      </c>
      <c r="D14534" s="2" t="s">
        <v>463</v>
      </c>
      <c r="E14534" s="2"/>
      <c r="F14534" s="2"/>
      <c r="G14534" s="2"/>
      <c r="H14534" s="2"/>
    </row>
    <row r="14535" spans="2:8">
      <c r="B14535" s="2" t="s">
        <v>14984</v>
      </c>
      <c r="C14535" s="2">
        <v>38</v>
      </c>
      <c r="D14535" s="2" t="s">
        <v>463</v>
      </c>
      <c r="E14535" s="2"/>
      <c r="F14535" s="2"/>
      <c r="G14535" s="2"/>
      <c r="H14535" s="2"/>
    </row>
    <row r="14536" spans="2:8">
      <c r="B14536" s="2" t="s">
        <v>14985</v>
      </c>
      <c r="C14536" s="2">
        <v>39</v>
      </c>
      <c r="D14536" s="2" t="s">
        <v>463</v>
      </c>
      <c r="E14536" s="2"/>
      <c r="F14536" s="2"/>
      <c r="G14536" s="2"/>
      <c r="H14536" s="2"/>
    </row>
    <row r="14537" spans="2:8">
      <c r="B14537" s="2" t="s">
        <v>14986</v>
      </c>
      <c r="C14537" s="2">
        <v>41</v>
      </c>
      <c r="D14537" s="2" t="s">
        <v>463</v>
      </c>
      <c r="E14537" s="2"/>
      <c r="F14537" s="2"/>
      <c r="G14537" s="2"/>
      <c r="H14537" s="2"/>
    </row>
    <row r="14538" spans="2:8">
      <c r="B14538" s="2" t="s">
        <v>14987</v>
      </c>
      <c r="C14538" s="2">
        <v>45</v>
      </c>
      <c r="D14538" s="2" t="s">
        <v>463</v>
      </c>
      <c r="E14538" s="2"/>
      <c r="F14538" s="2"/>
      <c r="G14538" s="2"/>
      <c r="H14538" s="2"/>
    </row>
    <row r="14539" spans="2:8">
      <c r="B14539" s="2" t="s">
        <v>14988</v>
      </c>
      <c r="C14539" s="2">
        <v>45</v>
      </c>
      <c r="D14539" s="2" t="s">
        <v>463</v>
      </c>
      <c r="E14539" s="2"/>
      <c r="F14539" s="2"/>
      <c r="G14539" s="2"/>
      <c r="H14539" s="2"/>
    </row>
    <row r="14540" spans="2:8">
      <c r="B14540" s="2" t="s">
        <v>14989</v>
      </c>
      <c r="C14540" s="2">
        <v>33</v>
      </c>
      <c r="D14540" s="2" t="s">
        <v>463</v>
      </c>
      <c r="E14540" s="2"/>
      <c r="F14540" s="2"/>
      <c r="G14540" s="2"/>
      <c r="H14540" s="2"/>
    </row>
    <row r="14541" spans="2:8">
      <c r="B14541" s="2" t="s">
        <v>14990</v>
      </c>
      <c r="C14541" s="2">
        <v>34</v>
      </c>
      <c r="D14541" s="2" t="s">
        <v>463</v>
      </c>
      <c r="E14541" s="2"/>
      <c r="F14541" s="2"/>
      <c r="G14541" s="2"/>
      <c r="H14541" s="2"/>
    </row>
    <row r="14542" spans="2:8">
      <c r="B14542" s="2" t="s">
        <v>14991</v>
      </c>
      <c r="C14542" s="2">
        <v>33</v>
      </c>
      <c r="D14542" s="2" t="s">
        <v>463</v>
      </c>
      <c r="E14542" s="2"/>
      <c r="F14542" s="2"/>
      <c r="G14542" s="2"/>
      <c r="H14542" s="2"/>
    </row>
    <row r="14543" spans="2:8">
      <c r="B14543" s="2" t="s">
        <v>14992</v>
      </c>
      <c r="C14543" s="2">
        <v>31</v>
      </c>
      <c r="D14543" s="2" t="s">
        <v>463</v>
      </c>
      <c r="E14543" s="2"/>
      <c r="F14543" s="2"/>
      <c r="G14543" s="2"/>
      <c r="H14543" s="2"/>
    </row>
    <row r="14544" spans="2:8">
      <c r="B14544" s="2" t="s">
        <v>14993</v>
      </c>
      <c r="C14544" s="2">
        <v>32</v>
      </c>
      <c r="D14544" s="2" t="s">
        <v>463</v>
      </c>
      <c r="E14544" s="2"/>
      <c r="F14544" s="2"/>
      <c r="G14544" s="2"/>
      <c r="H14544" s="2"/>
    </row>
    <row r="14545" spans="2:8">
      <c r="B14545" s="2" t="s">
        <v>14994</v>
      </c>
      <c r="C14545" s="2">
        <v>39</v>
      </c>
      <c r="D14545" s="2" t="s">
        <v>463</v>
      </c>
      <c r="E14545" s="2"/>
      <c r="F14545" s="2"/>
      <c r="G14545" s="2"/>
      <c r="H14545" s="2"/>
    </row>
    <row r="14546" spans="2:8">
      <c r="B14546" s="2" t="s">
        <v>14995</v>
      </c>
      <c r="C14546" s="2">
        <v>17</v>
      </c>
      <c r="D14546" s="2" t="s">
        <v>463</v>
      </c>
      <c r="E14546" s="2"/>
      <c r="F14546" s="2"/>
      <c r="G14546" s="2"/>
      <c r="H14546" s="2"/>
    </row>
    <row r="14547" spans="2:8">
      <c r="B14547" s="2" t="s">
        <v>14996</v>
      </c>
      <c r="C14547" s="2">
        <v>24</v>
      </c>
      <c r="D14547" s="2" t="s">
        <v>463</v>
      </c>
      <c r="E14547" s="2"/>
      <c r="F14547" s="2"/>
      <c r="G14547" s="2"/>
      <c r="H14547" s="2"/>
    </row>
    <row r="14548" spans="2:8">
      <c r="B14548" s="2" t="s">
        <v>14997</v>
      </c>
      <c r="C14548" s="2">
        <v>32</v>
      </c>
      <c r="D14548" s="2" t="s">
        <v>463</v>
      </c>
      <c r="E14548" s="2"/>
      <c r="F14548" s="2"/>
      <c r="G14548" s="2"/>
      <c r="H14548" s="2"/>
    </row>
    <row r="14549" spans="2:8">
      <c r="B14549" s="2" t="s">
        <v>14998</v>
      </c>
      <c r="C14549" s="2">
        <v>38</v>
      </c>
      <c r="D14549" s="2" t="s">
        <v>463</v>
      </c>
      <c r="E14549" s="2"/>
      <c r="F14549" s="2"/>
      <c r="G14549" s="2"/>
      <c r="H14549" s="2"/>
    </row>
    <row r="14550" spans="2:8">
      <c r="B14550" s="2" t="s">
        <v>14999</v>
      </c>
      <c r="C14550" s="2">
        <v>5</v>
      </c>
      <c r="D14550" s="2" t="s">
        <v>463</v>
      </c>
      <c r="E14550" s="2"/>
      <c r="F14550" s="2"/>
      <c r="G14550" s="2"/>
      <c r="H14550" s="2"/>
    </row>
    <row r="14551" spans="2:8">
      <c r="B14551" s="2" t="s">
        <v>15000</v>
      </c>
      <c r="C14551" s="2">
        <v>5</v>
      </c>
      <c r="D14551" s="2" t="s">
        <v>463</v>
      </c>
      <c r="E14551" s="2"/>
      <c r="F14551" s="2"/>
      <c r="G14551" s="2"/>
      <c r="H14551" s="2"/>
    </row>
    <row r="14552" spans="2:8">
      <c r="B14552" s="2" t="s">
        <v>15001</v>
      </c>
      <c r="C14552" s="2">
        <v>8</v>
      </c>
      <c r="D14552" s="2" t="s">
        <v>463</v>
      </c>
      <c r="E14552" s="2"/>
      <c r="F14552" s="2"/>
      <c r="G14552" s="2"/>
      <c r="H14552" s="2"/>
    </row>
    <row r="14553" spans="2:8">
      <c r="B14553" s="2" t="s">
        <v>15002</v>
      </c>
      <c r="C14553" s="2">
        <v>10</v>
      </c>
      <c r="D14553" s="2" t="s">
        <v>463</v>
      </c>
      <c r="E14553" s="2"/>
      <c r="F14553" s="2"/>
      <c r="G14553" s="2"/>
      <c r="H14553" s="2"/>
    </row>
    <row r="14554" spans="2:8">
      <c r="B14554" s="2" t="s">
        <v>15003</v>
      </c>
      <c r="C14554" s="2">
        <v>11</v>
      </c>
      <c r="D14554" s="2" t="s">
        <v>463</v>
      </c>
      <c r="E14554" s="2"/>
      <c r="F14554" s="2"/>
      <c r="G14554" s="2"/>
      <c r="H14554" s="2"/>
    </row>
    <row r="14555" spans="2:8">
      <c r="B14555" s="2" t="s">
        <v>15004</v>
      </c>
      <c r="C14555" s="2">
        <v>9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8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9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9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9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7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23</v>
      </c>
      <c r="D14561" s="2" t="s">
        <v>463</v>
      </c>
      <c r="E14561" s="2"/>
      <c r="F14561" s="2"/>
      <c r="G14561" s="2"/>
      <c r="H14561" s="2"/>
    </row>
    <row r="14562" spans="2:8">
      <c r="B14562" s="2" t="s">
        <v>15011</v>
      </c>
      <c r="C14562" s="2">
        <v>22</v>
      </c>
      <c r="D14562" s="2" t="s">
        <v>463</v>
      </c>
      <c r="E14562" s="2"/>
      <c r="F14562" s="2"/>
      <c r="G14562" s="2"/>
      <c r="H14562" s="2"/>
    </row>
    <row r="14563" spans="2:8">
      <c r="B14563" s="2" t="s">
        <v>15012</v>
      </c>
      <c r="C14563" s="2">
        <v>22</v>
      </c>
      <c r="D14563" s="2" t="s">
        <v>463</v>
      </c>
      <c r="E14563" s="2"/>
      <c r="F14563" s="2"/>
      <c r="G14563" s="2"/>
      <c r="H14563" s="2"/>
    </row>
    <row r="14564" spans="2:8">
      <c r="B14564" s="2" t="s">
        <v>15013</v>
      </c>
      <c r="C14564" s="2">
        <v>28</v>
      </c>
      <c r="D14564" s="2" t="s">
        <v>463</v>
      </c>
      <c r="E14564" s="2"/>
      <c r="F14564" s="2"/>
      <c r="G14564" s="2"/>
      <c r="H14564" s="2"/>
    </row>
    <row r="14565" spans="2:8">
      <c r="B14565" s="2" t="s">
        <v>15014</v>
      </c>
      <c r="C14565" s="2">
        <v>32</v>
      </c>
      <c r="D14565" s="2" t="s">
        <v>463</v>
      </c>
      <c r="E14565" s="2"/>
      <c r="F14565" s="2"/>
      <c r="G14565" s="2"/>
      <c r="H14565" s="2"/>
    </row>
    <row r="14566" spans="2:8">
      <c r="B14566" s="2" t="s">
        <v>15015</v>
      </c>
      <c r="C14566" s="2">
        <v>17</v>
      </c>
      <c r="D14566" s="2" t="s">
        <v>463</v>
      </c>
      <c r="E14566" s="2"/>
      <c r="F14566" s="2"/>
      <c r="G14566" s="2"/>
      <c r="H14566" s="2"/>
    </row>
    <row r="14567" spans="2:8">
      <c r="B14567" s="2" t="s">
        <v>15016</v>
      </c>
      <c r="C14567" s="2">
        <v>7</v>
      </c>
      <c r="D14567" s="2" t="s">
        <v>463</v>
      </c>
      <c r="E14567" s="2"/>
      <c r="F14567" s="2"/>
      <c r="G14567" s="2"/>
      <c r="H14567" s="2"/>
    </row>
    <row r="14568" spans="2:8">
      <c r="B14568" s="2" t="s">
        <v>15017</v>
      </c>
      <c r="C14568" s="2">
        <v>10</v>
      </c>
      <c r="D14568" s="2" t="s">
        <v>463</v>
      </c>
      <c r="E14568" s="2"/>
      <c r="F14568" s="2"/>
      <c r="G14568" s="2"/>
      <c r="H14568" s="2"/>
    </row>
    <row r="14569" spans="2:8">
      <c r="B14569" s="2" t="s">
        <v>15018</v>
      </c>
      <c r="C14569" s="2">
        <v>8</v>
      </c>
      <c r="D14569" s="2" t="s">
        <v>463</v>
      </c>
      <c r="E14569" s="2"/>
      <c r="F14569" s="2"/>
      <c r="G14569" s="2"/>
      <c r="H14569" s="2"/>
    </row>
    <row r="14570" spans="2:8">
      <c r="B14570" s="2" t="s">
        <v>15019</v>
      </c>
      <c r="C14570" s="2">
        <v>6</v>
      </c>
      <c r="D14570" s="2" t="s">
        <v>463</v>
      </c>
      <c r="E14570" s="2"/>
      <c r="F14570" s="2"/>
      <c r="G14570" s="2"/>
      <c r="H14570" s="2"/>
    </row>
    <row r="14571" spans="2:8">
      <c r="B14571" s="2" t="s">
        <v>15020</v>
      </c>
      <c r="C14571" s="2">
        <v>7</v>
      </c>
      <c r="D14571" s="2" t="s">
        <v>463</v>
      </c>
      <c r="E14571" s="2"/>
      <c r="F14571" s="2"/>
      <c r="G14571" s="2"/>
      <c r="H14571" s="2"/>
    </row>
    <row r="14572" spans="2:8">
      <c r="B14572" s="2" t="s">
        <v>15021</v>
      </c>
      <c r="C14572" s="2">
        <v>7</v>
      </c>
      <c r="D14572" s="2" t="s">
        <v>463</v>
      </c>
      <c r="E14572" s="2"/>
      <c r="F14572" s="2"/>
      <c r="G14572" s="2"/>
      <c r="H14572" s="2"/>
    </row>
    <row r="14573" spans="2:8">
      <c r="B14573" s="2" t="s">
        <v>15022</v>
      </c>
      <c r="C14573" s="2">
        <v>30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31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31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31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29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29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17</v>
      </c>
      <c r="D14579" s="2" t="s">
        <v>463</v>
      </c>
      <c r="E14579" s="2"/>
      <c r="F14579" s="2"/>
      <c r="G14579" s="2"/>
      <c r="H14579" s="2"/>
    </row>
    <row r="14580" spans="2:8">
      <c r="B14580" s="2" t="s">
        <v>15029</v>
      </c>
      <c r="C14580" s="2">
        <v>11</v>
      </c>
      <c r="D14580" s="2" t="s">
        <v>463</v>
      </c>
      <c r="E14580" s="2"/>
      <c r="F14580" s="2"/>
      <c r="G14580" s="2"/>
      <c r="H14580" s="2"/>
    </row>
    <row r="14581" spans="2:8">
      <c r="B14581" s="2" t="s">
        <v>15030</v>
      </c>
      <c r="C14581" s="2">
        <v>5</v>
      </c>
      <c r="D14581" s="2" t="s">
        <v>463</v>
      </c>
      <c r="E14581" s="2"/>
      <c r="F14581" s="2"/>
      <c r="G14581" s="2"/>
      <c r="H14581" s="2"/>
    </row>
    <row r="14582" spans="2:8">
      <c r="B14582" s="2" t="s">
        <v>15031</v>
      </c>
      <c r="C14582" s="2">
        <v>13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10</v>
      </c>
      <c r="D14583" s="2" t="s">
        <v>463</v>
      </c>
      <c r="E14583" s="2"/>
      <c r="F14583" s="2"/>
      <c r="G14583" s="2"/>
      <c r="H14583" s="2"/>
    </row>
    <row r="14584" spans="2:8">
      <c r="B14584" s="2" t="s">
        <v>15033</v>
      </c>
      <c r="C14584" s="2">
        <v>13</v>
      </c>
      <c r="D14584" s="2" t="s">
        <v>463</v>
      </c>
      <c r="E14584" s="2"/>
      <c r="F14584" s="2"/>
      <c r="G14584" s="2"/>
      <c r="H14584" s="2"/>
    </row>
    <row r="14585" spans="2:8">
      <c r="B14585" s="2" t="s">
        <v>15034</v>
      </c>
      <c r="C14585" s="2">
        <v>15</v>
      </c>
      <c r="D14585" s="2" t="s">
        <v>463</v>
      </c>
      <c r="E14585" s="2"/>
      <c r="F14585" s="2"/>
      <c r="G14585" s="2"/>
      <c r="H14585" s="2"/>
    </row>
    <row r="14586" spans="2:8">
      <c r="B14586" s="2" t="s">
        <v>15035</v>
      </c>
      <c r="C14586" s="2">
        <v>17</v>
      </c>
      <c r="D14586" s="2" t="s">
        <v>463</v>
      </c>
      <c r="E14586" s="2"/>
      <c r="F14586" s="2"/>
      <c r="G14586" s="2"/>
      <c r="H14586" s="2"/>
    </row>
    <row r="14587" spans="2:8">
      <c r="B14587" s="2" t="s">
        <v>15036</v>
      </c>
      <c r="C14587" s="2">
        <v>20</v>
      </c>
      <c r="D14587" s="2" t="s">
        <v>463</v>
      </c>
      <c r="E14587" s="2"/>
      <c r="F14587" s="2"/>
      <c r="G14587" s="2"/>
      <c r="H14587" s="2"/>
    </row>
    <row r="14588" spans="2:8">
      <c r="B14588" s="2" t="s">
        <v>15037</v>
      </c>
      <c r="C14588" s="2">
        <v>26</v>
      </c>
      <c r="D14588" s="2" t="s">
        <v>463</v>
      </c>
      <c r="E14588" s="2"/>
      <c r="F14588" s="2"/>
      <c r="G14588" s="2"/>
      <c r="H14588" s="2"/>
    </row>
    <row r="14589" spans="2:8">
      <c r="B14589" s="2" t="s">
        <v>15038</v>
      </c>
      <c r="C14589" s="2">
        <v>41</v>
      </c>
      <c r="D14589" s="2" t="s">
        <v>463</v>
      </c>
      <c r="E14589" s="2"/>
      <c r="F14589" s="2"/>
      <c r="G14589" s="2"/>
      <c r="H14589" s="2"/>
    </row>
    <row r="14590" spans="2:8">
      <c r="B14590" s="2" t="s">
        <v>15039</v>
      </c>
      <c r="C14590" s="2">
        <v>41</v>
      </c>
      <c r="D14590" s="2" t="s">
        <v>463</v>
      </c>
      <c r="E14590" s="2"/>
      <c r="F14590" s="2"/>
      <c r="G14590" s="2"/>
      <c r="H14590" s="2"/>
    </row>
    <row r="14591" spans="2:8">
      <c r="B14591" s="2" t="s">
        <v>15040</v>
      </c>
      <c r="C14591" s="2">
        <v>37</v>
      </c>
      <c r="D14591" s="2" t="s">
        <v>463</v>
      </c>
      <c r="E14591" s="2"/>
      <c r="F14591" s="2"/>
      <c r="G14591" s="2"/>
      <c r="H14591" s="2"/>
    </row>
    <row r="14592" spans="2:8">
      <c r="B14592" s="2" t="s">
        <v>15041</v>
      </c>
      <c r="C14592" s="2">
        <v>39</v>
      </c>
      <c r="D14592" s="2" t="s">
        <v>463</v>
      </c>
      <c r="E14592" s="2"/>
      <c r="F14592" s="2"/>
      <c r="G14592" s="2"/>
      <c r="H14592" s="2"/>
    </row>
    <row r="14593" spans="2:8">
      <c r="B14593" s="2" t="s">
        <v>15042</v>
      </c>
      <c r="C14593" s="2">
        <v>40</v>
      </c>
      <c r="D14593" s="2" t="s">
        <v>463</v>
      </c>
      <c r="E14593" s="2"/>
      <c r="F14593" s="2"/>
      <c r="G14593" s="2"/>
      <c r="H14593" s="2"/>
    </row>
    <row r="14594" spans="2:8">
      <c r="B14594" s="2" t="s">
        <v>15043</v>
      </c>
      <c r="C14594" s="2">
        <v>43</v>
      </c>
      <c r="D14594" s="2" t="s">
        <v>463</v>
      </c>
      <c r="E14594" s="2"/>
      <c r="F14594" s="2"/>
      <c r="G14594" s="2"/>
      <c r="H14594" s="2"/>
    </row>
    <row r="14595" spans="2:8">
      <c r="B14595" s="2" t="s">
        <v>15044</v>
      </c>
      <c r="C14595" s="2">
        <v>5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11</v>
      </c>
      <c r="D14596" s="2" t="s">
        <v>463</v>
      </c>
      <c r="E14596" s="2"/>
      <c r="F14596" s="2"/>
      <c r="G14596" s="2"/>
      <c r="H14596" s="2"/>
    </row>
    <row r="14597" spans="2:8">
      <c r="B14597" s="2" t="s">
        <v>15046</v>
      </c>
      <c r="C14597" s="2">
        <v>8</v>
      </c>
      <c r="D14597" s="2" t="s">
        <v>463</v>
      </c>
      <c r="E14597" s="2"/>
      <c r="F14597" s="2"/>
      <c r="G14597" s="2"/>
      <c r="H14597" s="2"/>
    </row>
    <row r="14598" spans="2:8">
      <c r="B14598" s="2" t="s">
        <v>15047</v>
      </c>
      <c r="C14598" s="2">
        <v>12</v>
      </c>
      <c r="D14598" s="2" t="s">
        <v>463</v>
      </c>
      <c r="E14598" s="2"/>
      <c r="F14598" s="2"/>
      <c r="G14598" s="2"/>
      <c r="H14598" s="2"/>
    </row>
    <row r="14599" spans="2:8">
      <c r="B14599" s="2" t="s">
        <v>15048</v>
      </c>
      <c r="C14599" s="2">
        <v>12</v>
      </c>
      <c r="D14599" s="2" t="s">
        <v>463</v>
      </c>
      <c r="E14599" s="2"/>
      <c r="F14599" s="2"/>
      <c r="G14599" s="2"/>
      <c r="H14599" s="2"/>
    </row>
    <row r="14600" spans="2:8">
      <c r="B14600" s="2" t="s">
        <v>15049</v>
      </c>
      <c r="C14600" s="2">
        <v>30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30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28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28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36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18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17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22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28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20</v>
      </c>
      <c r="D14609" s="2" t="s">
        <v>463</v>
      </c>
      <c r="E14609" s="2"/>
      <c r="F14609" s="2"/>
      <c r="G14609" s="2"/>
      <c r="H14609" s="2"/>
    </row>
    <row r="14610" spans="2:8">
      <c r="B14610" s="2" t="s">
        <v>15059</v>
      </c>
      <c r="C14610" s="2">
        <v>16</v>
      </c>
      <c r="D14610" s="2" t="s">
        <v>463</v>
      </c>
      <c r="E14610" s="2"/>
      <c r="F14610" s="2"/>
      <c r="G14610" s="2"/>
      <c r="H14610" s="2"/>
    </row>
    <row r="14611" spans="2:8">
      <c r="B14611" s="2" t="s">
        <v>15060</v>
      </c>
      <c r="C14611" s="2">
        <v>12</v>
      </c>
      <c r="D14611" s="2" t="s">
        <v>463</v>
      </c>
      <c r="E14611" s="2"/>
      <c r="F14611" s="2"/>
      <c r="G14611" s="2"/>
      <c r="H14611" s="2"/>
    </row>
    <row r="14612" spans="2:8">
      <c r="B14612" s="2" t="s">
        <v>15061</v>
      </c>
      <c r="C14612" s="2">
        <v>21</v>
      </c>
      <c r="D14612" s="2" t="s">
        <v>463</v>
      </c>
      <c r="E14612" s="2"/>
      <c r="F14612" s="2"/>
      <c r="G14612" s="2"/>
      <c r="H14612" s="2"/>
    </row>
    <row r="14613" spans="2:8">
      <c r="B14613" s="2" t="s">
        <v>15062</v>
      </c>
      <c r="C14613" s="2">
        <v>19</v>
      </c>
      <c r="D14613" s="2" t="s">
        <v>463</v>
      </c>
      <c r="E14613" s="2"/>
      <c r="F14613" s="2"/>
      <c r="G14613" s="2"/>
      <c r="H14613" s="2"/>
    </row>
    <row r="14614" spans="2:8">
      <c r="B14614" s="2" t="s">
        <v>15063</v>
      </c>
      <c r="C14614" s="2">
        <v>16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10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23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12</v>
      </c>
      <c r="D14617" s="2" t="s">
        <v>463</v>
      </c>
      <c r="E14617" s="2"/>
      <c r="F14617" s="2"/>
      <c r="G14617" s="2"/>
      <c r="H14617" s="2"/>
    </row>
    <row r="14618" spans="2:8">
      <c r="B14618" s="2" t="s">
        <v>15067</v>
      </c>
      <c r="C14618" s="2">
        <v>14</v>
      </c>
      <c r="D14618" s="2" t="s">
        <v>463</v>
      </c>
      <c r="E14618" s="2"/>
      <c r="F14618" s="2"/>
      <c r="G14618" s="2"/>
      <c r="H14618" s="2"/>
    </row>
    <row r="14619" spans="2:8">
      <c r="B14619" s="2" t="s">
        <v>15068</v>
      </c>
      <c r="C14619" s="2">
        <v>40</v>
      </c>
      <c r="D14619" s="2" t="s">
        <v>463</v>
      </c>
      <c r="E14619" s="2"/>
      <c r="F14619" s="2"/>
      <c r="G14619" s="2"/>
      <c r="H14619" s="2"/>
    </row>
    <row r="14620" spans="2:8">
      <c r="B14620" s="2" t="s">
        <v>15069</v>
      </c>
      <c r="C14620" s="2">
        <v>24</v>
      </c>
      <c r="D14620" s="2" t="s">
        <v>463</v>
      </c>
      <c r="E14620" s="2"/>
      <c r="F14620" s="2"/>
      <c r="G14620" s="2"/>
      <c r="H14620" s="2"/>
    </row>
    <row r="14621" spans="2:8">
      <c r="B14621" s="2" t="s">
        <v>15070</v>
      </c>
      <c r="C14621" s="2">
        <v>18</v>
      </c>
      <c r="D14621" s="2" t="s">
        <v>463</v>
      </c>
      <c r="E14621" s="2"/>
      <c r="F14621" s="2"/>
      <c r="G14621" s="2"/>
      <c r="H14621" s="2"/>
    </row>
    <row r="14622" spans="2:8">
      <c r="B14622" s="2" t="s">
        <v>15071</v>
      </c>
      <c r="C14622" s="2">
        <v>11</v>
      </c>
      <c r="D14622" s="2" t="s">
        <v>463</v>
      </c>
      <c r="E14622" s="2"/>
      <c r="F14622" s="2"/>
      <c r="G14622" s="2"/>
      <c r="H14622" s="2"/>
    </row>
    <row r="14623" spans="2:8">
      <c r="B14623" s="2" t="s">
        <v>15072</v>
      </c>
      <c r="C14623" s="2">
        <v>13</v>
      </c>
      <c r="D14623" s="2" t="s">
        <v>463</v>
      </c>
      <c r="E14623" s="2"/>
      <c r="F14623" s="2"/>
      <c r="G14623" s="2"/>
      <c r="H14623" s="2"/>
    </row>
    <row r="14624" spans="2:8">
      <c r="B14624" s="2" t="s">
        <v>15073</v>
      </c>
      <c r="C14624" s="2">
        <v>18</v>
      </c>
      <c r="D14624" s="2" t="s">
        <v>463</v>
      </c>
      <c r="E14624" s="2"/>
      <c r="F14624" s="2"/>
      <c r="G14624" s="2"/>
      <c r="H14624" s="2"/>
    </row>
    <row r="14625" spans="2:8">
      <c r="B14625" s="2" t="s">
        <v>15074</v>
      </c>
      <c r="C14625" s="2">
        <v>19</v>
      </c>
      <c r="D14625" s="2" t="s">
        <v>463</v>
      </c>
      <c r="E14625" s="2"/>
      <c r="F14625" s="2"/>
      <c r="G14625" s="2"/>
      <c r="H14625" s="2"/>
    </row>
    <row r="14626" spans="2:8">
      <c r="B14626" s="2" t="s">
        <v>15075</v>
      </c>
      <c r="C14626" s="2">
        <v>18</v>
      </c>
      <c r="D14626" s="2" t="s">
        <v>463</v>
      </c>
      <c r="E14626" s="2"/>
      <c r="F14626" s="2"/>
      <c r="G14626" s="2"/>
      <c r="H14626" s="2"/>
    </row>
    <row r="14627" spans="2:8">
      <c r="B14627" s="2" t="s">
        <v>15076</v>
      </c>
      <c r="C14627" s="2">
        <v>26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22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15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21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27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11</v>
      </c>
      <c r="D14632" s="2" t="s">
        <v>463</v>
      </c>
      <c r="E14632" s="2"/>
      <c r="F14632" s="2"/>
      <c r="G14632" s="2"/>
      <c r="H14632" s="2"/>
    </row>
    <row r="14633" spans="2:8">
      <c r="B14633" s="2" t="s">
        <v>15082</v>
      </c>
      <c r="C14633" s="2">
        <v>18</v>
      </c>
      <c r="D14633" s="2" t="s">
        <v>463</v>
      </c>
      <c r="E14633" s="2"/>
      <c r="F14633" s="2"/>
      <c r="G14633" s="2"/>
      <c r="H14633" s="2"/>
    </row>
    <row r="14634" spans="2:8">
      <c r="B14634" s="2" t="s">
        <v>15083</v>
      </c>
      <c r="C14634" s="2">
        <v>26</v>
      </c>
      <c r="D14634" s="2" t="s">
        <v>463</v>
      </c>
      <c r="E14634" s="2"/>
      <c r="F14634" s="2"/>
      <c r="G14634" s="2"/>
      <c r="H14634" s="2"/>
    </row>
    <row r="14635" spans="2:8">
      <c r="B14635" s="2" t="s">
        <v>15084</v>
      </c>
      <c r="C14635" s="2">
        <v>35</v>
      </c>
      <c r="D14635" s="2" t="s">
        <v>463</v>
      </c>
      <c r="E14635" s="2"/>
      <c r="F14635" s="2"/>
      <c r="G14635" s="2"/>
      <c r="H14635" s="2"/>
    </row>
    <row r="14636" spans="2:8">
      <c r="B14636" s="2" t="s">
        <v>15085</v>
      </c>
      <c r="C14636" s="2">
        <v>38</v>
      </c>
      <c r="D14636" s="2" t="s">
        <v>463</v>
      </c>
      <c r="E14636" s="2"/>
      <c r="F14636" s="2"/>
      <c r="G14636" s="2"/>
      <c r="H14636" s="2"/>
    </row>
    <row r="14637" spans="2:8">
      <c r="B14637" s="2" t="s">
        <v>15086</v>
      </c>
      <c r="C14637" s="2">
        <v>38</v>
      </c>
      <c r="D14637" s="2" t="s">
        <v>463</v>
      </c>
      <c r="E14637" s="2"/>
      <c r="F14637" s="2"/>
      <c r="G14637" s="2"/>
      <c r="H14637" s="2"/>
    </row>
    <row r="14638" spans="2:8">
      <c r="B14638" s="2" t="s">
        <v>15087</v>
      </c>
      <c r="C14638" s="2">
        <v>34</v>
      </c>
      <c r="D14638" s="2" t="s">
        <v>463</v>
      </c>
      <c r="E14638" s="2"/>
      <c r="F14638" s="2"/>
      <c r="G14638" s="2"/>
      <c r="H14638" s="2"/>
    </row>
    <row r="14639" spans="2:8">
      <c r="B14639" s="2" t="s">
        <v>15088</v>
      </c>
      <c r="C14639" s="2">
        <v>28</v>
      </c>
      <c r="D14639" s="2" t="s">
        <v>463</v>
      </c>
      <c r="E14639" s="2"/>
      <c r="F14639" s="2"/>
      <c r="G14639" s="2"/>
      <c r="H14639" s="2"/>
    </row>
    <row r="14640" spans="2:8">
      <c r="B14640" s="2" t="s">
        <v>15089</v>
      </c>
      <c r="C14640" s="2">
        <v>29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41</v>
      </c>
      <c r="D14641" s="2" t="s">
        <v>463</v>
      </c>
      <c r="E14641" s="2"/>
      <c r="F14641" s="2"/>
      <c r="G14641" s="2"/>
      <c r="H14641" s="2"/>
    </row>
    <row r="14642" spans="2:8">
      <c r="B14642" s="2" t="s">
        <v>15091</v>
      </c>
      <c r="C14642" s="2">
        <v>33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33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36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39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30</v>
      </c>
      <c r="D14646" s="2" t="s">
        <v>463</v>
      </c>
      <c r="E14646" s="2"/>
      <c r="F14646" s="2"/>
      <c r="G14646" s="2"/>
      <c r="H14646" s="2"/>
    </row>
    <row r="14647" spans="2:8">
      <c r="B14647" s="2" t="s">
        <v>15096</v>
      </c>
      <c r="C14647" s="2">
        <v>24</v>
      </c>
      <c r="D14647" s="2" t="s">
        <v>463</v>
      </c>
      <c r="E14647" s="2"/>
      <c r="F14647" s="2"/>
      <c r="G14647" s="2"/>
      <c r="H14647" s="2"/>
    </row>
    <row r="14648" spans="2:8">
      <c r="B14648" s="2" t="s">
        <v>15097</v>
      </c>
      <c r="C14648" s="2">
        <v>15</v>
      </c>
      <c r="D14648" s="2" t="s">
        <v>463</v>
      </c>
      <c r="E14648" s="2"/>
      <c r="F14648" s="2"/>
      <c r="G14648" s="2"/>
      <c r="H14648" s="2"/>
    </row>
    <row r="14649" spans="2:8">
      <c r="B14649" s="2" t="s">
        <v>15098</v>
      </c>
      <c r="C14649" s="2">
        <v>31</v>
      </c>
      <c r="D14649" s="2" t="s">
        <v>463</v>
      </c>
      <c r="E14649" s="2"/>
      <c r="F14649" s="2"/>
      <c r="G14649" s="2"/>
      <c r="H14649" s="2"/>
    </row>
    <row r="14650" spans="2:8">
      <c r="B14650" s="2" t="s">
        <v>15099</v>
      </c>
      <c r="C14650" s="2">
        <v>24</v>
      </c>
      <c r="D14650" s="2" t="s">
        <v>463</v>
      </c>
      <c r="E14650" s="2"/>
      <c r="F14650" s="2"/>
      <c r="G14650" s="2"/>
      <c r="H14650" s="2"/>
    </row>
    <row r="14651" spans="2:8">
      <c r="B14651" s="2" t="s">
        <v>15100</v>
      </c>
      <c r="C14651" s="2">
        <v>21</v>
      </c>
      <c r="D14651" s="2" t="s">
        <v>463</v>
      </c>
      <c r="E14651" s="2"/>
      <c r="F14651" s="2"/>
      <c r="G14651" s="2"/>
      <c r="H14651" s="2"/>
    </row>
    <row r="14652" spans="2:8">
      <c r="B14652" s="2" t="s">
        <v>15101</v>
      </c>
      <c r="C14652" s="2">
        <v>18</v>
      </c>
      <c r="D14652" s="2" t="s">
        <v>463</v>
      </c>
      <c r="E14652" s="2"/>
      <c r="F14652" s="2"/>
      <c r="G14652" s="2"/>
      <c r="H14652" s="2"/>
    </row>
    <row r="14653" spans="2:8">
      <c r="B14653" s="2" t="s">
        <v>15102</v>
      </c>
      <c r="C14653" s="2">
        <v>20</v>
      </c>
      <c r="D14653" s="2" t="s">
        <v>463</v>
      </c>
      <c r="E14653" s="2"/>
      <c r="F14653" s="2"/>
      <c r="G14653" s="2"/>
      <c r="H14653" s="2"/>
    </row>
    <row r="14654" spans="2:8">
      <c r="B14654" s="2" t="s">
        <v>15103</v>
      </c>
      <c r="C14654" s="2">
        <v>25</v>
      </c>
      <c r="D14654" s="2" t="s">
        <v>463</v>
      </c>
      <c r="E14654" s="2"/>
      <c r="F14654" s="2"/>
      <c r="G14654" s="2"/>
      <c r="H14654" s="2"/>
    </row>
    <row r="14655" spans="2:8">
      <c r="B14655" s="2" t="s">
        <v>15104</v>
      </c>
      <c r="C14655" s="2">
        <v>17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30</v>
      </c>
      <c r="D14656" s="2" t="s">
        <v>463</v>
      </c>
      <c r="E14656" s="2"/>
      <c r="F14656" s="2"/>
      <c r="G14656" s="2"/>
      <c r="H14656" s="2"/>
    </row>
    <row r="14657" spans="2:8">
      <c r="B14657" s="2" t="s">
        <v>15106</v>
      </c>
      <c r="C14657" s="2">
        <v>28</v>
      </c>
      <c r="D14657" s="2" t="s">
        <v>463</v>
      </c>
      <c r="E14657" s="2"/>
      <c r="F14657" s="2"/>
      <c r="G14657" s="2"/>
      <c r="H14657" s="2"/>
    </row>
    <row r="14658" spans="2:8">
      <c r="B14658" s="2" t="s">
        <v>15107</v>
      </c>
      <c r="C14658" s="2">
        <v>27</v>
      </c>
      <c r="D14658" s="2" t="s">
        <v>463</v>
      </c>
      <c r="E14658" s="2"/>
      <c r="F14658" s="2"/>
      <c r="G14658" s="2"/>
      <c r="H14658" s="2"/>
    </row>
    <row r="14659" spans="2:8">
      <c r="B14659" s="2" t="s">
        <v>15108</v>
      </c>
      <c r="C14659" s="2">
        <v>26</v>
      </c>
      <c r="D14659" s="2" t="s">
        <v>463</v>
      </c>
      <c r="E14659" s="2"/>
      <c r="F14659" s="2"/>
      <c r="G14659" s="2"/>
      <c r="H14659" s="2"/>
    </row>
    <row r="14660" spans="2:8">
      <c r="B14660" s="2" t="s">
        <v>15109</v>
      </c>
      <c r="C14660" s="2">
        <v>27</v>
      </c>
      <c r="D14660" s="2" t="s">
        <v>463</v>
      </c>
      <c r="E14660" s="2"/>
      <c r="F14660" s="2"/>
      <c r="G14660" s="2"/>
      <c r="H14660" s="2"/>
    </row>
    <row r="14661" spans="2:8">
      <c r="B14661" s="2" t="s">
        <v>15110</v>
      </c>
      <c r="C14661" s="2">
        <v>32</v>
      </c>
      <c r="D14661" s="2" t="s">
        <v>463</v>
      </c>
      <c r="E14661" s="2"/>
      <c r="F14661" s="2"/>
      <c r="G14661" s="2"/>
      <c r="H14661" s="2"/>
    </row>
    <row r="14662" spans="2:8">
      <c r="B14662" s="2" t="s">
        <v>15111</v>
      </c>
      <c r="C14662" s="2">
        <v>40</v>
      </c>
      <c r="D14662" s="2" t="s">
        <v>463</v>
      </c>
      <c r="E14662" s="2"/>
      <c r="F14662" s="2"/>
      <c r="G14662" s="2"/>
      <c r="H14662" s="2"/>
    </row>
    <row r="14663" spans="2:8">
      <c r="B14663" s="2" t="s">
        <v>15112</v>
      </c>
      <c r="C14663" s="2">
        <v>36</v>
      </c>
      <c r="D14663" s="2" t="s">
        <v>463</v>
      </c>
      <c r="E14663" s="2"/>
      <c r="F14663" s="2"/>
      <c r="G14663" s="2"/>
      <c r="H14663" s="2"/>
    </row>
    <row r="14664" spans="2:8">
      <c r="B14664" s="2" t="s">
        <v>15113</v>
      </c>
      <c r="C14664" s="2">
        <v>12</v>
      </c>
      <c r="D14664" s="2" t="s">
        <v>463</v>
      </c>
      <c r="E14664" s="2"/>
      <c r="F14664" s="2"/>
      <c r="G14664" s="2"/>
      <c r="H14664" s="2"/>
    </row>
    <row r="14665" spans="2:8">
      <c r="B14665" s="2" t="s">
        <v>15114</v>
      </c>
      <c r="C14665" s="2">
        <v>20</v>
      </c>
      <c r="D14665" s="2" t="s">
        <v>463</v>
      </c>
      <c r="E14665" s="2"/>
      <c r="F14665" s="2"/>
      <c r="G14665" s="2"/>
      <c r="H14665" s="2"/>
    </row>
    <row r="14666" spans="2:8">
      <c r="B14666" s="2" t="s">
        <v>15115</v>
      </c>
      <c r="C14666" s="2">
        <v>12</v>
      </c>
      <c r="D14666" s="2" t="s">
        <v>463</v>
      </c>
      <c r="E14666" s="2"/>
      <c r="F14666" s="2"/>
      <c r="G14666" s="2"/>
      <c r="H14666" s="2"/>
    </row>
    <row r="14667" spans="2:8">
      <c r="B14667" s="2" t="s">
        <v>15116</v>
      </c>
      <c r="C14667" s="2">
        <v>9</v>
      </c>
      <c r="D14667" s="2" t="s">
        <v>463</v>
      </c>
      <c r="E14667" s="2"/>
      <c r="F14667" s="2"/>
      <c r="G14667" s="2"/>
      <c r="H14667" s="2"/>
    </row>
    <row r="14668" spans="2:8">
      <c r="B14668" s="2" t="s">
        <v>15117</v>
      </c>
      <c r="C14668" s="2">
        <v>18</v>
      </c>
      <c r="D14668" s="2" t="s">
        <v>463</v>
      </c>
      <c r="E14668" s="2"/>
      <c r="F14668" s="2"/>
      <c r="G14668" s="2"/>
      <c r="H14668" s="2"/>
    </row>
    <row r="14669" spans="2:8">
      <c r="B14669" s="2" t="s">
        <v>15118</v>
      </c>
      <c r="C14669" s="2">
        <v>21</v>
      </c>
      <c r="D14669" s="2" t="s">
        <v>463</v>
      </c>
      <c r="E14669" s="2"/>
      <c r="F14669" s="2"/>
      <c r="G14669" s="2"/>
      <c r="H14669" s="2"/>
    </row>
    <row r="14670" spans="2:8">
      <c r="B14670" s="2" t="s">
        <v>15119</v>
      </c>
      <c r="C14670" s="2">
        <v>21</v>
      </c>
      <c r="D14670" s="2" t="s">
        <v>463</v>
      </c>
      <c r="E14670" s="2"/>
      <c r="F14670" s="2"/>
      <c r="G14670" s="2"/>
      <c r="H14670" s="2"/>
    </row>
    <row r="14671" spans="2:8">
      <c r="B14671" s="2" t="s">
        <v>15120</v>
      </c>
      <c r="C14671" s="2">
        <v>17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24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20</v>
      </c>
      <c r="D14673" s="2" t="s">
        <v>463</v>
      </c>
      <c r="E14673" s="2"/>
      <c r="F14673" s="2"/>
      <c r="G14673" s="2"/>
      <c r="H14673" s="2"/>
    </row>
    <row r="14674" spans="2:8">
      <c r="B14674" s="2" t="s">
        <v>15123</v>
      </c>
      <c r="C14674" s="2">
        <v>15</v>
      </c>
      <c r="D14674" s="2" t="s">
        <v>463</v>
      </c>
      <c r="E14674" s="2"/>
      <c r="F14674" s="2"/>
      <c r="G14674" s="2"/>
      <c r="H14674" s="2"/>
    </row>
    <row r="14675" spans="2:8">
      <c r="B14675" s="2" t="s">
        <v>15124</v>
      </c>
      <c r="C14675" s="2">
        <v>21</v>
      </c>
      <c r="D14675" s="2" t="s">
        <v>463</v>
      </c>
      <c r="E14675" s="2"/>
      <c r="F14675" s="2"/>
      <c r="G14675" s="2"/>
      <c r="H14675" s="2"/>
    </row>
    <row r="14676" spans="2:8">
      <c r="B14676" s="2" t="s">
        <v>15125</v>
      </c>
      <c r="C14676" s="2">
        <v>15</v>
      </c>
      <c r="D14676" s="2" t="s">
        <v>463</v>
      </c>
      <c r="E14676" s="2"/>
      <c r="F14676" s="2"/>
      <c r="G14676" s="2"/>
      <c r="H14676" s="2"/>
    </row>
    <row r="14677" spans="2:8">
      <c r="B14677" s="2" t="s">
        <v>15126</v>
      </c>
      <c r="C14677" s="2">
        <v>9</v>
      </c>
      <c r="D14677" s="2" t="s">
        <v>463</v>
      </c>
      <c r="E14677" s="2"/>
      <c r="F14677" s="2"/>
      <c r="G14677" s="2"/>
      <c r="H14677" s="2"/>
    </row>
    <row r="14678" spans="2:8">
      <c r="B14678" s="2" t="s">
        <v>15127</v>
      </c>
      <c r="C14678" s="2">
        <v>34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29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24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12</v>
      </c>
      <c r="D14681" s="2" t="s">
        <v>463</v>
      </c>
      <c r="E14681" s="2"/>
      <c r="F14681" s="2"/>
      <c r="G14681" s="2"/>
      <c r="H14681" s="2"/>
    </row>
    <row r="14682" spans="2:8">
      <c r="B14682" s="2" t="s">
        <v>15131</v>
      </c>
      <c r="C14682" s="2">
        <v>20</v>
      </c>
      <c r="D14682" s="2" t="s">
        <v>463</v>
      </c>
      <c r="E14682" s="2"/>
      <c r="F14682" s="2"/>
      <c r="G14682" s="2"/>
      <c r="H14682" s="2"/>
    </row>
    <row r="14683" spans="2:8">
      <c r="B14683" s="2" t="s">
        <v>15132</v>
      </c>
      <c r="C14683" s="2">
        <v>21</v>
      </c>
      <c r="D14683" s="2" t="s">
        <v>463</v>
      </c>
      <c r="E14683" s="2"/>
      <c r="F14683" s="2"/>
      <c r="G14683" s="2"/>
      <c r="H14683" s="2"/>
    </row>
    <row r="14684" spans="2:8">
      <c r="B14684" s="2" t="s">
        <v>15133</v>
      </c>
      <c r="C14684" s="2">
        <v>24</v>
      </c>
      <c r="D14684" s="2" t="s">
        <v>463</v>
      </c>
      <c r="E14684" s="2"/>
      <c r="F14684" s="2"/>
      <c r="G14684" s="2"/>
      <c r="H14684" s="2"/>
    </row>
    <row r="14685" spans="2:8">
      <c r="B14685" s="2" t="s">
        <v>15134</v>
      </c>
      <c r="C14685" s="2">
        <v>29</v>
      </c>
      <c r="D14685" s="2" t="s">
        <v>463</v>
      </c>
      <c r="E14685" s="2"/>
      <c r="F14685" s="2"/>
      <c r="G14685" s="2"/>
      <c r="H14685" s="2"/>
    </row>
    <row r="14686" spans="2:8">
      <c r="B14686" s="2" t="s">
        <v>15135</v>
      </c>
      <c r="C14686" s="2">
        <v>34</v>
      </c>
      <c r="D14686" s="2" t="s">
        <v>463</v>
      </c>
      <c r="E14686" s="2"/>
      <c r="F14686" s="2"/>
      <c r="G14686" s="2"/>
      <c r="H14686" s="2"/>
    </row>
    <row r="14687" spans="2:8">
      <c r="B14687" s="2" t="s">
        <v>15136</v>
      </c>
      <c r="C14687" s="2">
        <v>26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32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30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30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30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30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31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32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33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17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18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12</v>
      </c>
      <c r="D14698" s="2" t="s">
        <v>463</v>
      </c>
      <c r="E14698" s="2"/>
      <c r="F14698" s="2"/>
      <c r="G14698" s="2"/>
      <c r="H14698" s="2"/>
    </row>
    <row r="14699" spans="2:8">
      <c r="B14699" s="2" t="s">
        <v>15148</v>
      </c>
      <c r="C14699" s="2">
        <v>14</v>
      </c>
      <c r="D14699" s="2" t="s">
        <v>463</v>
      </c>
      <c r="E14699" s="2"/>
      <c r="F14699" s="2"/>
      <c r="G14699" s="2"/>
      <c r="H14699" s="2"/>
    </row>
    <row r="14700" spans="2:8">
      <c r="B14700" s="2" t="s">
        <v>15149</v>
      </c>
      <c r="C14700" s="2">
        <v>15</v>
      </c>
      <c r="D14700" s="2" t="s">
        <v>463</v>
      </c>
      <c r="E14700" s="2"/>
      <c r="F14700" s="2"/>
      <c r="G14700" s="2"/>
      <c r="H14700" s="2"/>
    </row>
    <row r="14701" spans="2:8">
      <c r="B14701" s="2" t="s">
        <v>15150</v>
      </c>
      <c r="C14701" s="2">
        <v>17</v>
      </c>
      <c r="D14701" s="2" t="s">
        <v>463</v>
      </c>
      <c r="E14701" s="2"/>
      <c r="F14701" s="2"/>
      <c r="G14701" s="2"/>
      <c r="H14701" s="2"/>
    </row>
    <row r="14702" spans="2:8">
      <c r="B14702" s="2" t="s">
        <v>15151</v>
      </c>
      <c r="C14702" s="2">
        <v>20</v>
      </c>
      <c r="D14702" s="2" t="s">
        <v>463</v>
      </c>
      <c r="E14702" s="2"/>
      <c r="F14702" s="2"/>
      <c r="G14702" s="2"/>
      <c r="H14702" s="2"/>
    </row>
    <row r="14703" spans="2:8">
      <c r="B14703" s="2" t="s">
        <v>15152</v>
      </c>
      <c r="C14703" s="2">
        <v>23</v>
      </c>
      <c r="D14703" s="2" t="s">
        <v>463</v>
      </c>
      <c r="E14703" s="2"/>
      <c r="F14703" s="2"/>
      <c r="G14703" s="2"/>
      <c r="H14703" s="2"/>
    </row>
    <row r="14704" spans="2:8">
      <c r="B14704" s="2" t="s">
        <v>15153</v>
      </c>
      <c r="C14704" s="2">
        <v>25</v>
      </c>
      <c r="D14704" s="2" t="s">
        <v>463</v>
      </c>
      <c r="E14704" s="2"/>
      <c r="F14704" s="2"/>
      <c r="G14704" s="2"/>
      <c r="H14704" s="2"/>
    </row>
    <row r="14705" spans="2:8">
      <c r="B14705" s="2" t="s">
        <v>15154</v>
      </c>
      <c r="C14705" s="2">
        <v>30</v>
      </c>
      <c r="D14705" s="2" t="s">
        <v>463</v>
      </c>
      <c r="E14705" s="2"/>
      <c r="F14705" s="2"/>
      <c r="G14705" s="2"/>
      <c r="H14705" s="2"/>
    </row>
    <row r="14706" spans="2:8">
      <c r="B14706" s="2" t="s">
        <v>15155</v>
      </c>
      <c r="C14706" s="2">
        <v>28</v>
      </c>
      <c r="D14706" s="2" t="s">
        <v>463</v>
      </c>
      <c r="E14706" s="2"/>
      <c r="F14706" s="2"/>
      <c r="G14706" s="2"/>
      <c r="H14706" s="2"/>
    </row>
    <row r="14707" spans="2:8">
      <c r="B14707" s="2" t="s">
        <v>15156</v>
      </c>
      <c r="C14707" s="2">
        <v>20</v>
      </c>
      <c r="D14707" s="2" t="s">
        <v>463</v>
      </c>
      <c r="E14707" s="2"/>
      <c r="F14707" s="2"/>
      <c r="G14707" s="2"/>
      <c r="H14707" s="2"/>
    </row>
    <row r="14708" spans="2:8">
      <c r="B14708" s="2" t="s">
        <v>15157</v>
      </c>
      <c r="C14708" s="2">
        <v>42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40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45</v>
      </c>
      <c r="D14710" s="2" t="s">
        <v>463</v>
      </c>
      <c r="E14710" s="2"/>
      <c r="F14710" s="2"/>
      <c r="G14710" s="2"/>
      <c r="H14710" s="2"/>
    </row>
    <row r="14711" spans="2:8">
      <c r="B14711" s="2" t="s">
        <v>15160</v>
      </c>
      <c r="C14711" s="2">
        <v>37</v>
      </c>
      <c r="D14711" s="2" t="s">
        <v>463</v>
      </c>
      <c r="E14711" s="2"/>
      <c r="F14711" s="2"/>
      <c r="G14711" s="2"/>
      <c r="H14711" s="2"/>
    </row>
    <row r="14712" spans="2:8">
      <c r="B14712" s="2" t="s">
        <v>15161</v>
      </c>
      <c r="C14712" s="2">
        <v>26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25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24</v>
      </c>
      <c r="D14714" s="2" t="s">
        <v>463</v>
      </c>
      <c r="E14714" s="2"/>
      <c r="F14714" s="2"/>
      <c r="G14714" s="2"/>
      <c r="H14714" s="2"/>
    </row>
    <row r="14715" spans="2:8">
      <c r="B14715" s="2" t="s">
        <v>15164</v>
      </c>
      <c r="C14715" s="2">
        <v>25</v>
      </c>
      <c r="D14715" s="2" t="s">
        <v>463</v>
      </c>
      <c r="E14715" s="2"/>
      <c r="F14715" s="2"/>
      <c r="G14715" s="2"/>
      <c r="H14715" s="2"/>
    </row>
    <row r="14716" spans="2:8">
      <c r="B14716" s="2" t="s">
        <v>15165</v>
      </c>
      <c r="C14716" s="2">
        <v>32</v>
      </c>
      <c r="D14716" s="2" t="s">
        <v>463</v>
      </c>
      <c r="E14716" s="2"/>
      <c r="F14716" s="2"/>
      <c r="G14716" s="2"/>
      <c r="H14716" s="2"/>
    </row>
    <row r="14717" spans="2:8">
      <c r="B14717" s="2" t="s">
        <v>15166</v>
      </c>
      <c r="C14717" s="2">
        <v>26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9</v>
      </c>
      <c r="D14718" s="2" t="s">
        <v>463</v>
      </c>
      <c r="E14718" s="2"/>
      <c r="F14718" s="2"/>
      <c r="G14718" s="2"/>
      <c r="H14718" s="2"/>
    </row>
    <row r="14719" spans="2:8">
      <c r="B14719" s="2" t="s">
        <v>15168</v>
      </c>
      <c r="C14719" s="2">
        <v>29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29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30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28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12</v>
      </c>
      <c r="D14723" s="2" t="s">
        <v>463</v>
      </c>
      <c r="E14723" s="2"/>
      <c r="F14723" s="2"/>
      <c r="G14723" s="2"/>
      <c r="H14723" s="2"/>
    </row>
    <row r="14724" spans="2:8">
      <c r="B14724" s="2" t="s">
        <v>15173</v>
      </c>
      <c r="C14724" s="2">
        <v>20</v>
      </c>
      <c r="D14724" s="2" t="s">
        <v>463</v>
      </c>
      <c r="E14724" s="2"/>
      <c r="F14724" s="2"/>
      <c r="G14724" s="2"/>
      <c r="H14724" s="2"/>
    </row>
    <row r="14725" spans="2:8">
      <c r="B14725" s="2" t="s">
        <v>15174</v>
      </c>
      <c r="C14725" s="2">
        <v>27</v>
      </c>
      <c r="D14725" s="2" t="s">
        <v>463</v>
      </c>
      <c r="E14725" s="2"/>
      <c r="F14725" s="2"/>
      <c r="G14725" s="2"/>
      <c r="H14725" s="2"/>
    </row>
    <row r="14726" spans="2:8">
      <c r="B14726" s="2" t="s">
        <v>15175</v>
      </c>
      <c r="C14726" s="2">
        <v>35</v>
      </c>
      <c r="D14726" s="2" t="s">
        <v>463</v>
      </c>
      <c r="E14726" s="2"/>
      <c r="F14726" s="2"/>
      <c r="G14726" s="2"/>
      <c r="H14726" s="2"/>
    </row>
    <row r="14727" spans="2:8">
      <c r="B14727" s="2" t="s">
        <v>15176</v>
      </c>
      <c r="C14727" s="2">
        <v>61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58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57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22</v>
      </c>
      <c r="D14730" s="2" t="s">
        <v>463</v>
      </c>
      <c r="E14730" s="2"/>
      <c r="F14730" s="2"/>
      <c r="G14730" s="2"/>
      <c r="H14730" s="2"/>
    </row>
    <row r="14731" spans="2:8">
      <c r="B14731" s="2" t="s">
        <v>15180</v>
      </c>
      <c r="C14731" s="2">
        <v>23</v>
      </c>
      <c r="D14731" s="2" t="s">
        <v>463</v>
      </c>
      <c r="E14731" s="2"/>
      <c r="F14731" s="2"/>
      <c r="G14731" s="2"/>
      <c r="H14731" s="2"/>
    </row>
    <row r="14732" spans="2:8">
      <c r="B14732" s="2" t="s">
        <v>15181</v>
      </c>
      <c r="C14732" s="2">
        <v>36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32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28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20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19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25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23</v>
      </c>
      <c r="D14738" s="2" t="s">
        <v>463</v>
      </c>
      <c r="E14738" s="2"/>
      <c r="F14738" s="2"/>
      <c r="G14738" s="2"/>
      <c r="H14738" s="2"/>
    </row>
    <row r="14739" spans="2:8">
      <c r="B14739" s="2" t="s">
        <v>15188</v>
      </c>
      <c r="C14739" s="2">
        <v>16</v>
      </c>
      <c r="D14739" s="2" t="s">
        <v>463</v>
      </c>
      <c r="E14739" s="2"/>
      <c r="F14739" s="2"/>
      <c r="G14739" s="2"/>
      <c r="H14739" s="2"/>
    </row>
    <row r="14740" spans="2:8">
      <c r="B14740" s="2" t="s">
        <v>15189</v>
      </c>
      <c r="C14740" s="2">
        <v>12</v>
      </c>
      <c r="D14740" s="2" t="s">
        <v>463</v>
      </c>
      <c r="E14740" s="2"/>
      <c r="F14740" s="2"/>
      <c r="G14740" s="2"/>
      <c r="H14740" s="2"/>
    </row>
    <row r="14741" spans="2:8">
      <c r="B14741" s="2" t="s">
        <v>15190</v>
      </c>
      <c r="C14741" s="2">
        <v>47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45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44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42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38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34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29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26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23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19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15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13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9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17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14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15</v>
      </c>
      <c r="D14756" s="2" t="s">
        <v>463</v>
      </c>
      <c r="E14756" s="2"/>
      <c r="F14756" s="2"/>
      <c r="G14756" s="2"/>
      <c r="H14756" s="2"/>
    </row>
    <row r="14757" spans="2:8">
      <c r="B14757" s="2" t="s">
        <v>15206</v>
      </c>
      <c r="C14757" s="2">
        <v>20</v>
      </c>
      <c r="D14757" s="2" t="s">
        <v>463</v>
      </c>
      <c r="E14757" s="2"/>
      <c r="F14757" s="2"/>
      <c r="G14757" s="2"/>
      <c r="H14757" s="2"/>
    </row>
    <row r="14758" spans="2:8">
      <c r="B14758" s="2" t="s">
        <v>15207</v>
      </c>
      <c r="C14758" s="2">
        <v>13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22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6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22</v>
      </c>
      <c r="D14761" s="2" t="s">
        <v>463</v>
      </c>
      <c r="E14761" s="2"/>
      <c r="F14761" s="2"/>
      <c r="G14761" s="2"/>
      <c r="H14761" s="2"/>
    </row>
    <row r="14762" spans="2:8">
      <c r="B14762" s="2" t="s">
        <v>15211</v>
      </c>
      <c r="C14762" s="2">
        <v>23</v>
      </c>
      <c r="D14762" s="2" t="s">
        <v>463</v>
      </c>
      <c r="E14762" s="2"/>
      <c r="F14762" s="2"/>
      <c r="G14762" s="2"/>
      <c r="H14762" s="2"/>
    </row>
    <row r="14763" spans="2:8">
      <c r="B14763" s="2" t="s">
        <v>15212</v>
      </c>
      <c r="C14763" s="2">
        <v>24</v>
      </c>
      <c r="D14763" s="2" t="s">
        <v>463</v>
      </c>
      <c r="E14763" s="2"/>
      <c r="F14763" s="2"/>
      <c r="G14763" s="2"/>
      <c r="H14763" s="2"/>
    </row>
    <row r="14764" spans="2:8">
      <c r="B14764" s="2" t="s">
        <v>15213</v>
      </c>
      <c r="C14764" s="2">
        <v>22</v>
      </c>
      <c r="D14764" s="2" t="s">
        <v>463</v>
      </c>
      <c r="E14764" s="2"/>
      <c r="F14764" s="2"/>
      <c r="G14764" s="2"/>
      <c r="H14764" s="2"/>
    </row>
    <row r="14765" spans="2:8">
      <c r="B14765" s="2" t="s">
        <v>15214</v>
      </c>
      <c r="C14765" s="2">
        <v>15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22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26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25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20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13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9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8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9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9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11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15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19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22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20</v>
      </c>
      <c r="D14779" s="2" t="s">
        <v>463</v>
      </c>
      <c r="E14779" s="2"/>
      <c r="F14779" s="2"/>
      <c r="G14779" s="2"/>
      <c r="H14779" s="2"/>
    </row>
    <row r="14780" spans="2:8">
      <c r="B14780" s="2" t="s">
        <v>15229</v>
      </c>
      <c r="C14780" s="2">
        <v>15</v>
      </c>
      <c r="D14780" s="2" t="s">
        <v>463</v>
      </c>
      <c r="E14780" s="2"/>
      <c r="F14780" s="2"/>
      <c r="G14780" s="2"/>
      <c r="H14780" s="2"/>
    </row>
    <row r="14781" spans="2:8">
      <c r="B14781" s="2" t="s">
        <v>15230</v>
      </c>
      <c r="C14781" s="2">
        <v>36</v>
      </c>
      <c r="D14781" s="2" t="s">
        <v>463</v>
      </c>
      <c r="E14781" s="2"/>
      <c r="F14781" s="2"/>
      <c r="G14781" s="2"/>
      <c r="H14781" s="2"/>
    </row>
    <row r="14782" spans="2:8">
      <c r="B14782" s="2" t="s">
        <v>15231</v>
      </c>
      <c r="C14782" s="2">
        <v>33</v>
      </c>
      <c r="D14782" s="2" t="s">
        <v>463</v>
      </c>
      <c r="E14782" s="2"/>
      <c r="F14782" s="2"/>
      <c r="G14782" s="2"/>
      <c r="H14782" s="2"/>
    </row>
    <row r="14783" spans="2:8">
      <c r="B14783" s="2" t="s">
        <v>15232</v>
      </c>
      <c r="C14783" s="2">
        <v>31</v>
      </c>
      <c r="D14783" s="2" t="s">
        <v>463</v>
      </c>
      <c r="E14783" s="2"/>
      <c r="F14783" s="2"/>
      <c r="G14783" s="2"/>
      <c r="H14783" s="2"/>
    </row>
    <row r="14784" spans="2:8">
      <c r="B14784" s="2" t="s">
        <v>15233</v>
      </c>
      <c r="C14784" s="2">
        <v>26</v>
      </c>
      <c r="D14784" s="2" t="s">
        <v>463</v>
      </c>
      <c r="E14784" s="2"/>
      <c r="F14784" s="2"/>
      <c r="G14784" s="2"/>
      <c r="H14784" s="2"/>
    </row>
    <row r="14785" spans="2:8">
      <c r="B14785" s="2" t="s">
        <v>15234</v>
      </c>
      <c r="C14785" s="2">
        <v>25</v>
      </c>
      <c r="D14785" s="2" t="s">
        <v>463</v>
      </c>
      <c r="E14785" s="2"/>
      <c r="F14785" s="2"/>
      <c r="G14785" s="2"/>
      <c r="H14785" s="2"/>
    </row>
    <row r="14786" spans="2:8">
      <c r="B14786" s="2" t="s">
        <v>15235</v>
      </c>
      <c r="C14786" s="2">
        <v>25</v>
      </c>
      <c r="D14786" s="2" t="s">
        <v>463</v>
      </c>
      <c r="E14786" s="2"/>
      <c r="F14786" s="2"/>
      <c r="G14786" s="2"/>
      <c r="H14786" s="2"/>
    </row>
    <row r="14787" spans="2:8">
      <c r="B14787" s="2" t="s">
        <v>15236</v>
      </c>
      <c r="C14787" s="2">
        <v>12</v>
      </c>
      <c r="D14787" s="2" t="s">
        <v>463</v>
      </c>
      <c r="E14787" s="2"/>
      <c r="F14787" s="2"/>
      <c r="G14787" s="2"/>
      <c r="H14787" s="2"/>
    </row>
    <row r="14788" spans="2:8">
      <c r="B14788" s="2" t="s">
        <v>15237</v>
      </c>
      <c r="C14788" s="2">
        <v>18</v>
      </c>
      <c r="D14788" s="2" t="s">
        <v>463</v>
      </c>
      <c r="E14788" s="2"/>
      <c r="F14788" s="2"/>
      <c r="G14788" s="2"/>
      <c r="H14788" s="2"/>
    </row>
    <row r="14789" spans="2:8">
      <c r="B14789" s="2" t="s">
        <v>15238</v>
      </c>
      <c r="C14789" s="2">
        <v>37</v>
      </c>
      <c r="D14789" s="2" t="s">
        <v>463</v>
      </c>
      <c r="E14789" s="2"/>
      <c r="F14789" s="2"/>
      <c r="G14789" s="2"/>
      <c r="H14789" s="2"/>
    </row>
    <row r="14790" spans="2:8">
      <c r="B14790" s="2" t="s">
        <v>15239</v>
      </c>
      <c r="C14790" s="2">
        <v>18</v>
      </c>
      <c r="D14790" s="2" t="s">
        <v>463</v>
      </c>
      <c r="E14790" s="2"/>
      <c r="F14790" s="2"/>
      <c r="G14790" s="2"/>
      <c r="H14790" s="2"/>
    </row>
    <row r="14791" spans="2:8">
      <c r="B14791" s="2" t="s">
        <v>15240</v>
      </c>
      <c r="C14791" s="2">
        <v>12</v>
      </c>
      <c r="D14791" s="2" t="s">
        <v>463</v>
      </c>
      <c r="E14791" s="2"/>
      <c r="F14791" s="2"/>
      <c r="G14791" s="2"/>
      <c r="H14791" s="2"/>
    </row>
    <row r="14792" spans="2:8">
      <c r="B14792" s="2" t="s">
        <v>15241</v>
      </c>
      <c r="C14792" s="2">
        <v>8</v>
      </c>
      <c r="D14792" s="2" t="s">
        <v>463</v>
      </c>
      <c r="E14792" s="2"/>
      <c r="F14792" s="2"/>
      <c r="G14792" s="2"/>
      <c r="H14792" s="2"/>
    </row>
    <row r="14793" spans="2:8">
      <c r="B14793" s="2" t="s">
        <v>15242</v>
      </c>
      <c r="C14793" s="2">
        <v>14</v>
      </c>
      <c r="D14793" s="2" t="s">
        <v>463</v>
      </c>
      <c r="E14793" s="2"/>
      <c r="F14793" s="2"/>
      <c r="G14793" s="2"/>
      <c r="H14793" s="2"/>
    </row>
    <row r="14794" spans="2:8">
      <c r="B14794" s="2" t="s">
        <v>15243</v>
      </c>
      <c r="C14794" s="2">
        <v>17</v>
      </c>
      <c r="D14794" s="2" t="s">
        <v>463</v>
      </c>
      <c r="E14794" s="2"/>
      <c r="F14794" s="2"/>
      <c r="G14794" s="2"/>
      <c r="H14794" s="2"/>
    </row>
    <row r="14795" spans="2:8">
      <c r="B14795" s="2" t="s">
        <v>15244</v>
      </c>
      <c r="C14795" s="2">
        <v>18</v>
      </c>
      <c r="D14795" s="2" t="s">
        <v>463</v>
      </c>
      <c r="E14795" s="2"/>
      <c r="F14795" s="2"/>
      <c r="G14795" s="2"/>
      <c r="H14795" s="2"/>
    </row>
    <row r="14796" spans="2:8">
      <c r="B14796" s="2" t="s">
        <v>15245</v>
      </c>
      <c r="C14796" s="2">
        <v>21</v>
      </c>
      <c r="D14796" s="2" t="s">
        <v>463</v>
      </c>
      <c r="E14796" s="2"/>
      <c r="F14796" s="2"/>
      <c r="G14796" s="2"/>
      <c r="H14796" s="2"/>
    </row>
    <row r="14797" spans="2:8">
      <c r="B14797" s="2" t="s">
        <v>15246</v>
      </c>
      <c r="C14797" s="2">
        <v>25</v>
      </c>
      <c r="D14797" s="2" t="s">
        <v>463</v>
      </c>
      <c r="E14797" s="2"/>
      <c r="F14797" s="2"/>
      <c r="G14797" s="2"/>
      <c r="H14797" s="2"/>
    </row>
    <row r="14798" spans="2:8">
      <c r="B14798" s="2" t="s">
        <v>15247</v>
      </c>
      <c r="C14798" s="2">
        <v>27</v>
      </c>
      <c r="D14798" s="2" t="s">
        <v>463</v>
      </c>
      <c r="E14798" s="2"/>
      <c r="F14798" s="2"/>
      <c r="G14798" s="2"/>
      <c r="H14798" s="2"/>
    </row>
    <row r="14799" spans="2:8">
      <c r="B14799" s="2" t="s">
        <v>15248</v>
      </c>
      <c r="C14799" s="2">
        <v>30</v>
      </c>
      <c r="D14799" s="2" t="s">
        <v>463</v>
      </c>
      <c r="E14799" s="2"/>
      <c r="F14799" s="2"/>
      <c r="G14799" s="2"/>
      <c r="H14799" s="2"/>
    </row>
    <row r="14800" spans="2:8">
      <c r="B14800" s="2" t="s">
        <v>15249</v>
      </c>
      <c r="C14800" s="2">
        <v>33</v>
      </c>
      <c r="D14800" s="2" t="s">
        <v>463</v>
      </c>
      <c r="E14800" s="2"/>
      <c r="F14800" s="2"/>
      <c r="G14800" s="2"/>
      <c r="H14800" s="2"/>
    </row>
    <row r="14801" spans="2:8">
      <c r="B14801" s="2" t="s">
        <v>15250</v>
      </c>
      <c r="C14801" s="2">
        <v>36</v>
      </c>
      <c r="D14801" s="2" t="s">
        <v>463</v>
      </c>
      <c r="E14801" s="2"/>
      <c r="F14801" s="2"/>
      <c r="G14801" s="2"/>
      <c r="H14801" s="2"/>
    </row>
    <row r="14802" spans="2:8">
      <c r="B14802" s="2" t="s">
        <v>15251</v>
      </c>
      <c r="C14802" s="2">
        <v>42</v>
      </c>
      <c r="D14802" s="2" t="s">
        <v>463</v>
      </c>
      <c r="E14802" s="2"/>
      <c r="F14802" s="2"/>
      <c r="G14802" s="2"/>
      <c r="H14802" s="2"/>
    </row>
    <row r="14803" spans="2:8">
      <c r="B14803" s="2" t="s">
        <v>15252</v>
      </c>
      <c r="C14803" s="2">
        <v>11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17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24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18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10</v>
      </c>
      <c r="D14807" s="2" t="s">
        <v>463</v>
      </c>
      <c r="E14807" s="2"/>
      <c r="F14807" s="2"/>
      <c r="G14807" s="2"/>
      <c r="H14807" s="2"/>
    </row>
    <row r="14808" spans="2:8">
      <c r="B14808" s="2" t="s">
        <v>15257</v>
      </c>
      <c r="C14808" s="2">
        <v>17</v>
      </c>
      <c r="D14808" s="2" t="s">
        <v>463</v>
      </c>
      <c r="E14808" s="2"/>
      <c r="F14808" s="2"/>
      <c r="G14808" s="2"/>
      <c r="H14808" s="2"/>
    </row>
    <row r="14809" spans="2:8">
      <c r="B14809" s="2" t="s">
        <v>15258</v>
      </c>
      <c r="C14809" s="2">
        <v>18</v>
      </c>
      <c r="D14809" s="2" t="s">
        <v>463</v>
      </c>
      <c r="E14809" s="2"/>
      <c r="F14809" s="2"/>
      <c r="G14809" s="2"/>
      <c r="H14809" s="2"/>
    </row>
    <row r="14810" spans="2:8">
      <c r="B14810" s="2" t="s">
        <v>15259</v>
      </c>
      <c r="C14810" s="2">
        <v>23</v>
      </c>
      <c r="D14810" s="2" t="s">
        <v>463</v>
      </c>
      <c r="E14810" s="2"/>
      <c r="F14810" s="2"/>
      <c r="G14810" s="2"/>
      <c r="H14810" s="2"/>
    </row>
    <row r="14811" spans="2:8">
      <c r="B14811" s="2" t="s">
        <v>15260</v>
      </c>
      <c r="C14811" s="2">
        <v>28</v>
      </c>
      <c r="D14811" s="2" t="s">
        <v>463</v>
      </c>
      <c r="E14811" s="2"/>
      <c r="F14811" s="2"/>
      <c r="G14811" s="2"/>
      <c r="H14811" s="2"/>
    </row>
    <row r="14812" spans="2:8">
      <c r="B14812" s="2" t="s">
        <v>15261</v>
      </c>
      <c r="C14812" s="2">
        <v>33</v>
      </c>
      <c r="D14812" s="2" t="s">
        <v>463</v>
      </c>
      <c r="E14812" s="2"/>
      <c r="F14812" s="2"/>
      <c r="G14812" s="2"/>
      <c r="H14812" s="2"/>
    </row>
    <row r="14813" spans="2:8">
      <c r="B14813" s="2" t="s">
        <v>15262</v>
      </c>
      <c r="C14813" s="2">
        <v>39</v>
      </c>
      <c r="D14813" s="2" t="s">
        <v>463</v>
      </c>
      <c r="E14813" s="2"/>
      <c r="F14813" s="2"/>
      <c r="G14813" s="2"/>
      <c r="H14813" s="2"/>
    </row>
    <row r="14814" spans="2:8">
      <c r="B14814" s="2" t="s">
        <v>15263</v>
      </c>
      <c r="C14814" s="2">
        <v>13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22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24</v>
      </c>
      <c r="D14816" s="2" t="s">
        <v>463</v>
      </c>
      <c r="E14816" s="2"/>
      <c r="F14816" s="2"/>
      <c r="G14816" s="2"/>
      <c r="H14816" s="2"/>
    </row>
    <row r="14817" spans="2:8">
      <c r="B14817" s="2" t="s">
        <v>15266</v>
      </c>
      <c r="C14817" s="2">
        <v>20</v>
      </c>
      <c r="D14817" s="2" t="s">
        <v>463</v>
      </c>
      <c r="E14817" s="2"/>
      <c r="F14817" s="2"/>
      <c r="G14817" s="2"/>
      <c r="H14817" s="2"/>
    </row>
    <row r="14818" spans="2:8">
      <c r="B14818" s="2" t="s">
        <v>15267</v>
      </c>
      <c r="C14818" s="2">
        <v>15</v>
      </c>
      <c r="D14818" s="2" t="s">
        <v>463</v>
      </c>
      <c r="E14818" s="2"/>
      <c r="F14818" s="2"/>
      <c r="G14818" s="2"/>
      <c r="H14818" s="2"/>
    </row>
    <row r="14819" spans="2:8">
      <c r="B14819" s="2" t="s">
        <v>15268</v>
      </c>
      <c r="C14819" s="2">
        <v>14</v>
      </c>
      <c r="D14819" s="2" t="s">
        <v>463</v>
      </c>
      <c r="E14819" s="2"/>
      <c r="F14819" s="2"/>
      <c r="G14819" s="2"/>
      <c r="H14819" s="2"/>
    </row>
    <row r="14820" spans="2:8">
      <c r="B14820" s="2" t="s">
        <v>15269</v>
      </c>
      <c r="C14820" s="2">
        <v>15</v>
      </c>
      <c r="D14820" s="2" t="s">
        <v>463</v>
      </c>
      <c r="E14820" s="2"/>
      <c r="F14820" s="2"/>
      <c r="G14820" s="2"/>
      <c r="H14820" s="2"/>
    </row>
    <row r="14821" spans="2:8">
      <c r="B14821" s="2" t="s">
        <v>15270</v>
      </c>
      <c r="C14821" s="2">
        <v>18</v>
      </c>
      <c r="D14821" s="2" t="s">
        <v>463</v>
      </c>
      <c r="E14821" s="2"/>
      <c r="F14821" s="2"/>
      <c r="G14821" s="2"/>
      <c r="H14821" s="2"/>
    </row>
    <row r="14822" spans="2:8">
      <c r="B14822" s="2" t="s">
        <v>15271</v>
      </c>
      <c r="C14822" s="2">
        <v>21</v>
      </c>
      <c r="D14822" s="2" t="s">
        <v>463</v>
      </c>
      <c r="E14822" s="2"/>
      <c r="F14822" s="2"/>
      <c r="G14822" s="2"/>
      <c r="H14822" s="2"/>
    </row>
    <row r="14823" spans="2:8">
      <c r="B14823" s="2" t="s">
        <v>15272</v>
      </c>
      <c r="C14823" s="2">
        <v>25</v>
      </c>
      <c r="D14823" s="2" t="s">
        <v>463</v>
      </c>
      <c r="E14823" s="2"/>
      <c r="F14823" s="2"/>
      <c r="G14823" s="2"/>
      <c r="H14823" s="2"/>
    </row>
    <row r="14824" spans="2:8">
      <c r="B14824" s="2" t="s">
        <v>15273</v>
      </c>
      <c r="C14824" s="2">
        <v>28</v>
      </c>
      <c r="D14824" s="2" t="s">
        <v>463</v>
      </c>
      <c r="E14824" s="2"/>
      <c r="F14824" s="2"/>
      <c r="G14824" s="2"/>
      <c r="H14824" s="2"/>
    </row>
    <row r="14825" spans="2:8">
      <c r="B14825" s="2" t="s">
        <v>15274</v>
      </c>
      <c r="C14825" s="2">
        <v>28</v>
      </c>
      <c r="D14825" s="2" t="s">
        <v>463</v>
      </c>
      <c r="E14825" s="2"/>
      <c r="F14825" s="2"/>
      <c r="G14825" s="2"/>
      <c r="H14825" s="2"/>
    </row>
    <row r="14826" spans="2:8">
      <c r="B14826" s="2" t="s">
        <v>15275</v>
      </c>
      <c r="C14826" s="2">
        <v>28</v>
      </c>
      <c r="D14826" s="2" t="s">
        <v>463</v>
      </c>
      <c r="E14826" s="2"/>
      <c r="F14826" s="2"/>
      <c r="G14826" s="2"/>
      <c r="H14826" s="2"/>
    </row>
    <row r="14827" spans="2:8">
      <c r="B14827" s="2" t="s">
        <v>15276</v>
      </c>
      <c r="C14827" s="2">
        <v>29</v>
      </c>
      <c r="D14827" s="2" t="s">
        <v>463</v>
      </c>
      <c r="E14827" s="2"/>
      <c r="F14827" s="2"/>
      <c r="G14827" s="2"/>
      <c r="H14827" s="2"/>
    </row>
    <row r="14828" spans="2:8">
      <c r="B14828" s="2" t="s">
        <v>15277</v>
      </c>
      <c r="C14828" s="2">
        <v>37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25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26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11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20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23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29</v>
      </c>
      <c r="D14834" s="2" t="s">
        <v>463</v>
      </c>
      <c r="E14834" s="2"/>
      <c r="F14834" s="2"/>
      <c r="G14834" s="2"/>
      <c r="H14834" s="2"/>
    </row>
    <row r="14835" spans="2:8">
      <c r="B14835" s="2" t="s">
        <v>15284</v>
      </c>
      <c r="C14835" s="2">
        <v>26</v>
      </c>
      <c r="D14835" s="2" t="s">
        <v>463</v>
      </c>
      <c r="E14835" s="2"/>
      <c r="F14835" s="2"/>
      <c r="G14835" s="2"/>
      <c r="H14835" s="2"/>
    </row>
    <row r="14836" spans="2:8">
      <c r="B14836" s="2" t="s">
        <v>15285</v>
      </c>
      <c r="C14836" s="2">
        <v>28</v>
      </c>
      <c r="D14836" s="2" t="s">
        <v>463</v>
      </c>
      <c r="E14836" s="2"/>
      <c r="F14836" s="2"/>
      <c r="G14836" s="2"/>
      <c r="H14836" s="2"/>
    </row>
    <row r="14837" spans="2:8">
      <c r="B14837" s="2" t="s">
        <v>15286</v>
      </c>
      <c r="C14837" s="2">
        <v>28</v>
      </c>
      <c r="D14837" s="2" t="s">
        <v>463</v>
      </c>
      <c r="E14837" s="2"/>
      <c r="F14837" s="2"/>
      <c r="G14837" s="2"/>
      <c r="H14837" s="2"/>
    </row>
    <row r="14838" spans="2:8">
      <c r="B14838" s="2" t="s">
        <v>15287</v>
      </c>
      <c r="C14838" s="2">
        <v>41</v>
      </c>
      <c r="D14838" s="2" t="s">
        <v>463</v>
      </c>
      <c r="E14838" s="2"/>
      <c r="F14838" s="2"/>
      <c r="G14838" s="2"/>
      <c r="H14838" s="2"/>
    </row>
    <row r="14839" spans="2:8">
      <c r="B14839" s="2" t="s">
        <v>15288</v>
      </c>
      <c r="C14839" s="2">
        <v>54</v>
      </c>
      <c r="D14839" s="2" t="s">
        <v>463</v>
      </c>
      <c r="E14839" s="2"/>
      <c r="F14839" s="2"/>
      <c r="G14839" s="2"/>
      <c r="H14839" s="2"/>
    </row>
    <row r="14840" spans="2:8">
      <c r="B14840" s="2" t="s">
        <v>15289</v>
      </c>
      <c r="C14840" s="2">
        <v>34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40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18</v>
      </c>
      <c r="D14842" s="2" t="s">
        <v>463</v>
      </c>
      <c r="E14842" s="2"/>
      <c r="F14842" s="2"/>
      <c r="G14842" s="2"/>
      <c r="H14842" s="2"/>
    </row>
    <row r="14843" spans="2:8">
      <c r="B14843" s="2" t="s">
        <v>15292</v>
      </c>
      <c r="C14843" s="2">
        <v>12</v>
      </c>
      <c r="D14843" s="2" t="s">
        <v>463</v>
      </c>
      <c r="E14843" s="2"/>
      <c r="F14843" s="2"/>
      <c r="G14843" s="2"/>
      <c r="H14843" s="2"/>
    </row>
    <row r="14844" spans="2:8">
      <c r="B14844" s="2" t="s">
        <v>15293</v>
      </c>
      <c r="C14844" s="2">
        <v>35</v>
      </c>
      <c r="D14844" s="2" t="s">
        <v>463</v>
      </c>
      <c r="E14844" s="2"/>
      <c r="F14844" s="2"/>
      <c r="G14844" s="2"/>
      <c r="H14844" s="2"/>
    </row>
    <row r="14845" spans="2:8">
      <c r="B14845" s="2" t="s">
        <v>15294</v>
      </c>
      <c r="C14845" s="2">
        <v>26</v>
      </c>
      <c r="D14845" s="2" t="s">
        <v>463</v>
      </c>
      <c r="E14845" s="2"/>
      <c r="F14845" s="2"/>
      <c r="G14845" s="2"/>
      <c r="H14845" s="2"/>
    </row>
    <row r="14846" spans="2:8">
      <c r="B14846" s="2" t="s">
        <v>15295</v>
      </c>
      <c r="C14846" s="2">
        <v>25</v>
      </c>
      <c r="D14846" s="2" t="s">
        <v>463</v>
      </c>
      <c r="E14846" s="2"/>
      <c r="F14846" s="2"/>
      <c r="G14846" s="2"/>
      <c r="H14846" s="2"/>
    </row>
    <row r="14847" spans="2:8">
      <c r="B14847" s="2" t="s">
        <v>15296</v>
      </c>
      <c r="C14847" s="2">
        <v>27</v>
      </c>
      <c r="D14847" s="2" t="s">
        <v>463</v>
      </c>
      <c r="E14847" s="2"/>
      <c r="F14847" s="2"/>
      <c r="G14847" s="2"/>
      <c r="H14847" s="2"/>
    </row>
    <row r="14848" spans="2:8">
      <c r="B14848" s="2" t="s">
        <v>15297</v>
      </c>
      <c r="C14848" s="2">
        <v>24</v>
      </c>
      <c r="D14848" s="2" t="s">
        <v>463</v>
      </c>
      <c r="E14848" s="2"/>
      <c r="F14848" s="2"/>
      <c r="G14848" s="2"/>
      <c r="H14848" s="2"/>
    </row>
    <row r="14849" spans="2:8">
      <c r="B14849" s="2" t="s">
        <v>15298</v>
      </c>
      <c r="C14849" s="2">
        <v>27</v>
      </c>
      <c r="D14849" s="2" t="s">
        <v>463</v>
      </c>
      <c r="E14849" s="2"/>
      <c r="F14849" s="2"/>
      <c r="G14849" s="2"/>
      <c r="H14849" s="2"/>
    </row>
    <row r="14850" spans="2:8">
      <c r="B14850" s="2" t="s">
        <v>15299</v>
      </c>
      <c r="C14850" s="2">
        <v>26</v>
      </c>
      <c r="D14850" s="2" t="s">
        <v>463</v>
      </c>
      <c r="E14850" s="2"/>
      <c r="F14850" s="2"/>
      <c r="G14850" s="2"/>
      <c r="H14850" s="2"/>
    </row>
    <row r="14851" spans="2:8">
      <c r="B14851" s="2" t="s">
        <v>15300</v>
      </c>
      <c r="C14851" s="2">
        <v>24</v>
      </c>
      <c r="D14851" s="2" t="s">
        <v>463</v>
      </c>
      <c r="E14851" s="2"/>
      <c r="F14851" s="2"/>
      <c r="G14851" s="2"/>
      <c r="H14851" s="2"/>
    </row>
    <row r="14852" spans="2:8">
      <c r="B14852" s="2" t="s">
        <v>15301</v>
      </c>
      <c r="C14852" s="2">
        <v>27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28</v>
      </c>
      <c r="D14853" s="2" t="s">
        <v>463</v>
      </c>
      <c r="E14853" s="2"/>
      <c r="F14853" s="2"/>
      <c r="G14853" s="2"/>
      <c r="H14853" s="2"/>
    </row>
    <row r="14854" spans="2:8">
      <c r="B14854" s="2" t="s">
        <v>15303</v>
      </c>
      <c r="C14854" s="2">
        <v>29</v>
      </c>
      <c r="D14854" s="2" t="s">
        <v>463</v>
      </c>
      <c r="E14854" s="2"/>
      <c r="F14854" s="2"/>
      <c r="G14854" s="2"/>
      <c r="H14854" s="2"/>
    </row>
    <row r="14855" spans="2:8">
      <c r="B14855" s="2" t="s">
        <v>15304</v>
      </c>
      <c r="C14855" s="2">
        <v>27</v>
      </c>
      <c r="D14855" s="2" t="s">
        <v>463</v>
      </c>
      <c r="E14855" s="2"/>
      <c r="F14855" s="2"/>
      <c r="G14855" s="2"/>
      <c r="H14855" s="2"/>
    </row>
    <row r="14856" spans="2:8">
      <c r="B14856" s="2" t="s">
        <v>15305</v>
      </c>
      <c r="C14856" s="2">
        <v>30</v>
      </c>
      <c r="D14856" s="2" t="s">
        <v>463</v>
      </c>
      <c r="E14856" s="2"/>
      <c r="F14856" s="2"/>
      <c r="G14856" s="2"/>
      <c r="H14856" s="2"/>
    </row>
    <row r="14857" spans="2:8">
      <c r="B14857" s="2" t="s">
        <v>15306</v>
      </c>
      <c r="C14857" s="2">
        <v>33</v>
      </c>
      <c r="D14857" s="2" t="s">
        <v>463</v>
      </c>
      <c r="E14857" s="2"/>
      <c r="F14857" s="2"/>
      <c r="G14857" s="2"/>
      <c r="H14857" s="2"/>
    </row>
    <row r="14858" spans="2:8">
      <c r="B14858" s="2" t="s">
        <v>15307</v>
      </c>
      <c r="C14858" s="2">
        <v>36</v>
      </c>
      <c r="D14858" s="2" t="s">
        <v>463</v>
      </c>
      <c r="E14858" s="2"/>
      <c r="F14858" s="2"/>
      <c r="G14858" s="2"/>
      <c r="H14858" s="2"/>
    </row>
    <row r="14859" spans="2:8">
      <c r="B14859" s="2" t="s">
        <v>15308</v>
      </c>
      <c r="C14859" s="2">
        <v>21</v>
      </c>
      <c r="D14859" s="2" t="s">
        <v>463</v>
      </c>
      <c r="E14859" s="2"/>
      <c r="F14859" s="2"/>
      <c r="G14859" s="2"/>
      <c r="H14859" s="2"/>
    </row>
    <row r="14860" spans="2:8">
      <c r="B14860" s="2" t="s">
        <v>15309</v>
      </c>
      <c r="C14860" s="2">
        <v>11</v>
      </c>
      <c r="D14860" s="2" t="s">
        <v>463</v>
      </c>
      <c r="E14860" s="2"/>
      <c r="F14860" s="2"/>
      <c r="G14860" s="2"/>
      <c r="H14860" s="2"/>
    </row>
    <row r="14861" spans="2:8">
      <c r="B14861" s="2" t="s">
        <v>15310</v>
      </c>
      <c r="C14861" s="2">
        <v>9</v>
      </c>
      <c r="D14861" s="2" t="s">
        <v>463</v>
      </c>
      <c r="E14861" s="2"/>
      <c r="F14861" s="2"/>
      <c r="G14861" s="2"/>
      <c r="H14861" s="2"/>
    </row>
    <row r="14862" spans="2:8">
      <c r="B14862" s="2" t="s">
        <v>15311</v>
      </c>
      <c r="C14862" s="2">
        <v>52</v>
      </c>
      <c r="D14862" s="2" t="s">
        <v>463</v>
      </c>
      <c r="E14862" s="2"/>
      <c r="F14862" s="2"/>
      <c r="G14862" s="2"/>
      <c r="H14862" s="2"/>
    </row>
    <row r="14863" spans="2:8">
      <c r="B14863" s="2" t="s">
        <v>15312</v>
      </c>
      <c r="C14863" s="2">
        <v>46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33</v>
      </c>
      <c r="D14864" s="2" t="s">
        <v>463</v>
      </c>
      <c r="E14864" s="2"/>
      <c r="F14864" s="2"/>
      <c r="G14864" s="2"/>
      <c r="H14864" s="2"/>
    </row>
    <row r="14865" spans="2:8">
      <c r="B14865" s="2" t="s">
        <v>15314</v>
      </c>
      <c r="C14865" s="2">
        <v>33</v>
      </c>
      <c r="D14865" s="2" t="s">
        <v>463</v>
      </c>
      <c r="E14865" s="2"/>
      <c r="F14865" s="2"/>
      <c r="G14865" s="2"/>
      <c r="H14865" s="2"/>
    </row>
    <row r="14866" spans="2:8">
      <c r="B14866" s="2" t="s">
        <v>15315</v>
      </c>
      <c r="C14866" s="2">
        <v>41</v>
      </c>
      <c r="D14866" s="2" t="s">
        <v>463</v>
      </c>
      <c r="E14866" s="2"/>
      <c r="F14866" s="2"/>
      <c r="G14866" s="2"/>
      <c r="H14866" s="2"/>
    </row>
    <row r="14867" spans="2:8">
      <c r="B14867" s="2" t="s">
        <v>15316</v>
      </c>
      <c r="C14867" s="2">
        <v>5</v>
      </c>
      <c r="D14867" s="2" t="s">
        <v>463</v>
      </c>
      <c r="E14867" s="2"/>
      <c r="F14867" s="2"/>
      <c r="G14867" s="2"/>
      <c r="H14867" s="2"/>
    </row>
    <row r="14868" spans="2:8">
      <c r="B14868" s="2" t="s">
        <v>15317</v>
      </c>
      <c r="C14868" s="2">
        <v>5</v>
      </c>
      <c r="D14868" s="2" t="s">
        <v>463</v>
      </c>
      <c r="E14868" s="2"/>
      <c r="F14868" s="2"/>
      <c r="G14868" s="2"/>
      <c r="H14868" s="2"/>
    </row>
    <row r="14869" spans="2:8">
      <c r="B14869" s="2" t="s">
        <v>15318</v>
      </c>
      <c r="C14869" s="2">
        <v>5</v>
      </c>
      <c r="D14869" s="2" t="s">
        <v>463</v>
      </c>
      <c r="E14869" s="2"/>
      <c r="F14869" s="2"/>
      <c r="G14869" s="2"/>
      <c r="H14869" s="2"/>
    </row>
    <row r="14870" spans="2:8">
      <c r="B14870" s="2" t="s">
        <v>15319</v>
      </c>
      <c r="C14870" s="2">
        <v>11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19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27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14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21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17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23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11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19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26</v>
      </c>
      <c r="D14879" s="2" t="s">
        <v>463</v>
      </c>
      <c r="E14879" s="2"/>
      <c r="F14879" s="2"/>
      <c r="G14879" s="2"/>
      <c r="H14879" s="2"/>
    </row>
    <row r="14880" spans="2:8">
      <c r="B14880" s="2" t="s">
        <v>15329</v>
      </c>
      <c r="C14880" s="2">
        <v>25</v>
      </c>
      <c r="D14880" s="2" t="s">
        <v>463</v>
      </c>
      <c r="E14880" s="2"/>
      <c r="F14880" s="2"/>
      <c r="G14880" s="2"/>
      <c r="H14880" s="2"/>
    </row>
    <row r="14881" spans="2:8">
      <c r="B14881" s="2" t="s">
        <v>15330</v>
      </c>
      <c r="C14881" s="2">
        <v>23</v>
      </c>
      <c r="D14881" s="2" t="s">
        <v>463</v>
      </c>
      <c r="E14881" s="2"/>
      <c r="F14881" s="2"/>
      <c r="G14881" s="2"/>
      <c r="H14881" s="2"/>
    </row>
    <row r="14882" spans="2:8">
      <c r="B14882" s="2" t="s">
        <v>15331</v>
      </c>
      <c r="C14882" s="2">
        <v>21</v>
      </c>
      <c r="D14882" s="2" t="s">
        <v>463</v>
      </c>
      <c r="E14882" s="2"/>
      <c r="F14882" s="2"/>
      <c r="G14882" s="2"/>
      <c r="H14882" s="2"/>
    </row>
    <row r="14883" spans="2:8">
      <c r="B14883" s="2" t="s">
        <v>15332</v>
      </c>
      <c r="C14883" s="2">
        <v>19</v>
      </c>
      <c r="D14883" s="2" t="s">
        <v>463</v>
      </c>
      <c r="E14883" s="2"/>
      <c r="F14883" s="2"/>
      <c r="G14883" s="2"/>
      <c r="H14883" s="2"/>
    </row>
    <row r="14884" spans="2:8">
      <c r="B14884" s="2" t="s">
        <v>15333</v>
      </c>
      <c r="C14884" s="2">
        <v>17</v>
      </c>
      <c r="D14884" s="2" t="s">
        <v>463</v>
      </c>
      <c r="E14884" s="2"/>
      <c r="F14884" s="2"/>
      <c r="G14884" s="2"/>
      <c r="H14884" s="2"/>
    </row>
    <row r="14885" spans="2:8">
      <c r="B14885" s="2" t="s">
        <v>15334</v>
      </c>
      <c r="C14885" s="2">
        <v>17</v>
      </c>
      <c r="D14885" s="2" t="s">
        <v>463</v>
      </c>
      <c r="E14885" s="2"/>
      <c r="F14885" s="2"/>
      <c r="G14885" s="2"/>
      <c r="H14885" s="2"/>
    </row>
    <row r="14886" spans="2:8">
      <c r="B14886" s="2" t="s">
        <v>15335</v>
      </c>
      <c r="C14886" s="2">
        <v>15</v>
      </c>
      <c r="D14886" s="2" t="s">
        <v>463</v>
      </c>
      <c r="E14886" s="2"/>
      <c r="F14886" s="2"/>
      <c r="G14886" s="2"/>
      <c r="H14886" s="2"/>
    </row>
    <row r="14887" spans="2:8">
      <c r="B14887" s="2" t="s">
        <v>15336</v>
      </c>
      <c r="C14887" s="2">
        <v>13</v>
      </c>
      <c r="D14887" s="2" t="s">
        <v>463</v>
      </c>
      <c r="E14887" s="2"/>
      <c r="F14887" s="2"/>
      <c r="G14887" s="2"/>
      <c r="H14887" s="2"/>
    </row>
    <row r="14888" spans="2:8">
      <c r="B14888" s="2" t="s">
        <v>15337</v>
      </c>
      <c r="C14888" s="2">
        <v>35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33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32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33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32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42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40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37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37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40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25</v>
      </c>
      <c r="D14898" s="2" t="s">
        <v>463</v>
      </c>
      <c r="E14898" s="2"/>
      <c r="F14898" s="2"/>
      <c r="G14898" s="2"/>
      <c r="H14898" s="2"/>
    </row>
    <row r="14899" spans="2:8">
      <c r="B14899" s="2" t="s">
        <v>15348</v>
      </c>
      <c r="C14899" s="2">
        <v>18</v>
      </c>
      <c r="D14899" s="2" t="s">
        <v>463</v>
      </c>
      <c r="E14899" s="2"/>
      <c r="F14899" s="2"/>
      <c r="G14899" s="2"/>
      <c r="H14899" s="2"/>
    </row>
    <row r="14900" spans="2:8">
      <c r="B14900" s="2" t="s">
        <v>15349</v>
      </c>
      <c r="C14900" s="2">
        <v>12</v>
      </c>
      <c r="D14900" s="2" t="s">
        <v>463</v>
      </c>
      <c r="E14900" s="2"/>
      <c r="F14900" s="2"/>
      <c r="G14900" s="2"/>
      <c r="H14900" s="2"/>
    </row>
    <row r="14901" spans="2:8">
      <c r="B14901" s="2" t="s">
        <v>15350</v>
      </c>
      <c r="C14901" s="2">
        <v>23</v>
      </c>
      <c r="D14901" s="2" t="s">
        <v>463</v>
      </c>
      <c r="E14901" s="2"/>
      <c r="F14901" s="2"/>
      <c r="G14901" s="2"/>
      <c r="H14901" s="2"/>
    </row>
    <row r="14902" spans="2:8">
      <c r="B14902" s="2" t="s">
        <v>15351</v>
      </c>
      <c r="C14902" s="2">
        <v>16</v>
      </c>
      <c r="D14902" s="2" t="s">
        <v>463</v>
      </c>
      <c r="E14902" s="2"/>
      <c r="F14902" s="2"/>
      <c r="G14902" s="2"/>
      <c r="H14902" s="2"/>
    </row>
    <row r="14903" spans="2:8">
      <c r="B14903" s="2" t="s">
        <v>15352</v>
      </c>
      <c r="C14903" s="2">
        <v>12</v>
      </c>
      <c r="D14903" s="2" t="s">
        <v>463</v>
      </c>
      <c r="E14903" s="2"/>
      <c r="F14903" s="2"/>
      <c r="G14903" s="2"/>
      <c r="H14903" s="2"/>
    </row>
    <row r="14904" spans="2:8">
      <c r="B14904" s="2" t="s">
        <v>15353</v>
      </c>
      <c r="C14904" s="2">
        <v>16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19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16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18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26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34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26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26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25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23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21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16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31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30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29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31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31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18</v>
      </c>
      <c r="D14921" s="2" t="s">
        <v>463</v>
      </c>
      <c r="E14921" s="2"/>
      <c r="F14921" s="2"/>
      <c r="G14921" s="2"/>
      <c r="H14921" s="2"/>
    </row>
    <row r="14922" spans="2:8">
      <c r="B14922" s="2" t="s">
        <v>15371</v>
      </c>
      <c r="C14922" s="2">
        <v>20</v>
      </c>
      <c r="D14922" s="2" t="s">
        <v>463</v>
      </c>
      <c r="E14922" s="2"/>
      <c r="F14922" s="2"/>
      <c r="G14922" s="2"/>
      <c r="H14922" s="2"/>
    </row>
    <row r="14923" spans="2:8">
      <c r="B14923" s="2" t="s">
        <v>15372</v>
      </c>
      <c r="C14923" s="2">
        <v>22</v>
      </c>
      <c r="D14923" s="2" t="s">
        <v>463</v>
      </c>
      <c r="E14923" s="2"/>
      <c r="F14923" s="2"/>
      <c r="G14923" s="2"/>
      <c r="H14923" s="2"/>
    </row>
    <row r="14924" spans="2:8">
      <c r="B14924" s="2" t="s">
        <v>15373</v>
      </c>
      <c r="C14924" s="2">
        <v>29</v>
      </c>
      <c r="D14924" s="2" t="s">
        <v>463</v>
      </c>
      <c r="E14924" s="2"/>
      <c r="F14924" s="2"/>
      <c r="G14924" s="2"/>
      <c r="H14924" s="2"/>
    </row>
    <row r="14925" spans="2:8">
      <c r="B14925" s="2" t="s">
        <v>15374</v>
      </c>
      <c r="C14925" s="2">
        <v>37</v>
      </c>
      <c r="D14925" s="2" t="s">
        <v>463</v>
      </c>
      <c r="E14925" s="2"/>
      <c r="F14925" s="2"/>
      <c r="G14925" s="2"/>
      <c r="H14925" s="2"/>
    </row>
    <row r="14926" spans="2:8">
      <c r="B14926" s="2" t="s">
        <v>15375</v>
      </c>
      <c r="C14926" s="2">
        <v>27</v>
      </c>
      <c r="D14926" s="2" t="s">
        <v>463</v>
      </c>
      <c r="E14926" s="2"/>
      <c r="F14926" s="2"/>
      <c r="G14926" s="2"/>
      <c r="H14926" s="2"/>
    </row>
    <row r="14927" spans="2:8">
      <c r="B14927" s="2" t="s">
        <v>15376</v>
      </c>
      <c r="C14927" s="2">
        <v>19</v>
      </c>
      <c r="D14927" s="2" t="s">
        <v>463</v>
      </c>
      <c r="E14927" s="2"/>
      <c r="F14927" s="2"/>
      <c r="G14927" s="2"/>
      <c r="H14927" s="2"/>
    </row>
    <row r="14928" spans="2:8">
      <c r="B14928" s="2" t="s">
        <v>15377</v>
      </c>
      <c r="C14928" s="2">
        <v>16</v>
      </c>
      <c r="D14928" s="2" t="s">
        <v>463</v>
      </c>
      <c r="E14928" s="2"/>
      <c r="F14928" s="2"/>
      <c r="G14928" s="2"/>
      <c r="H14928" s="2"/>
    </row>
    <row r="14929" spans="2:8">
      <c r="B14929" s="2" t="s">
        <v>15378</v>
      </c>
      <c r="C14929" s="2">
        <v>38</v>
      </c>
      <c r="D14929" s="2" t="s">
        <v>463</v>
      </c>
      <c r="E14929" s="2"/>
      <c r="F14929" s="2"/>
      <c r="G14929" s="2"/>
      <c r="H14929" s="2"/>
    </row>
    <row r="14930" spans="2:8">
      <c r="B14930" s="2" t="s">
        <v>15379</v>
      </c>
      <c r="C14930" s="2">
        <v>32</v>
      </c>
      <c r="D14930" s="2" t="s">
        <v>463</v>
      </c>
      <c r="E14930" s="2"/>
      <c r="F14930" s="2"/>
      <c r="G14930" s="2"/>
      <c r="H14930" s="2"/>
    </row>
    <row r="14931" spans="2:8">
      <c r="B14931" s="2" t="s">
        <v>15380</v>
      </c>
      <c r="C14931" s="2">
        <v>25</v>
      </c>
      <c r="D14931" s="2" t="s">
        <v>463</v>
      </c>
      <c r="E14931" s="2"/>
      <c r="F14931" s="2"/>
      <c r="G14931" s="2"/>
      <c r="H14931" s="2"/>
    </row>
    <row r="14932" spans="2:8">
      <c r="B14932" s="2" t="s">
        <v>15381</v>
      </c>
      <c r="C14932" s="2">
        <v>36</v>
      </c>
      <c r="D14932" s="2" t="s">
        <v>463</v>
      </c>
      <c r="E14932" s="2"/>
      <c r="F14932" s="2"/>
      <c r="G14932" s="2"/>
      <c r="H14932" s="2"/>
    </row>
    <row r="14933" spans="2:8">
      <c r="B14933" s="2" t="s">
        <v>15382</v>
      </c>
      <c r="C14933" s="2">
        <v>35</v>
      </c>
      <c r="D14933" s="2" t="s">
        <v>463</v>
      </c>
      <c r="E14933" s="2"/>
      <c r="F14933" s="2"/>
      <c r="G14933" s="2"/>
      <c r="H14933" s="2"/>
    </row>
    <row r="14934" spans="2:8">
      <c r="B14934" s="2" t="s">
        <v>15383</v>
      </c>
      <c r="C14934" s="2">
        <v>36</v>
      </c>
      <c r="D14934" s="2" t="s">
        <v>463</v>
      </c>
      <c r="E14934" s="2"/>
      <c r="F14934" s="2"/>
      <c r="G14934" s="2"/>
      <c r="H14934" s="2"/>
    </row>
    <row r="14935" spans="2:8">
      <c r="B14935" s="2" t="s">
        <v>15384</v>
      </c>
      <c r="C14935" s="2">
        <v>37</v>
      </c>
      <c r="D14935" s="2" t="s">
        <v>463</v>
      </c>
      <c r="E14935" s="2"/>
      <c r="F14935" s="2"/>
      <c r="G14935" s="2"/>
      <c r="H14935" s="2"/>
    </row>
    <row r="14936" spans="2:8">
      <c r="B14936" s="2" t="s">
        <v>15385</v>
      </c>
      <c r="C14936" s="2">
        <v>38</v>
      </c>
      <c r="D14936" s="2" t="s">
        <v>463</v>
      </c>
      <c r="E14936" s="2"/>
      <c r="F14936" s="2"/>
      <c r="G14936" s="2"/>
      <c r="H14936" s="2"/>
    </row>
    <row r="14937" spans="2:8">
      <c r="B14937" s="2" t="s">
        <v>15386</v>
      </c>
      <c r="C14937" s="2">
        <v>38</v>
      </c>
      <c r="D14937" s="2" t="s">
        <v>463</v>
      </c>
      <c r="E14937" s="2"/>
      <c r="F14937" s="2"/>
      <c r="G14937" s="2"/>
      <c r="H14937" s="2"/>
    </row>
    <row r="14938" spans="2:8">
      <c r="B14938" s="2" t="s">
        <v>15387</v>
      </c>
      <c r="C14938" s="2">
        <v>41</v>
      </c>
      <c r="D14938" s="2" t="s">
        <v>463</v>
      </c>
      <c r="E14938" s="2"/>
      <c r="F14938" s="2"/>
      <c r="G14938" s="2"/>
      <c r="H14938" s="2"/>
    </row>
    <row r="14939" spans="2:8">
      <c r="B14939" s="2" t="s">
        <v>15388</v>
      </c>
      <c r="C14939" s="2">
        <v>23</v>
      </c>
      <c r="D14939" s="2" t="s">
        <v>463</v>
      </c>
      <c r="E14939" s="2"/>
      <c r="F14939" s="2"/>
      <c r="G14939" s="2"/>
      <c r="H14939" s="2"/>
    </row>
    <row r="14940" spans="2:8">
      <c r="B14940" s="2" t="s">
        <v>15389</v>
      </c>
      <c r="C14940" s="2">
        <v>18</v>
      </c>
      <c r="D14940" s="2" t="s">
        <v>463</v>
      </c>
      <c r="E14940" s="2"/>
      <c r="F14940" s="2"/>
      <c r="G14940" s="2"/>
      <c r="H14940" s="2"/>
    </row>
    <row r="14941" spans="2:8">
      <c r="B14941" s="2" t="s">
        <v>15390</v>
      </c>
      <c r="C14941" s="2">
        <v>15</v>
      </c>
      <c r="D14941" s="2" t="s">
        <v>463</v>
      </c>
      <c r="E14941" s="2"/>
      <c r="F14941" s="2"/>
      <c r="G14941" s="2"/>
      <c r="H14941" s="2"/>
    </row>
    <row r="14942" spans="2:8">
      <c r="B14942" s="2" t="s">
        <v>15391</v>
      </c>
      <c r="C14942" s="2">
        <v>16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18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19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19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22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22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20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19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23</v>
      </c>
      <c r="D14950" s="2" t="s">
        <v>463</v>
      </c>
      <c r="E14950" s="2"/>
      <c r="F14950" s="2"/>
      <c r="G14950" s="2"/>
      <c r="H14950" s="2"/>
    </row>
    <row r="14951" spans="2:8">
      <c r="B14951" s="2" t="s">
        <v>15400</v>
      </c>
      <c r="C14951" s="2">
        <v>22</v>
      </c>
      <c r="D14951" s="2" t="s">
        <v>463</v>
      </c>
      <c r="E14951" s="2"/>
      <c r="F14951" s="2"/>
      <c r="G14951" s="2"/>
      <c r="H14951" s="2"/>
    </row>
    <row r="14952" spans="2:8">
      <c r="B14952" s="2" t="s">
        <v>15401</v>
      </c>
      <c r="C14952" s="2">
        <v>24</v>
      </c>
      <c r="D14952" s="2" t="s">
        <v>463</v>
      </c>
      <c r="E14952" s="2"/>
      <c r="F14952" s="2"/>
      <c r="G14952" s="2"/>
      <c r="H14952" s="2"/>
    </row>
    <row r="14953" spans="2:8">
      <c r="B14953" s="2" t="s">
        <v>15402</v>
      </c>
      <c r="C14953" s="2">
        <v>12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16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31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40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33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27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23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19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32</v>
      </c>
      <c r="D14961" s="2" t="s">
        <v>463</v>
      </c>
      <c r="E14961" s="2"/>
      <c r="F14961" s="2"/>
      <c r="G14961" s="2"/>
      <c r="H14961" s="2"/>
    </row>
    <row r="14962" spans="2:8">
      <c r="B14962" s="2" t="s">
        <v>15411</v>
      </c>
      <c r="C14962" s="2">
        <v>28</v>
      </c>
      <c r="D14962" s="2" t="s">
        <v>463</v>
      </c>
      <c r="E14962" s="2"/>
      <c r="F14962" s="2"/>
      <c r="G14962" s="2"/>
      <c r="H14962" s="2"/>
    </row>
    <row r="14963" spans="2:8">
      <c r="B14963" s="2" t="s">
        <v>15412</v>
      </c>
      <c r="C14963" s="2">
        <v>26</v>
      </c>
      <c r="D14963" s="2" t="s">
        <v>463</v>
      </c>
      <c r="E14963" s="2"/>
      <c r="F14963" s="2"/>
      <c r="G14963" s="2"/>
      <c r="H14963" s="2"/>
    </row>
    <row r="14964" spans="2:8">
      <c r="B14964" s="2" t="s">
        <v>15413</v>
      </c>
      <c r="C14964" s="2">
        <v>31</v>
      </c>
      <c r="D14964" s="2" t="s">
        <v>463</v>
      </c>
      <c r="E14964" s="2"/>
      <c r="F14964" s="2"/>
      <c r="G14964" s="2"/>
      <c r="H14964" s="2"/>
    </row>
    <row r="14965" spans="2:8">
      <c r="B14965" s="2" t="s">
        <v>15414</v>
      </c>
      <c r="C14965" s="2">
        <v>39</v>
      </c>
      <c r="D14965" s="2" t="s">
        <v>463</v>
      </c>
      <c r="E14965" s="2"/>
      <c r="F14965" s="2"/>
      <c r="G14965" s="2"/>
      <c r="H14965" s="2"/>
    </row>
    <row r="14966" spans="2:8">
      <c r="B14966" s="2" t="s">
        <v>15415</v>
      </c>
      <c r="C14966" s="2">
        <v>45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35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30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33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36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28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29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32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33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35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29</v>
      </c>
      <c r="D14976" s="2" t="s">
        <v>463</v>
      </c>
      <c r="E14976" s="2"/>
      <c r="F14976" s="2"/>
      <c r="G14976" s="2"/>
      <c r="H14976" s="2"/>
    </row>
    <row r="14977" spans="2:8">
      <c r="B14977" s="2" t="s">
        <v>15426</v>
      </c>
      <c r="C14977" s="2">
        <v>26</v>
      </c>
      <c r="D14977" s="2" t="s">
        <v>463</v>
      </c>
      <c r="E14977" s="2"/>
      <c r="F14977" s="2"/>
      <c r="G14977" s="2"/>
      <c r="H14977" s="2"/>
    </row>
    <row r="14978" spans="2:8">
      <c r="B14978" s="2" t="s">
        <v>15427</v>
      </c>
      <c r="C14978" s="2">
        <v>29</v>
      </c>
      <c r="D14978" s="2" t="s">
        <v>463</v>
      </c>
      <c r="E14978" s="2"/>
      <c r="F14978" s="2"/>
      <c r="G14978" s="2"/>
      <c r="H14978" s="2"/>
    </row>
    <row r="14979" spans="2:8">
      <c r="B14979" s="2" t="s">
        <v>15428</v>
      </c>
      <c r="C14979" s="2">
        <v>48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40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38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36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37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14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16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25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27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26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24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23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26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28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29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39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36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34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32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31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32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30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29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30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32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37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36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35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36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39</v>
      </c>
      <c r="D15008" s="2" t="s">
        <v>463</v>
      </c>
      <c r="E15008" s="2"/>
      <c r="F15008" s="2"/>
      <c r="G15008" s="2"/>
      <c r="H15008" s="2"/>
    </row>
    <row r="15009" spans="2:8">
      <c r="B15009" s="2" t="s">
        <v>15458</v>
      </c>
      <c r="C15009" s="2">
        <v>40</v>
      </c>
      <c r="D15009" s="2" t="s">
        <v>463</v>
      </c>
      <c r="E15009" s="2"/>
      <c r="F15009" s="2"/>
      <c r="G15009" s="2"/>
      <c r="H15009" s="2"/>
    </row>
    <row r="15010" spans="2:8">
      <c r="B15010" s="2" t="s">
        <v>15459</v>
      </c>
      <c r="C15010" s="2">
        <v>35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30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25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25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30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31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32</v>
      </c>
      <c r="D15016" s="2" t="s">
        <v>463</v>
      </c>
      <c r="E15016" s="2"/>
      <c r="F15016" s="2"/>
      <c r="G15016" s="2"/>
      <c r="H15016" s="2"/>
    </row>
    <row r="15017" spans="2:8">
      <c r="B15017" s="2" t="s">
        <v>15466</v>
      </c>
      <c r="C15017" s="2">
        <v>26</v>
      </c>
      <c r="D15017" s="2" t="s">
        <v>463</v>
      </c>
      <c r="E15017" s="2"/>
      <c r="F15017" s="2"/>
      <c r="G15017" s="2"/>
      <c r="H15017" s="2"/>
    </row>
    <row r="15018" spans="2:8">
      <c r="B15018" s="2" t="s">
        <v>15467</v>
      </c>
      <c r="C15018" s="2">
        <v>14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21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25</v>
      </c>
      <c r="D15020" s="2" t="s">
        <v>463</v>
      </c>
      <c r="E15020" s="2"/>
      <c r="F15020" s="2"/>
      <c r="G15020" s="2"/>
      <c r="H15020" s="2"/>
    </row>
    <row r="15021" spans="2:8">
      <c r="B15021" s="2" t="s">
        <v>15470</v>
      </c>
      <c r="C15021" s="2">
        <v>26</v>
      </c>
      <c r="D15021" s="2" t="s">
        <v>463</v>
      </c>
      <c r="E15021" s="2"/>
      <c r="F15021" s="2"/>
      <c r="G15021" s="2"/>
      <c r="H15021" s="2"/>
    </row>
    <row r="15022" spans="2:8">
      <c r="B15022" s="2" t="s">
        <v>15471</v>
      </c>
      <c r="C15022" s="2">
        <v>27</v>
      </c>
      <c r="D15022" s="2" t="s">
        <v>463</v>
      </c>
      <c r="E15022" s="2"/>
      <c r="F15022" s="2"/>
      <c r="G15022" s="2"/>
      <c r="H15022" s="2"/>
    </row>
    <row r="15023" spans="2:8">
      <c r="B15023" s="2" t="s">
        <v>15472</v>
      </c>
      <c r="C15023" s="2">
        <v>31</v>
      </c>
      <c r="D15023" s="2" t="s">
        <v>463</v>
      </c>
      <c r="E15023" s="2"/>
      <c r="F15023" s="2"/>
      <c r="G15023" s="2"/>
      <c r="H15023" s="2"/>
    </row>
    <row r="15024" spans="2:8">
      <c r="B15024" s="2" t="s">
        <v>15473</v>
      </c>
      <c r="C15024" s="2">
        <v>32</v>
      </c>
      <c r="D15024" s="2" t="s">
        <v>463</v>
      </c>
      <c r="E15024" s="2"/>
      <c r="F15024" s="2"/>
      <c r="G15024" s="2"/>
      <c r="H15024" s="2"/>
    </row>
    <row r="15025" spans="2:8">
      <c r="B15025" s="2" t="s">
        <v>15474</v>
      </c>
      <c r="C15025" s="2">
        <v>22</v>
      </c>
      <c r="D15025" s="2" t="s">
        <v>463</v>
      </c>
      <c r="E15025" s="2"/>
      <c r="F15025" s="2"/>
      <c r="G15025" s="2"/>
      <c r="H15025" s="2"/>
    </row>
    <row r="15026" spans="2:8">
      <c r="B15026" s="2" t="s">
        <v>15475</v>
      </c>
      <c r="C15026" s="2">
        <v>27</v>
      </c>
      <c r="D15026" s="2" t="s">
        <v>463</v>
      </c>
      <c r="E15026" s="2"/>
      <c r="F15026" s="2"/>
      <c r="G15026" s="2"/>
      <c r="H15026" s="2"/>
    </row>
    <row r="15027" spans="2:8">
      <c r="B15027" s="2" t="s">
        <v>15476</v>
      </c>
      <c r="C15027" s="2">
        <v>37</v>
      </c>
      <c r="D15027" s="2" t="s">
        <v>463</v>
      </c>
      <c r="E15027" s="2"/>
      <c r="F15027" s="2"/>
      <c r="G15027" s="2"/>
      <c r="H15027" s="2"/>
    </row>
    <row r="15028" spans="2:8">
      <c r="B15028" s="2" t="s">
        <v>15477</v>
      </c>
      <c r="C15028" s="2">
        <v>42</v>
      </c>
      <c r="D15028" s="2" t="s">
        <v>463</v>
      </c>
      <c r="E15028" s="2"/>
      <c r="F15028" s="2"/>
      <c r="G15028" s="2"/>
      <c r="H15028" s="2"/>
    </row>
    <row r="15029" spans="2:8">
      <c r="B15029" s="2" t="s">
        <v>15478</v>
      </c>
      <c r="C15029" s="2">
        <v>37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37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37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37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39</v>
      </c>
      <c r="D15033" s="2" t="s">
        <v>463</v>
      </c>
      <c r="E15033" s="2"/>
      <c r="F15033" s="2"/>
      <c r="G15033" s="2"/>
      <c r="H15033" s="2"/>
    </row>
    <row r="15034" spans="2:8">
      <c r="B15034" s="2" t="s">
        <v>15483</v>
      </c>
      <c r="C15034" s="2">
        <v>33</v>
      </c>
      <c r="D15034" s="2" t="s">
        <v>463</v>
      </c>
      <c r="E15034" s="2"/>
      <c r="F15034" s="2"/>
      <c r="G15034" s="2"/>
      <c r="H15034" s="2"/>
    </row>
    <row r="15035" spans="2:8">
      <c r="B15035" s="2" t="s">
        <v>15484</v>
      </c>
      <c r="C15035" s="2">
        <v>26</v>
      </c>
      <c r="D15035" s="2" t="s">
        <v>463</v>
      </c>
      <c r="E15035" s="2"/>
      <c r="F15035" s="2"/>
      <c r="G15035" s="2"/>
      <c r="H15035" s="2"/>
    </row>
    <row r="15036" spans="2:8">
      <c r="B15036" s="2" t="s">
        <v>15485</v>
      </c>
      <c r="C15036" s="2">
        <v>29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34</v>
      </c>
      <c r="D15037" s="2" t="s">
        <v>463</v>
      </c>
      <c r="E15037" s="2"/>
      <c r="F15037" s="2"/>
      <c r="G15037" s="2"/>
      <c r="H15037" s="2"/>
    </row>
    <row r="15038" spans="2:8">
      <c r="B15038" s="2" t="s">
        <v>15487</v>
      </c>
      <c r="C15038" s="2">
        <v>33</v>
      </c>
      <c r="D15038" s="2" t="s">
        <v>463</v>
      </c>
      <c r="E15038" s="2"/>
      <c r="F15038" s="2"/>
      <c r="G15038" s="2"/>
      <c r="H15038" s="2"/>
    </row>
    <row r="15039" spans="2:8">
      <c r="B15039" s="2" t="s">
        <v>15488</v>
      </c>
      <c r="C15039" s="2">
        <v>30</v>
      </c>
      <c r="D15039" s="2" t="s">
        <v>463</v>
      </c>
      <c r="E15039" s="2"/>
      <c r="F15039" s="2"/>
      <c r="G15039" s="2"/>
      <c r="H15039" s="2"/>
    </row>
    <row r="15040" spans="2:8">
      <c r="B15040" s="2" t="s">
        <v>15489</v>
      </c>
      <c r="C15040" s="2">
        <v>31</v>
      </c>
      <c r="D15040" s="2" t="s">
        <v>463</v>
      </c>
      <c r="E15040" s="2"/>
      <c r="F15040" s="2"/>
      <c r="G15040" s="2"/>
      <c r="H15040" s="2"/>
    </row>
    <row r="15041" spans="2:8">
      <c r="B15041" s="2" t="s">
        <v>15490</v>
      </c>
      <c r="C15041" s="2">
        <v>35</v>
      </c>
      <c r="D15041" s="2" t="s">
        <v>463</v>
      </c>
      <c r="E15041" s="2"/>
      <c r="F15041" s="2"/>
      <c r="G15041" s="2"/>
      <c r="H15041" s="2"/>
    </row>
    <row r="15042" spans="2:8">
      <c r="B15042" s="2" t="s">
        <v>15491</v>
      </c>
      <c r="C15042" s="2">
        <v>40</v>
      </c>
      <c r="D15042" s="2" t="s">
        <v>463</v>
      </c>
      <c r="E15042" s="2"/>
      <c r="F15042" s="2"/>
      <c r="G15042" s="2"/>
      <c r="H15042" s="2"/>
    </row>
    <row r="15043" spans="2:8">
      <c r="B15043" s="2" t="s">
        <v>15492</v>
      </c>
      <c r="C15043" s="2">
        <v>36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33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31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33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35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37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25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19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15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18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23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33</v>
      </c>
      <c r="D15054" s="2" t="s">
        <v>463</v>
      </c>
      <c r="E15054" s="2"/>
      <c r="F15054" s="2"/>
      <c r="G15054" s="2"/>
      <c r="H15054" s="2"/>
    </row>
    <row r="15055" spans="2:8">
      <c r="B15055" s="2" t="s">
        <v>15504</v>
      </c>
      <c r="C15055" s="2">
        <v>18</v>
      </c>
      <c r="D15055" s="2" t="s">
        <v>463</v>
      </c>
      <c r="E15055" s="2"/>
      <c r="F15055" s="2"/>
      <c r="G15055" s="2"/>
      <c r="H15055" s="2"/>
    </row>
    <row r="15056" spans="2:8">
      <c r="B15056" s="2" t="s">
        <v>15505</v>
      </c>
      <c r="C15056" s="2">
        <v>15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23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36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34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34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35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33</v>
      </c>
      <c r="D15062" s="2" t="s">
        <v>463</v>
      </c>
      <c r="E15062" s="2"/>
      <c r="F15062" s="2"/>
      <c r="G15062" s="2"/>
      <c r="H15062" s="2"/>
    </row>
    <row r="15063" spans="2:8">
      <c r="B15063" s="2" t="s">
        <v>15512</v>
      </c>
      <c r="C15063" s="2">
        <v>33</v>
      </c>
      <c r="D15063" s="2" t="s">
        <v>463</v>
      </c>
      <c r="E15063" s="2"/>
      <c r="F15063" s="2"/>
      <c r="G15063" s="2"/>
      <c r="H15063" s="2"/>
    </row>
    <row r="15064" spans="2:8">
      <c r="B15064" s="2" t="s">
        <v>15513</v>
      </c>
      <c r="C15064" s="2">
        <v>32</v>
      </c>
      <c r="D15064" s="2" t="s">
        <v>463</v>
      </c>
      <c r="E15064" s="2"/>
      <c r="F15064" s="2"/>
      <c r="G15064" s="2"/>
      <c r="H15064" s="2"/>
    </row>
    <row r="15065" spans="2:8">
      <c r="B15065" s="2" t="s">
        <v>15514</v>
      </c>
      <c r="C15065" s="2">
        <v>40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39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38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38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13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21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15</v>
      </c>
      <c r="D15071" s="2" t="s">
        <v>463</v>
      </c>
      <c r="E15071" s="2"/>
      <c r="F15071" s="2"/>
      <c r="G15071" s="2"/>
      <c r="H15071" s="2"/>
    </row>
    <row r="15072" spans="2:8">
      <c r="B15072" s="2" t="s">
        <v>15521</v>
      </c>
      <c r="C15072" s="2">
        <v>29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28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28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28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30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35</v>
      </c>
      <c r="D15077" s="2" t="s">
        <v>463</v>
      </c>
      <c r="E15077" s="2"/>
      <c r="F15077" s="2"/>
      <c r="G15077" s="2"/>
      <c r="H15077" s="2"/>
    </row>
    <row r="15078" spans="2:8">
      <c r="B15078" s="2" t="s">
        <v>15527</v>
      </c>
      <c r="C15078" s="2">
        <v>35</v>
      </c>
      <c r="D15078" s="2" t="s">
        <v>463</v>
      </c>
      <c r="E15078" s="2"/>
      <c r="F15078" s="2"/>
      <c r="G15078" s="2"/>
      <c r="H15078" s="2"/>
    </row>
    <row r="15079" spans="2:8">
      <c r="B15079" s="2" t="s">
        <v>15528</v>
      </c>
      <c r="C15079" s="2">
        <v>18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45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39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33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23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18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13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16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22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26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30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33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20</v>
      </c>
      <c r="D15091" s="2" t="s">
        <v>463</v>
      </c>
      <c r="E15091" s="2"/>
      <c r="F15091" s="2"/>
      <c r="G15091" s="2"/>
      <c r="H15091" s="2"/>
    </row>
    <row r="15092" spans="2:8">
      <c r="B15092" s="2" t="s">
        <v>15541</v>
      </c>
      <c r="C15092" s="2">
        <v>18</v>
      </c>
      <c r="D15092" s="2" t="s">
        <v>463</v>
      </c>
      <c r="E15092" s="2"/>
      <c r="F15092" s="2"/>
      <c r="G15092" s="2"/>
      <c r="H15092" s="2"/>
    </row>
    <row r="15093" spans="2:8">
      <c r="B15093" s="2" t="s">
        <v>15542</v>
      </c>
      <c r="C15093" s="2">
        <v>14</v>
      </c>
      <c r="D15093" s="2" t="s">
        <v>463</v>
      </c>
      <c r="E15093" s="2"/>
      <c r="F15093" s="2"/>
      <c r="G15093" s="2"/>
      <c r="H15093" s="2"/>
    </row>
    <row r="15094" spans="2:8">
      <c r="B15094" s="2" t="s">
        <v>15543</v>
      </c>
      <c r="C15094" s="2">
        <v>12</v>
      </c>
      <c r="D15094" s="2" t="s">
        <v>463</v>
      </c>
      <c r="E15094" s="2"/>
      <c r="F15094" s="2"/>
      <c r="G15094" s="2"/>
      <c r="H15094" s="2"/>
    </row>
    <row r="15095" spans="2:8">
      <c r="B15095" s="2" t="s">
        <v>15544</v>
      </c>
      <c r="C15095" s="2">
        <v>33</v>
      </c>
      <c r="D15095" s="2" t="s">
        <v>463</v>
      </c>
      <c r="E15095" s="2"/>
      <c r="F15095" s="2"/>
      <c r="G15095" s="2"/>
      <c r="H15095" s="2"/>
    </row>
    <row r="15096" spans="2:8">
      <c r="B15096" s="2" t="s">
        <v>15545</v>
      </c>
      <c r="C15096" s="2">
        <v>34</v>
      </c>
      <c r="D15096" s="2" t="s">
        <v>463</v>
      </c>
      <c r="E15096" s="2"/>
      <c r="F15096" s="2"/>
      <c r="G15096" s="2"/>
      <c r="H15096" s="2"/>
    </row>
    <row r="15097" spans="2:8">
      <c r="B15097" s="2" t="s">
        <v>15546</v>
      </c>
      <c r="C15097" s="2">
        <v>37</v>
      </c>
      <c r="D15097" s="2" t="s">
        <v>463</v>
      </c>
      <c r="E15097" s="2"/>
      <c r="F15097" s="2"/>
      <c r="G15097" s="2"/>
      <c r="H15097" s="2"/>
    </row>
    <row r="15098" spans="2:8">
      <c r="B15098" s="2" t="s">
        <v>15547</v>
      </c>
      <c r="C15098" s="2">
        <v>40</v>
      </c>
      <c r="D15098" s="2" t="s">
        <v>463</v>
      </c>
      <c r="E15098" s="2"/>
      <c r="F15098" s="2"/>
      <c r="G15098" s="2"/>
      <c r="H15098" s="2"/>
    </row>
    <row r="15099" spans="2:8">
      <c r="B15099" s="2" t="s">
        <v>15548</v>
      </c>
      <c r="C15099" s="2">
        <v>44</v>
      </c>
      <c r="D15099" s="2" t="s">
        <v>463</v>
      </c>
      <c r="E15099" s="2"/>
      <c r="F15099" s="2"/>
      <c r="G15099" s="2"/>
      <c r="H15099" s="2"/>
    </row>
    <row r="15100" spans="2:8">
      <c r="B15100" s="2" t="s">
        <v>15549</v>
      </c>
      <c r="C15100" s="2">
        <v>48</v>
      </c>
      <c r="D15100" s="2" t="s">
        <v>463</v>
      </c>
      <c r="E15100" s="2"/>
      <c r="F15100" s="2"/>
      <c r="G15100" s="2"/>
      <c r="H15100" s="2"/>
    </row>
    <row r="15101" spans="2:8">
      <c r="B15101" s="2" t="s">
        <v>15550</v>
      </c>
      <c r="C15101" s="2">
        <v>41</v>
      </c>
      <c r="D15101" s="2" t="s">
        <v>463</v>
      </c>
      <c r="E15101" s="2"/>
      <c r="F15101" s="2"/>
      <c r="G15101" s="2"/>
      <c r="H15101" s="2"/>
    </row>
    <row r="15102" spans="2:8">
      <c r="B15102" s="2" t="s">
        <v>15551</v>
      </c>
      <c r="C15102" s="2">
        <v>35</v>
      </c>
      <c r="D15102" s="2" t="s">
        <v>463</v>
      </c>
      <c r="E15102" s="2"/>
      <c r="F15102" s="2"/>
      <c r="G15102" s="2"/>
      <c r="H15102" s="2"/>
    </row>
    <row r="15103" spans="2:8">
      <c r="B15103" s="2" t="s">
        <v>15552</v>
      </c>
      <c r="C15103" s="2">
        <v>33</v>
      </c>
      <c r="D15103" s="2" t="s">
        <v>463</v>
      </c>
      <c r="E15103" s="2"/>
      <c r="F15103" s="2"/>
      <c r="G15103" s="2"/>
      <c r="H15103" s="2"/>
    </row>
    <row r="15104" spans="2:8">
      <c r="B15104" s="2" t="s">
        <v>15553</v>
      </c>
      <c r="C15104" s="2">
        <v>24</v>
      </c>
      <c r="D15104" s="2" t="s">
        <v>463</v>
      </c>
      <c r="E15104" s="2"/>
      <c r="F15104" s="2"/>
      <c r="G15104" s="2"/>
      <c r="H15104" s="2"/>
    </row>
    <row r="15105" spans="2:8">
      <c r="B15105" s="2" t="s">
        <v>15554</v>
      </c>
      <c r="C15105" s="2">
        <v>16</v>
      </c>
      <c r="D15105" s="2" t="s">
        <v>463</v>
      </c>
      <c r="E15105" s="2"/>
      <c r="F15105" s="2"/>
      <c r="G15105" s="2"/>
      <c r="H15105" s="2"/>
    </row>
    <row r="15106" spans="2:8">
      <c r="B15106" s="2" t="s">
        <v>15555</v>
      </c>
      <c r="C15106" s="2">
        <v>30</v>
      </c>
      <c r="D15106" s="2" t="s">
        <v>463</v>
      </c>
      <c r="E15106" s="2"/>
      <c r="F15106" s="2"/>
      <c r="G15106" s="2"/>
      <c r="H15106" s="2"/>
    </row>
    <row r="15107" spans="2:8">
      <c r="B15107" s="2" t="s">
        <v>15556</v>
      </c>
      <c r="C15107" s="2">
        <v>34</v>
      </c>
      <c r="D15107" s="2" t="s">
        <v>463</v>
      </c>
      <c r="E15107" s="2"/>
      <c r="F15107" s="2"/>
      <c r="G15107" s="2"/>
      <c r="H15107" s="2"/>
    </row>
    <row r="15108" spans="2:8">
      <c r="B15108" s="2" t="s">
        <v>15557</v>
      </c>
      <c r="C15108" s="2">
        <v>36</v>
      </c>
      <c r="D15108" s="2" t="s">
        <v>463</v>
      </c>
      <c r="E15108" s="2"/>
      <c r="F15108" s="2"/>
      <c r="G15108" s="2"/>
      <c r="H15108" s="2"/>
    </row>
    <row r="15109" spans="2:8">
      <c r="B15109" s="2" t="s">
        <v>15558</v>
      </c>
      <c r="C15109" s="2">
        <v>40</v>
      </c>
      <c r="D15109" s="2" t="s">
        <v>463</v>
      </c>
      <c r="E15109" s="2"/>
      <c r="F15109" s="2"/>
      <c r="G15109" s="2"/>
      <c r="H15109" s="2"/>
    </row>
    <row r="15110" spans="2:8">
      <c r="B15110" s="2" t="s">
        <v>15559</v>
      </c>
      <c r="C15110" s="2">
        <v>61</v>
      </c>
      <c r="D15110" s="2" t="s">
        <v>463</v>
      </c>
      <c r="E15110" s="2"/>
      <c r="F15110" s="2"/>
      <c r="G15110" s="2"/>
      <c r="H15110" s="2"/>
    </row>
    <row r="15111" spans="2:8">
      <c r="B15111" s="2" t="s">
        <v>15560</v>
      </c>
      <c r="C15111" s="2">
        <v>57</v>
      </c>
      <c r="D15111" s="2" t="s">
        <v>463</v>
      </c>
      <c r="E15111" s="2"/>
      <c r="F15111" s="2"/>
      <c r="G15111" s="2"/>
      <c r="H15111" s="2"/>
    </row>
    <row r="15112" spans="2:8">
      <c r="B15112" s="2" t="s">
        <v>15561</v>
      </c>
      <c r="C15112" s="2">
        <v>31</v>
      </c>
      <c r="D15112" s="2" t="s">
        <v>463</v>
      </c>
      <c r="E15112" s="2"/>
      <c r="F15112" s="2"/>
      <c r="G15112" s="2"/>
      <c r="H15112" s="2"/>
    </row>
    <row r="15113" spans="2:8">
      <c r="B15113" s="2" t="s">
        <v>15562</v>
      </c>
      <c r="C15113" s="2">
        <v>33</v>
      </c>
      <c r="D15113" s="2" t="s">
        <v>463</v>
      </c>
      <c r="E15113" s="2"/>
      <c r="F15113" s="2"/>
      <c r="G15113" s="2"/>
      <c r="H15113" s="2"/>
    </row>
    <row r="15114" spans="2:8">
      <c r="B15114" s="2" t="s">
        <v>15563</v>
      </c>
      <c r="C15114" s="2">
        <v>32</v>
      </c>
      <c r="D15114" s="2" t="s">
        <v>463</v>
      </c>
      <c r="E15114" s="2"/>
      <c r="F15114" s="2"/>
      <c r="G15114" s="2"/>
      <c r="H15114" s="2"/>
    </row>
    <row r="15115" spans="2:8">
      <c r="B15115" s="2" t="s">
        <v>15564</v>
      </c>
      <c r="C15115" s="2">
        <v>31</v>
      </c>
      <c r="D15115" s="2" t="s">
        <v>463</v>
      </c>
      <c r="E15115" s="2"/>
      <c r="F15115" s="2"/>
      <c r="G15115" s="2"/>
      <c r="H15115" s="2"/>
    </row>
    <row r="15116" spans="2:8">
      <c r="B15116" s="2" t="s">
        <v>15565</v>
      </c>
      <c r="C15116" s="2">
        <v>30</v>
      </c>
      <c r="D15116" s="2" t="s">
        <v>463</v>
      </c>
      <c r="E15116" s="2"/>
      <c r="F15116" s="2"/>
      <c r="G15116" s="2"/>
      <c r="H15116" s="2"/>
    </row>
    <row r="15117" spans="2:8">
      <c r="B15117" s="2" t="s">
        <v>15566</v>
      </c>
      <c r="C15117" s="2">
        <v>25</v>
      </c>
      <c r="D15117" s="2" t="s">
        <v>463</v>
      </c>
      <c r="E15117" s="2"/>
      <c r="F15117" s="2"/>
      <c r="G15117" s="2"/>
      <c r="H15117" s="2"/>
    </row>
    <row r="15118" spans="2:8">
      <c r="B15118" s="2" t="s">
        <v>15567</v>
      </c>
      <c r="C15118" s="2">
        <v>18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26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33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31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31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32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34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38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36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34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28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30</v>
      </c>
      <c r="D15129" s="2" t="s">
        <v>463</v>
      </c>
      <c r="E15129" s="2"/>
      <c r="F15129" s="2"/>
      <c r="G15129" s="2"/>
      <c r="H15129" s="2"/>
    </row>
    <row r="15130" spans="2:8">
      <c r="B15130" s="2" t="s">
        <v>15579</v>
      </c>
      <c r="C15130" s="2">
        <v>30</v>
      </c>
      <c r="D15130" s="2" t="s">
        <v>463</v>
      </c>
      <c r="E15130" s="2"/>
      <c r="F15130" s="2"/>
      <c r="G15130" s="2"/>
      <c r="H15130" s="2"/>
    </row>
    <row r="15131" spans="2:8">
      <c r="B15131" s="2" t="s">
        <v>15580</v>
      </c>
      <c r="C15131" s="2">
        <v>29</v>
      </c>
      <c r="D15131" s="2" t="s">
        <v>463</v>
      </c>
      <c r="E15131" s="2"/>
      <c r="F15131" s="2"/>
      <c r="G15131" s="2"/>
      <c r="H15131" s="2"/>
    </row>
    <row r="15132" spans="2:8">
      <c r="B15132" s="2" t="s">
        <v>15581</v>
      </c>
      <c r="C15132" s="2">
        <v>26</v>
      </c>
      <c r="D15132" s="2" t="s">
        <v>463</v>
      </c>
      <c r="E15132" s="2"/>
      <c r="F15132" s="2"/>
      <c r="G15132" s="2"/>
      <c r="H15132" s="2"/>
    </row>
    <row r="15133" spans="2:8">
      <c r="B15133" s="2" t="s">
        <v>15582</v>
      </c>
      <c r="C15133" s="2">
        <v>24</v>
      </c>
      <c r="D15133" s="2" t="s">
        <v>463</v>
      </c>
      <c r="E15133" s="2"/>
      <c r="F15133" s="2"/>
      <c r="G15133" s="2"/>
      <c r="H15133" s="2"/>
    </row>
    <row r="15134" spans="2:8">
      <c r="B15134" s="2" t="s">
        <v>15583</v>
      </c>
      <c r="C15134" s="2">
        <v>22</v>
      </c>
      <c r="D15134" s="2" t="s">
        <v>463</v>
      </c>
      <c r="E15134" s="2"/>
      <c r="F15134" s="2"/>
      <c r="G15134" s="2"/>
      <c r="H15134" s="2"/>
    </row>
    <row r="15135" spans="2:8">
      <c r="B15135" s="2" t="s">
        <v>15584</v>
      </c>
      <c r="C15135" s="2">
        <v>26</v>
      </c>
      <c r="D15135" s="2" t="s">
        <v>463</v>
      </c>
      <c r="E15135" s="2"/>
      <c r="F15135" s="2"/>
      <c r="G15135" s="2"/>
      <c r="H15135" s="2"/>
    </row>
    <row r="15136" spans="2:8">
      <c r="B15136" s="2" t="s">
        <v>15585</v>
      </c>
      <c r="C15136" s="2">
        <v>25</v>
      </c>
      <c r="D15136" s="2" t="s">
        <v>463</v>
      </c>
      <c r="E15136" s="2"/>
      <c r="F15136" s="2"/>
      <c r="G15136" s="2"/>
      <c r="H15136" s="2"/>
    </row>
    <row r="15137" spans="2:8">
      <c r="B15137" s="2" t="s">
        <v>15586</v>
      </c>
      <c r="C15137" s="2">
        <v>23</v>
      </c>
      <c r="D15137" s="2" t="s">
        <v>463</v>
      </c>
      <c r="E15137" s="2"/>
      <c r="F15137" s="2"/>
      <c r="G15137" s="2"/>
      <c r="H15137" s="2"/>
    </row>
    <row r="15138" spans="2:8">
      <c r="B15138" s="2" t="s">
        <v>15587</v>
      </c>
      <c r="C15138" s="2">
        <v>21</v>
      </c>
      <c r="D15138" s="2" t="s">
        <v>463</v>
      </c>
      <c r="E15138" s="2"/>
      <c r="F15138" s="2"/>
      <c r="G15138" s="2"/>
      <c r="H15138" s="2"/>
    </row>
    <row r="15139" spans="2:8">
      <c r="B15139" s="2" t="s">
        <v>15588</v>
      </c>
      <c r="C15139" s="2">
        <v>25</v>
      </c>
      <c r="D15139" s="2" t="s">
        <v>463</v>
      </c>
      <c r="E15139" s="2"/>
      <c r="F15139" s="2"/>
      <c r="G15139" s="2"/>
      <c r="H15139" s="2"/>
    </row>
    <row r="15140" spans="2:8">
      <c r="B15140" s="2" t="s">
        <v>15589</v>
      </c>
      <c r="C15140" s="2">
        <v>16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11</v>
      </c>
      <c r="D15141" s="2" t="s">
        <v>463</v>
      </c>
      <c r="E15141" s="2"/>
      <c r="F15141" s="2"/>
      <c r="G15141" s="2"/>
      <c r="H15141" s="2"/>
    </row>
    <row r="15142" spans="2:8">
      <c r="B15142" s="2" t="s">
        <v>15591</v>
      </c>
      <c r="C15142" s="2">
        <v>11</v>
      </c>
      <c r="D15142" s="2" t="s">
        <v>463</v>
      </c>
      <c r="E15142" s="2"/>
      <c r="F15142" s="2"/>
      <c r="G15142" s="2"/>
      <c r="H15142" s="2"/>
    </row>
    <row r="15143" spans="2:8">
      <c r="B15143" s="2" t="s">
        <v>15592</v>
      </c>
      <c r="C15143" s="2">
        <v>35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33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33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33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32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32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20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25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29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21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18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40</v>
      </c>
      <c r="D15154" s="2" t="s">
        <v>463</v>
      </c>
      <c r="E15154" s="2"/>
      <c r="F15154" s="2"/>
      <c r="G15154" s="2"/>
      <c r="H15154" s="2"/>
    </row>
    <row r="15155" spans="2:8">
      <c r="B15155" s="2" t="s">
        <v>15604</v>
      </c>
      <c r="C15155" s="2">
        <v>30</v>
      </c>
      <c r="D15155" s="2" t="s">
        <v>463</v>
      </c>
      <c r="E15155" s="2"/>
      <c r="F15155" s="2"/>
      <c r="G15155" s="2"/>
      <c r="H15155" s="2"/>
    </row>
    <row r="15156" spans="2:8">
      <c r="B15156" s="2" t="s">
        <v>15605</v>
      </c>
      <c r="C15156" s="2">
        <v>22</v>
      </c>
      <c r="D15156" s="2" t="s">
        <v>463</v>
      </c>
      <c r="E15156" s="2"/>
      <c r="F15156" s="2"/>
      <c r="G15156" s="2"/>
      <c r="H15156" s="2"/>
    </row>
    <row r="15157" spans="2:8">
      <c r="B15157" s="2" t="s">
        <v>15606</v>
      </c>
      <c r="C15157" s="2">
        <v>42</v>
      </c>
      <c r="D15157" s="2" t="s">
        <v>463</v>
      </c>
      <c r="E15157" s="2"/>
      <c r="F15157" s="2"/>
      <c r="G15157" s="2"/>
      <c r="H15157" s="2"/>
    </row>
    <row r="15158" spans="2:8">
      <c r="B15158" s="2" t="s">
        <v>15607</v>
      </c>
      <c r="C15158" s="2">
        <v>25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20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24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23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22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22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24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22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27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25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25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25</v>
      </c>
      <c r="D15169" s="2" t="s">
        <v>463</v>
      </c>
      <c r="E15169" s="2"/>
      <c r="F15169" s="2"/>
      <c r="G15169" s="2"/>
      <c r="H15169" s="2"/>
    </row>
    <row r="15170" spans="2:8">
      <c r="B15170" s="2" t="s">
        <v>15619</v>
      </c>
      <c r="C15170" s="2">
        <v>19</v>
      </c>
      <c r="D15170" s="2" t="s">
        <v>463</v>
      </c>
      <c r="E15170" s="2"/>
      <c r="F15170" s="2"/>
      <c r="G15170" s="2"/>
      <c r="H15170" s="2"/>
    </row>
    <row r="15171" spans="2:8">
      <c r="B15171" s="2" t="s">
        <v>15620</v>
      </c>
      <c r="C15171" s="2">
        <v>13</v>
      </c>
      <c r="D15171" s="2" t="s">
        <v>463</v>
      </c>
      <c r="E15171" s="2"/>
      <c r="F15171" s="2"/>
      <c r="G15171" s="2"/>
      <c r="H15171" s="2"/>
    </row>
    <row r="15172" spans="2:8">
      <c r="B15172" s="2" t="s">
        <v>15621</v>
      </c>
      <c r="C15172" s="2">
        <v>27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27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12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17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23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23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23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15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10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38</v>
      </c>
      <c r="D15181" s="2" t="s">
        <v>463</v>
      </c>
      <c r="E15181" s="2"/>
      <c r="F15181" s="2"/>
      <c r="G15181" s="2"/>
      <c r="H15181" s="2"/>
    </row>
    <row r="15182" spans="2:8">
      <c r="B15182" s="2" t="s">
        <v>15631</v>
      </c>
      <c r="C15182" s="2">
        <v>36</v>
      </c>
      <c r="D15182" s="2" t="s">
        <v>463</v>
      </c>
      <c r="E15182" s="2"/>
      <c r="F15182" s="2"/>
      <c r="G15182" s="2"/>
      <c r="H15182" s="2"/>
    </row>
    <row r="15183" spans="2:8">
      <c r="B15183" s="2" t="s">
        <v>15632</v>
      </c>
      <c r="C15183" s="2">
        <v>39</v>
      </c>
      <c r="D15183" s="2" t="s">
        <v>463</v>
      </c>
      <c r="E15183" s="2"/>
      <c r="F15183" s="2"/>
      <c r="G15183" s="2"/>
      <c r="H15183" s="2"/>
    </row>
    <row r="15184" spans="2:8">
      <c r="B15184" s="2" t="s">
        <v>15633</v>
      </c>
      <c r="C15184" s="2">
        <v>42</v>
      </c>
      <c r="D15184" s="2" t="s">
        <v>463</v>
      </c>
      <c r="E15184" s="2"/>
      <c r="F15184" s="2"/>
      <c r="G15184" s="2"/>
      <c r="H15184" s="2"/>
    </row>
    <row r="15185" spans="2:8">
      <c r="B15185" s="2" t="s">
        <v>15634</v>
      </c>
      <c r="C15185" s="2">
        <v>45</v>
      </c>
      <c r="D15185" s="2" t="s">
        <v>463</v>
      </c>
      <c r="E15185" s="2"/>
      <c r="F15185" s="2"/>
      <c r="G15185" s="2"/>
      <c r="H15185" s="2"/>
    </row>
    <row r="15186" spans="2:8">
      <c r="B15186" s="2" t="s">
        <v>15635</v>
      </c>
      <c r="C15186" s="2">
        <v>25</v>
      </c>
      <c r="D15186" s="2" t="s">
        <v>463</v>
      </c>
      <c r="E15186" s="2"/>
      <c r="F15186" s="2"/>
      <c r="G15186" s="2"/>
      <c r="H15186" s="2"/>
    </row>
    <row r="15187" spans="2:8">
      <c r="B15187" s="2" t="s">
        <v>15636</v>
      </c>
      <c r="C15187" s="2">
        <v>16</v>
      </c>
      <c r="D15187" s="2" t="s">
        <v>463</v>
      </c>
      <c r="E15187" s="2"/>
      <c r="F15187" s="2"/>
      <c r="G15187" s="2"/>
      <c r="H15187" s="2"/>
    </row>
    <row r="15188" spans="2:8">
      <c r="B15188" s="2" t="s">
        <v>15637</v>
      </c>
      <c r="C15188" s="2">
        <v>13</v>
      </c>
      <c r="D15188" s="2" t="s">
        <v>463</v>
      </c>
      <c r="E15188" s="2"/>
      <c r="F15188" s="2"/>
      <c r="G15188" s="2"/>
      <c r="H15188" s="2"/>
    </row>
    <row r="15189" spans="2:8">
      <c r="B15189" s="2" t="s">
        <v>15638</v>
      </c>
      <c r="C15189" s="2">
        <v>26</v>
      </c>
      <c r="D15189" s="2" t="s">
        <v>463</v>
      </c>
      <c r="E15189" s="2"/>
      <c r="F15189" s="2"/>
      <c r="G15189" s="2"/>
      <c r="H15189" s="2"/>
    </row>
    <row r="15190" spans="2:8">
      <c r="B15190" s="2" t="s">
        <v>15639</v>
      </c>
      <c r="C15190" s="2">
        <v>26</v>
      </c>
      <c r="D15190" s="2" t="s">
        <v>463</v>
      </c>
      <c r="E15190" s="2"/>
      <c r="F15190" s="2"/>
      <c r="G15190" s="2"/>
      <c r="H15190" s="2"/>
    </row>
    <row r="15191" spans="2:8">
      <c r="B15191" s="2" t="s">
        <v>15640</v>
      </c>
      <c r="C15191" s="2">
        <v>25</v>
      </c>
      <c r="D15191" s="2" t="s">
        <v>463</v>
      </c>
      <c r="E15191" s="2"/>
      <c r="F15191" s="2"/>
      <c r="G15191" s="2"/>
      <c r="H15191" s="2"/>
    </row>
    <row r="15192" spans="2:8">
      <c r="B15192" s="2" t="s">
        <v>15641</v>
      </c>
      <c r="C15192" s="2">
        <v>30</v>
      </c>
      <c r="D15192" s="2" t="s">
        <v>463</v>
      </c>
      <c r="E15192" s="2"/>
      <c r="F15192" s="2"/>
      <c r="G15192" s="2"/>
      <c r="H15192" s="2"/>
    </row>
    <row r="15193" spans="2:8">
      <c r="B15193" s="2" t="s">
        <v>15642</v>
      </c>
      <c r="C15193" s="2">
        <v>29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27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26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25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26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28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45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36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38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42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44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46</v>
      </c>
      <c r="D15204" s="2" t="s">
        <v>463</v>
      </c>
      <c r="E15204" s="2"/>
      <c r="F15204" s="2"/>
      <c r="G15204" s="2"/>
      <c r="H15204" s="2"/>
    </row>
    <row r="15205" spans="2:8">
      <c r="B15205" s="2" t="s">
        <v>15654</v>
      </c>
      <c r="C15205" s="2">
        <v>48</v>
      </c>
      <c r="D15205" s="2" t="s">
        <v>463</v>
      </c>
      <c r="E15205" s="2"/>
      <c r="F15205" s="2"/>
      <c r="G15205" s="2"/>
      <c r="H15205" s="2"/>
    </row>
    <row r="15206" spans="2:8">
      <c r="B15206" s="2" t="s">
        <v>15655</v>
      </c>
      <c r="C15206" s="2">
        <v>49</v>
      </c>
      <c r="D15206" s="2" t="s">
        <v>463</v>
      </c>
      <c r="E15206" s="2"/>
      <c r="F15206" s="2"/>
      <c r="G15206" s="2"/>
      <c r="H15206" s="2"/>
    </row>
    <row r="15207" spans="2:8">
      <c r="B15207" s="2" t="s">
        <v>15656</v>
      </c>
      <c r="C15207" s="2">
        <v>51</v>
      </c>
      <c r="D15207" s="2" t="s">
        <v>463</v>
      </c>
      <c r="E15207" s="2"/>
      <c r="F15207" s="2"/>
      <c r="G15207" s="2"/>
      <c r="H15207" s="2"/>
    </row>
    <row r="15208" spans="2:8">
      <c r="B15208" s="2" t="s">
        <v>15657</v>
      </c>
      <c r="C15208" s="2">
        <v>33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31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30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29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31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31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31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39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31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26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18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23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22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21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20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19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10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20</v>
      </c>
      <c r="D15225" s="2" t="s">
        <v>463</v>
      </c>
      <c r="E15225" s="2"/>
      <c r="F15225" s="2"/>
      <c r="G15225" s="2"/>
      <c r="H15225" s="2"/>
    </row>
    <row r="15226" spans="2:8">
      <c r="B15226" s="2" t="s">
        <v>15675</v>
      </c>
      <c r="C15226" s="2">
        <v>19</v>
      </c>
      <c r="D15226" s="2" t="s">
        <v>463</v>
      </c>
      <c r="E15226" s="2"/>
      <c r="F15226" s="2"/>
      <c r="G15226" s="2"/>
      <c r="H15226" s="2"/>
    </row>
    <row r="15227" spans="2:8">
      <c r="B15227" s="2" t="s">
        <v>15676</v>
      </c>
      <c r="C15227" s="2">
        <v>16</v>
      </c>
      <c r="D15227" s="2" t="s">
        <v>463</v>
      </c>
      <c r="E15227" s="2"/>
      <c r="F15227" s="2"/>
      <c r="G15227" s="2"/>
      <c r="H15227" s="2"/>
    </row>
    <row r="15228" spans="2:8">
      <c r="B15228" s="2" t="s">
        <v>15677</v>
      </c>
      <c r="C15228" s="2">
        <v>30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20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28</v>
      </c>
      <c r="D15230" s="2" t="s">
        <v>463</v>
      </c>
      <c r="E15230" s="2"/>
      <c r="F15230" s="2"/>
      <c r="G15230" s="2"/>
      <c r="H15230" s="2"/>
    </row>
    <row r="15231" spans="2:8">
      <c r="B15231" s="2" t="s">
        <v>15680</v>
      </c>
      <c r="C15231" s="2">
        <v>33</v>
      </c>
      <c r="D15231" s="2" t="s">
        <v>463</v>
      </c>
      <c r="E15231" s="2"/>
      <c r="F15231" s="2"/>
      <c r="G15231" s="2"/>
      <c r="H15231" s="2"/>
    </row>
    <row r="15232" spans="2:8">
      <c r="B15232" s="2" t="s">
        <v>15681</v>
      </c>
      <c r="C15232" s="2">
        <v>17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20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18</v>
      </c>
      <c r="D15234" s="2" t="s">
        <v>463</v>
      </c>
      <c r="E15234" s="2"/>
      <c r="F15234" s="2"/>
      <c r="G15234" s="2"/>
      <c r="H15234" s="2"/>
    </row>
    <row r="15235" spans="2:8">
      <c r="B15235" s="2" t="s">
        <v>15684</v>
      </c>
      <c r="C15235" s="2">
        <v>22</v>
      </c>
      <c r="D15235" s="2" t="s">
        <v>463</v>
      </c>
      <c r="E15235" s="2"/>
      <c r="F15235" s="2"/>
      <c r="G15235" s="2"/>
      <c r="H15235" s="2"/>
    </row>
    <row r="15236" spans="2:8">
      <c r="B15236" s="2" t="s">
        <v>15685</v>
      </c>
      <c r="C15236" s="2">
        <v>26</v>
      </c>
      <c r="D15236" s="2" t="s">
        <v>463</v>
      </c>
      <c r="E15236" s="2"/>
      <c r="F15236" s="2"/>
      <c r="G15236" s="2"/>
      <c r="H15236" s="2"/>
    </row>
    <row r="15237" spans="2:8">
      <c r="B15237" s="2" t="s">
        <v>15686</v>
      </c>
      <c r="C15237" s="2">
        <v>29</v>
      </c>
      <c r="D15237" s="2" t="s">
        <v>463</v>
      </c>
      <c r="E15237" s="2"/>
      <c r="F15237" s="2"/>
      <c r="G15237" s="2"/>
      <c r="H15237" s="2"/>
    </row>
    <row r="15238" spans="2:8">
      <c r="B15238" s="2" t="s">
        <v>15687</v>
      </c>
      <c r="C15238" s="2">
        <v>28</v>
      </c>
      <c r="D15238" s="2" t="s">
        <v>463</v>
      </c>
      <c r="E15238" s="2"/>
      <c r="F15238" s="2"/>
      <c r="G15238" s="2"/>
      <c r="H15238" s="2"/>
    </row>
    <row r="15239" spans="2:8">
      <c r="B15239" s="2" t="s">
        <v>15688</v>
      </c>
      <c r="C15239" s="2">
        <v>28</v>
      </c>
      <c r="D15239" s="2" t="s">
        <v>463</v>
      </c>
      <c r="E15239" s="2"/>
      <c r="F15239" s="2"/>
      <c r="G15239" s="2"/>
      <c r="H15239" s="2"/>
    </row>
    <row r="15240" spans="2:8">
      <c r="B15240" s="2" t="s">
        <v>15689</v>
      </c>
      <c r="C15240" s="2">
        <v>29</v>
      </c>
      <c r="D15240" s="2" t="s">
        <v>463</v>
      </c>
      <c r="E15240" s="2"/>
      <c r="F15240" s="2"/>
      <c r="G15240" s="2"/>
      <c r="H15240" s="2"/>
    </row>
    <row r="15241" spans="2:8">
      <c r="B15241" s="2" t="s">
        <v>15690</v>
      </c>
      <c r="C15241" s="2">
        <v>30</v>
      </c>
      <c r="D15241" s="2" t="s">
        <v>463</v>
      </c>
      <c r="E15241" s="2"/>
      <c r="F15241" s="2"/>
      <c r="G15241" s="2"/>
      <c r="H15241" s="2"/>
    </row>
    <row r="15242" spans="2:8">
      <c r="B15242" s="2" t="s">
        <v>15691</v>
      </c>
      <c r="C15242" s="2">
        <v>32</v>
      </c>
      <c r="D15242" s="2" t="s">
        <v>463</v>
      </c>
      <c r="E15242" s="2"/>
      <c r="F15242" s="2"/>
      <c r="G15242" s="2"/>
      <c r="H15242" s="2"/>
    </row>
    <row r="15243" spans="2:8">
      <c r="B15243" s="2" t="s">
        <v>15692</v>
      </c>
      <c r="C15243" s="2">
        <v>31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30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32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31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27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24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19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29</v>
      </c>
      <c r="D15250" s="2" t="s">
        <v>463</v>
      </c>
      <c r="E15250" s="2"/>
      <c r="F15250" s="2"/>
      <c r="G15250" s="2"/>
      <c r="H15250" s="2"/>
    </row>
    <row r="15251" spans="2:8">
      <c r="B15251" s="2" t="s">
        <v>15700</v>
      </c>
      <c r="C15251" s="2">
        <v>33</v>
      </c>
      <c r="D15251" s="2" t="s">
        <v>463</v>
      </c>
      <c r="E15251" s="2"/>
      <c r="F15251" s="2"/>
      <c r="G15251" s="2"/>
      <c r="H15251" s="2"/>
    </row>
    <row r="15252" spans="2:8">
      <c r="B15252" s="2" t="s">
        <v>15701</v>
      </c>
      <c r="C15252" s="2">
        <v>33</v>
      </c>
      <c r="D15252" s="2" t="s">
        <v>463</v>
      </c>
      <c r="E15252" s="2"/>
      <c r="F15252" s="2"/>
      <c r="G15252" s="2"/>
      <c r="H15252" s="2"/>
    </row>
    <row r="15253" spans="2:8">
      <c r="B15253" s="2" t="s">
        <v>15702</v>
      </c>
      <c r="C15253" s="2">
        <v>29</v>
      </c>
      <c r="D15253" s="2" t="s">
        <v>463</v>
      </c>
      <c r="E15253" s="2"/>
      <c r="F15253" s="2"/>
      <c r="G15253" s="2"/>
      <c r="H15253" s="2"/>
    </row>
    <row r="15254" spans="2:8">
      <c r="B15254" s="2" t="s">
        <v>15703</v>
      </c>
      <c r="C15254" s="2">
        <v>15</v>
      </c>
      <c r="D15254" s="2" t="s">
        <v>463</v>
      </c>
      <c r="E15254" s="2"/>
      <c r="F15254" s="2"/>
      <c r="G15254" s="2"/>
      <c r="H15254" s="2"/>
    </row>
    <row r="15255" spans="2:8">
      <c r="B15255" s="2" t="s">
        <v>15704</v>
      </c>
      <c r="C15255" s="2">
        <v>7</v>
      </c>
      <c r="D15255" s="2" t="s">
        <v>463</v>
      </c>
      <c r="E15255" s="2"/>
      <c r="F15255" s="2"/>
      <c r="G15255" s="2"/>
      <c r="H15255" s="2"/>
    </row>
    <row r="15256" spans="2:8">
      <c r="B15256" s="2" t="s">
        <v>15705</v>
      </c>
      <c r="C15256" s="2">
        <v>14</v>
      </c>
      <c r="D15256" s="2" t="s">
        <v>463</v>
      </c>
      <c r="E15256" s="2"/>
      <c r="F15256" s="2"/>
      <c r="G15256" s="2"/>
      <c r="H15256" s="2"/>
    </row>
    <row r="15257" spans="2:8">
      <c r="B15257" s="2" t="s">
        <v>15706</v>
      </c>
      <c r="C15257" s="2">
        <v>19</v>
      </c>
      <c r="D15257" s="2" t="s">
        <v>463</v>
      </c>
      <c r="E15257" s="2"/>
      <c r="F15257" s="2"/>
      <c r="G15257" s="2"/>
      <c r="H15257" s="2"/>
    </row>
    <row r="15258" spans="2:8">
      <c r="B15258" s="2" t="s">
        <v>15707</v>
      </c>
      <c r="C15258" s="2">
        <v>22</v>
      </c>
      <c r="D15258" s="2" t="s">
        <v>463</v>
      </c>
      <c r="E15258" s="2"/>
      <c r="F15258" s="2"/>
      <c r="G15258" s="2"/>
      <c r="H15258" s="2"/>
    </row>
    <row r="15259" spans="2:8">
      <c r="B15259" s="2" t="s">
        <v>15708</v>
      </c>
      <c r="C15259" s="2">
        <v>31</v>
      </c>
      <c r="D15259" s="2" t="s">
        <v>463</v>
      </c>
      <c r="E15259" s="2"/>
      <c r="F15259" s="2"/>
      <c r="G15259" s="2"/>
      <c r="H15259" s="2"/>
    </row>
    <row r="15260" spans="2:8">
      <c r="B15260" s="2" t="s">
        <v>15709</v>
      </c>
      <c r="C15260" s="2">
        <v>45</v>
      </c>
      <c r="D15260" s="2" t="s">
        <v>463</v>
      </c>
      <c r="E15260" s="2"/>
      <c r="F15260" s="2"/>
      <c r="G15260" s="2"/>
      <c r="H15260" s="2"/>
    </row>
    <row r="15261" spans="2:8">
      <c r="B15261" s="2" t="s">
        <v>15710</v>
      </c>
      <c r="C15261" s="2">
        <v>26</v>
      </c>
      <c r="D15261" s="2" t="s">
        <v>463</v>
      </c>
      <c r="E15261" s="2"/>
      <c r="F15261" s="2"/>
      <c r="G15261" s="2"/>
      <c r="H15261" s="2"/>
    </row>
    <row r="15262" spans="2:8">
      <c r="B15262" s="2" t="s">
        <v>15711</v>
      </c>
      <c r="C15262" s="2">
        <v>18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34</v>
      </c>
      <c r="D15263" s="2" t="s">
        <v>463</v>
      </c>
      <c r="E15263" s="2"/>
      <c r="F15263" s="2"/>
      <c r="G15263" s="2"/>
      <c r="H15263" s="2"/>
    </row>
    <row r="15264" spans="2:8">
      <c r="B15264" s="2" t="s">
        <v>15713</v>
      </c>
      <c r="C15264" s="2">
        <v>24</v>
      </c>
      <c r="D15264" s="2" t="s">
        <v>463</v>
      </c>
      <c r="E15264" s="2"/>
      <c r="F15264" s="2"/>
      <c r="G15264" s="2"/>
      <c r="H15264" s="2"/>
    </row>
    <row r="15265" spans="2:8">
      <c r="B15265" s="2" t="s">
        <v>15714</v>
      </c>
      <c r="C15265" s="2">
        <v>15</v>
      </c>
      <c r="D15265" s="2" t="s">
        <v>463</v>
      </c>
      <c r="E15265" s="2"/>
      <c r="F15265" s="2"/>
      <c r="G15265" s="2"/>
      <c r="H15265" s="2"/>
    </row>
    <row r="15266" spans="2:8">
      <c r="B15266" s="2" t="s">
        <v>15715</v>
      </c>
      <c r="C15266" s="2">
        <v>22</v>
      </c>
      <c r="D15266" s="2" t="s">
        <v>463</v>
      </c>
      <c r="E15266" s="2"/>
      <c r="F15266" s="2"/>
      <c r="G15266" s="2"/>
      <c r="H15266" s="2"/>
    </row>
    <row r="15267" spans="2:8">
      <c r="B15267" s="2" t="s">
        <v>15716</v>
      </c>
      <c r="C15267" s="2">
        <v>31</v>
      </c>
      <c r="D15267" s="2" t="s">
        <v>463</v>
      </c>
      <c r="E15267" s="2"/>
      <c r="F15267" s="2"/>
      <c r="G15267" s="2"/>
      <c r="H15267" s="2"/>
    </row>
    <row r="15268" spans="2:8">
      <c r="B15268" s="2" t="s">
        <v>15717</v>
      </c>
      <c r="C15268" s="2">
        <v>18</v>
      </c>
      <c r="D15268" s="2" t="s">
        <v>463</v>
      </c>
      <c r="E15268" s="2"/>
      <c r="F15268" s="2"/>
      <c r="G15268" s="2"/>
      <c r="H15268" s="2"/>
    </row>
    <row r="15269" spans="2:8">
      <c r="B15269" s="2" t="s">
        <v>15718</v>
      </c>
      <c r="C15269" s="2">
        <v>48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48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11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15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24</v>
      </c>
      <c r="D15273" s="2" t="s">
        <v>463</v>
      </c>
      <c r="E15273" s="2"/>
      <c r="F15273" s="2"/>
      <c r="G15273" s="2"/>
      <c r="H15273" s="2"/>
    </row>
    <row r="15274" spans="2:8">
      <c r="B15274" s="2" t="s">
        <v>15723</v>
      </c>
      <c r="C15274" s="2">
        <v>13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15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13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10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18</v>
      </c>
      <c r="D15278" s="2" t="s">
        <v>463</v>
      </c>
      <c r="E15278" s="2"/>
      <c r="F15278" s="2"/>
      <c r="G15278" s="2"/>
      <c r="H15278" s="2"/>
    </row>
    <row r="15279" spans="2:8">
      <c r="B15279" s="2" t="s">
        <v>15728</v>
      </c>
      <c r="C15279" s="2">
        <v>22</v>
      </c>
      <c r="D15279" s="2" t="s">
        <v>463</v>
      </c>
      <c r="E15279" s="2"/>
      <c r="F15279" s="2"/>
      <c r="G15279" s="2"/>
      <c r="H15279" s="2"/>
    </row>
    <row r="15280" spans="2:8">
      <c r="B15280" s="2" t="s">
        <v>15729</v>
      </c>
      <c r="C15280" s="2">
        <v>17</v>
      </c>
      <c r="D15280" s="2" t="s">
        <v>463</v>
      </c>
      <c r="E15280" s="2"/>
      <c r="F15280" s="2"/>
      <c r="G15280" s="2"/>
      <c r="H15280" s="2"/>
    </row>
    <row r="15281" spans="2:8">
      <c r="B15281" s="2" t="s">
        <v>15730</v>
      </c>
      <c r="C15281" s="2">
        <v>16</v>
      </c>
      <c r="D15281" s="2" t="s">
        <v>463</v>
      </c>
      <c r="E15281" s="2"/>
      <c r="F15281" s="2"/>
      <c r="G15281" s="2"/>
      <c r="H15281" s="2"/>
    </row>
    <row r="15282" spans="2:8">
      <c r="B15282" s="2" t="s">
        <v>15731</v>
      </c>
      <c r="C15282" s="2">
        <v>22</v>
      </c>
      <c r="D15282" s="2" t="s">
        <v>463</v>
      </c>
      <c r="E15282" s="2"/>
      <c r="F15282" s="2"/>
      <c r="G15282" s="2"/>
      <c r="H15282" s="2"/>
    </row>
    <row r="15283" spans="2:8">
      <c r="B15283" s="2" t="s">
        <v>15732</v>
      </c>
      <c r="C15283" s="2">
        <v>32</v>
      </c>
      <c r="D15283" s="2" t="s">
        <v>463</v>
      </c>
      <c r="E15283" s="2"/>
      <c r="F15283" s="2"/>
      <c r="G15283" s="2"/>
      <c r="H15283" s="2"/>
    </row>
    <row r="15284" spans="2:8">
      <c r="B15284" s="2" t="s">
        <v>15733</v>
      </c>
      <c r="C15284" s="2">
        <v>30</v>
      </c>
      <c r="D15284" s="2" t="s">
        <v>463</v>
      </c>
      <c r="E15284" s="2"/>
      <c r="F15284" s="2"/>
      <c r="G15284" s="2"/>
      <c r="H15284" s="2"/>
    </row>
    <row r="15285" spans="2:8">
      <c r="B15285" s="2" t="s">
        <v>15734</v>
      </c>
      <c r="C15285" s="2">
        <v>41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41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42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43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35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28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33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31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29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27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28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31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30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56</v>
      </c>
      <c r="D15298" s="2" t="s">
        <v>463</v>
      </c>
      <c r="E15298" s="2"/>
      <c r="F15298" s="2"/>
      <c r="G15298" s="2"/>
      <c r="H15298" s="2"/>
    </row>
    <row r="15299" spans="2:8">
      <c r="B15299" s="2" t="s">
        <v>15748</v>
      </c>
      <c r="C15299" s="2">
        <v>30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28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26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23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19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31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30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31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42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34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34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37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42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42</v>
      </c>
      <c r="D15312" s="2" t="s">
        <v>463</v>
      </c>
      <c r="E15312" s="2"/>
      <c r="F15312" s="2"/>
      <c r="G15312" s="2"/>
      <c r="H15312" s="2"/>
    </row>
    <row r="15313" spans="2:8">
      <c r="B15313" s="2" t="s">
        <v>15762</v>
      </c>
      <c r="C15313" s="2">
        <v>35</v>
      </c>
      <c r="D15313" s="2" t="s">
        <v>463</v>
      </c>
      <c r="E15313" s="2"/>
      <c r="F15313" s="2"/>
      <c r="G15313" s="2"/>
      <c r="H15313" s="2"/>
    </row>
    <row r="15314" spans="2:8">
      <c r="B15314" s="2" t="s">
        <v>15763</v>
      </c>
      <c r="C15314" s="2">
        <v>32</v>
      </c>
      <c r="D15314" s="2" t="s">
        <v>463</v>
      </c>
      <c r="E15314" s="2"/>
      <c r="F15314" s="2"/>
      <c r="G15314" s="2"/>
      <c r="H15314" s="2"/>
    </row>
    <row r="15315" spans="2:8">
      <c r="B15315" s="2" t="s">
        <v>15764</v>
      </c>
      <c r="C15315" s="2">
        <v>41</v>
      </c>
      <c r="D15315" s="2" t="s">
        <v>463</v>
      </c>
      <c r="E15315" s="2"/>
      <c r="F15315" s="2"/>
      <c r="G15315" s="2"/>
      <c r="H15315" s="2"/>
    </row>
    <row r="15316" spans="2:8">
      <c r="B15316" s="2" t="s">
        <v>15765</v>
      </c>
      <c r="C15316" s="2">
        <v>45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44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42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41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40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30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22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35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30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26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20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16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16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22</v>
      </c>
      <c r="D15329" s="2" t="s">
        <v>463</v>
      </c>
      <c r="E15329" s="2"/>
      <c r="F15329" s="2"/>
      <c r="G15329" s="2"/>
      <c r="H15329" s="2"/>
    </row>
    <row r="15330" spans="2:8">
      <c r="B15330" s="2" t="s">
        <v>15779</v>
      </c>
      <c r="C15330" s="2">
        <v>18</v>
      </c>
      <c r="D15330" s="2" t="s">
        <v>463</v>
      </c>
      <c r="E15330" s="2"/>
      <c r="F15330" s="2"/>
      <c r="G15330" s="2"/>
      <c r="H15330" s="2"/>
    </row>
    <row r="15331" spans="2:8">
      <c r="B15331" s="2" t="s">
        <v>15780</v>
      </c>
      <c r="C15331" s="2">
        <v>14</v>
      </c>
      <c r="D15331" s="2" t="s">
        <v>463</v>
      </c>
      <c r="E15331" s="2"/>
      <c r="F15331" s="2"/>
      <c r="G15331" s="2"/>
      <c r="H15331" s="2"/>
    </row>
    <row r="15332" spans="2:8">
      <c r="B15332" s="2" t="s">
        <v>15781</v>
      </c>
      <c r="C15332" s="2">
        <v>8</v>
      </c>
      <c r="D15332" s="2" t="s">
        <v>463</v>
      </c>
      <c r="E15332" s="2"/>
      <c r="F15332" s="2"/>
      <c r="G15332" s="2"/>
      <c r="H15332" s="2"/>
    </row>
    <row r="15333" spans="2:8">
      <c r="B15333" s="2" t="s">
        <v>15782</v>
      </c>
      <c r="C15333" s="2">
        <v>12</v>
      </c>
      <c r="D15333" s="2" t="s">
        <v>463</v>
      </c>
      <c r="E15333" s="2"/>
      <c r="F15333" s="2"/>
      <c r="G15333" s="2"/>
      <c r="H15333" s="2"/>
    </row>
    <row r="15334" spans="2:8">
      <c r="B15334" s="2" t="s">
        <v>15783</v>
      </c>
      <c r="C15334" s="2">
        <v>19</v>
      </c>
      <c r="D15334" s="2" t="s">
        <v>463</v>
      </c>
      <c r="E15334" s="2"/>
      <c r="F15334" s="2"/>
      <c r="G15334" s="2"/>
      <c r="H15334" s="2"/>
    </row>
    <row r="15335" spans="2:8">
      <c r="B15335" s="2" t="s">
        <v>15784</v>
      </c>
      <c r="C15335" s="2">
        <v>26</v>
      </c>
      <c r="D15335" s="2" t="s">
        <v>463</v>
      </c>
      <c r="E15335" s="2"/>
      <c r="F15335" s="2"/>
      <c r="G15335" s="2"/>
      <c r="H15335" s="2"/>
    </row>
    <row r="15336" spans="2:8">
      <c r="B15336" s="2" t="s">
        <v>15785</v>
      </c>
      <c r="C15336" s="2">
        <v>31</v>
      </c>
      <c r="D15336" s="2" t="s">
        <v>463</v>
      </c>
      <c r="E15336" s="2"/>
      <c r="F15336" s="2"/>
      <c r="G15336" s="2"/>
      <c r="H15336" s="2"/>
    </row>
    <row r="15337" spans="2:8">
      <c r="B15337" s="2" t="s">
        <v>15786</v>
      </c>
      <c r="C15337" s="2">
        <v>34</v>
      </c>
      <c r="D15337" s="2" t="s">
        <v>463</v>
      </c>
      <c r="E15337" s="2"/>
      <c r="F15337" s="2"/>
      <c r="G15337" s="2"/>
      <c r="H15337" s="2"/>
    </row>
    <row r="15338" spans="2:8">
      <c r="B15338" s="2" t="s">
        <v>15787</v>
      </c>
      <c r="C15338" s="2">
        <v>38</v>
      </c>
      <c r="D15338" s="2" t="s">
        <v>463</v>
      </c>
      <c r="E15338" s="2"/>
      <c r="F15338" s="2"/>
      <c r="G15338" s="2"/>
      <c r="H15338" s="2"/>
    </row>
    <row r="15339" spans="2:8">
      <c r="B15339" s="2" t="s">
        <v>15788</v>
      </c>
      <c r="C15339" s="2">
        <v>41</v>
      </c>
      <c r="D15339" s="2" t="s">
        <v>463</v>
      </c>
      <c r="E15339" s="2"/>
      <c r="F15339" s="2"/>
      <c r="G15339" s="2"/>
      <c r="H15339" s="2"/>
    </row>
    <row r="15340" spans="2:8">
      <c r="B15340" s="2" t="s">
        <v>15789</v>
      </c>
      <c r="C15340" s="2">
        <v>18</v>
      </c>
      <c r="D15340" s="2" t="s">
        <v>463</v>
      </c>
      <c r="E15340" s="2"/>
      <c r="F15340" s="2"/>
      <c r="G15340" s="2"/>
      <c r="H15340" s="2"/>
    </row>
    <row r="15341" spans="2:8">
      <c r="B15341" s="2" t="s">
        <v>15790</v>
      </c>
      <c r="C15341" s="2">
        <v>23</v>
      </c>
      <c r="D15341" s="2" t="s">
        <v>463</v>
      </c>
      <c r="E15341" s="2"/>
      <c r="F15341" s="2"/>
      <c r="G15341" s="2"/>
      <c r="H15341" s="2"/>
    </row>
    <row r="15342" spans="2:8">
      <c r="B15342" s="2" t="s">
        <v>15791</v>
      </c>
      <c r="C15342" s="2">
        <v>21</v>
      </c>
      <c r="D15342" s="2" t="s">
        <v>463</v>
      </c>
      <c r="E15342" s="2"/>
      <c r="F15342" s="2"/>
      <c r="G15342" s="2"/>
      <c r="H15342" s="2"/>
    </row>
    <row r="15343" spans="2:8">
      <c r="B15343" s="2" t="s">
        <v>15792</v>
      </c>
      <c r="C15343" s="2">
        <v>20</v>
      </c>
      <c r="D15343" s="2" t="s">
        <v>463</v>
      </c>
      <c r="E15343" s="2"/>
      <c r="F15343" s="2"/>
      <c r="G15343" s="2"/>
      <c r="H15343" s="2"/>
    </row>
    <row r="15344" spans="2:8">
      <c r="B15344" s="2" t="s">
        <v>15793</v>
      </c>
      <c r="C15344" s="2">
        <v>26</v>
      </c>
      <c r="D15344" s="2" t="s">
        <v>463</v>
      </c>
      <c r="E15344" s="2"/>
      <c r="F15344" s="2"/>
      <c r="G15344" s="2"/>
      <c r="H15344" s="2"/>
    </row>
    <row r="15345" spans="2:8">
      <c r="B15345" s="2" t="s">
        <v>15794</v>
      </c>
      <c r="C15345" s="2">
        <v>33</v>
      </c>
      <c r="D15345" s="2" t="s">
        <v>463</v>
      </c>
      <c r="E15345" s="2"/>
      <c r="F15345" s="2"/>
      <c r="G15345" s="2"/>
      <c r="H15345" s="2"/>
    </row>
    <row r="15346" spans="2:8">
      <c r="B15346" s="2" t="s">
        <v>15795</v>
      </c>
      <c r="C15346" s="2">
        <v>38</v>
      </c>
      <c r="D15346" s="2" t="s">
        <v>463</v>
      </c>
      <c r="E15346" s="2"/>
      <c r="F15346" s="2"/>
      <c r="G15346" s="2"/>
      <c r="H15346" s="2"/>
    </row>
    <row r="15347" spans="2:8">
      <c r="B15347" s="2" t="s">
        <v>15796</v>
      </c>
      <c r="C15347" s="2">
        <v>23</v>
      </c>
      <c r="D15347" s="2" t="s">
        <v>463</v>
      </c>
      <c r="E15347" s="2"/>
      <c r="F15347" s="2"/>
      <c r="G15347" s="2"/>
      <c r="H15347" s="2"/>
    </row>
    <row r="15348" spans="2:8">
      <c r="B15348" s="2" t="s">
        <v>15797</v>
      </c>
      <c r="C15348" s="2">
        <v>18</v>
      </c>
      <c r="D15348" s="2" t="s">
        <v>463</v>
      </c>
      <c r="E15348" s="2"/>
      <c r="F15348" s="2"/>
      <c r="G15348" s="2"/>
      <c r="H15348" s="2"/>
    </row>
    <row r="15349" spans="2:8">
      <c r="B15349" s="2" t="s">
        <v>15798</v>
      </c>
      <c r="C15349" s="2">
        <v>32</v>
      </c>
      <c r="D15349" s="2" t="s">
        <v>463</v>
      </c>
      <c r="E15349" s="2"/>
      <c r="F15349" s="2"/>
      <c r="G15349" s="2"/>
      <c r="H15349" s="2"/>
    </row>
    <row r="15350" spans="2:8">
      <c r="B15350" s="2" t="s">
        <v>15799</v>
      </c>
      <c r="C15350" s="2">
        <v>23</v>
      </c>
      <c r="D15350" s="2" t="s">
        <v>463</v>
      </c>
      <c r="E15350" s="2"/>
      <c r="F15350" s="2"/>
      <c r="G15350" s="2"/>
      <c r="H15350" s="2"/>
    </row>
    <row r="15351" spans="2:8">
      <c r="B15351" s="2" t="s">
        <v>15800</v>
      </c>
      <c r="C15351" s="2">
        <v>43</v>
      </c>
      <c r="D15351" s="2" t="s">
        <v>463</v>
      </c>
      <c r="E15351" s="2"/>
      <c r="F15351" s="2"/>
      <c r="G15351" s="2"/>
      <c r="H15351" s="2"/>
    </row>
    <row r="15352" spans="2:8">
      <c r="B15352" s="2" t="s">
        <v>15801</v>
      </c>
      <c r="C15352" s="2">
        <v>44</v>
      </c>
      <c r="D15352" s="2" t="s">
        <v>463</v>
      </c>
      <c r="E15352" s="2"/>
      <c r="F15352" s="2"/>
      <c r="G15352" s="2"/>
      <c r="H15352" s="2"/>
    </row>
    <row r="15353" spans="2:8">
      <c r="B15353" s="2" t="s">
        <v>15802</v>
      </c>
      <c r="C15353" s="2">
        <v>14</v>
      </c>
      <c r="D15353" s="2" t="s">
        <v>463</v>
      </c>
      <c r="E15353" s="2"/>
      <c r="F15353" s="2"/>
      <c r="G15353" s="2"/>
      <c r="H15353" s="2"/>
    </row>
    <row r="15354" spans="2:8">
      <c r="B15354" s="2" t="s">
        <v>15803</v>
      </c>
      <c r="C15354" s="2">
        <v>22</v>
      </c>
      <c r="D15354" s="2" t="s">
        <v>463</v>
      </c>
      <c r="E15354" s="2"/>
      <c r="F15354" s="2"/>
      <c r="G15354" s="2"/>
      <c r="H15354" s="2"/>
    </row>
    <row r="15355" spans="2:8">
      <c r="B15355" s="2" t="s">
        <v>15804</v>
      </c>
      <c r="C15355" s="2">
        <v>25</v>
      </c>
      <c r="D15355" s="2" t="s">
        <v>463</v>
      </c>
      <c r="E15355" s="2"/>
      <c r="F15355" s="2"/>
      <c r="G15355" s="2"/>
      <c r="H15355" s="2"/>
    </row>
    <row r="15356" spans="2:8">
      <c r="B15356" s="2" t="s">
        <v>15805</v>
      </c>
      <c r="C15356" s="2">
        <v>34</v>
      </c>
      <c r="D15356" s="2" t="s">
        <v>463</v>
      </c>
      <c r="E15356" s="2"/>
      <c r="F15356" s="2"/>
      <c r="G15356" s="2"/>
      <c r="H15356" s="2"/>
    </row>
    <row r="15357" spans="2:8">
      <c r="B15357" s="2" t="s">
        <v>15806</v>
      </c>
      <c r="C15357" s="2">
        <v>44</v>
      </c>
      <c r="D15357" s="2" t="s">
        <v>463</v>
      </c>
      <c r="E15357" s="2"/>
      <c r="F15357" s="2"/>
      <c r="G15357" s="2"/>
      <c r="H15357" s="2"/>
    </row>
    <row r="15358" spans="2:8">
      <c r="B15358" s="2" t="s">
        <v>15807</v>
      </c>
      <c r="C15358" s="2">
        <v>37</v>
      </c>
      <c r="D15358" s="2" t="s">
        <v>463</v>
      </c>
      <c r="E15358" s="2"/>
      <c r="F15358" s="2"/>
      <c r="G15358" s="2"/>
      <c r="H15358" s="2"/>
    </row>
    <row r="15359" spans="2:8">
      <c r="B15359" s="2" t="s">
        <v>15808</v>
      </c>
      <c r="C15359" s="2">
        <v>35</v>
      </c>
      <c r="D15359" s="2" t="s">
        <v>463</v>
      </c>
      <c r="E15359" s="2"/>
      <c r="F15359" s="2"/>
      <c r="G15359" s="2"/>
      <c r="H15359" s="2"/>
    </row>
    <row r="15360" spans="2:8">
      <c r="B15360" s="2" t="s">
        <v>15809</v>
      </c>
      <c r="C15360" s="2">
        <v>31</v>
      </c>
      <c r="D15360" s="2" t="s">
        <v>463</v>
      </c>
      <c r="E15360" s="2"/>
      <c r="F15360" s="2"/>
      <c r="G15360" s="2"/>
      <c r="H15360" s="2"/>
    </row>
    <row r="15361" spans="2:8">
      <c r="B15361" s="2" t="s">
        <v>15810</v>
      </c>
      <c r="C15361" s="2">
        <v>18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16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12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32</v>
      </c>
      <c r="D15364" s="2" t="s">
        <v>463</v>
      </c>
      <c r="E15364" s="2"/>
      <c r="F15364" s="2"/>
      <c r="G15364" s="2"/>
      <c r="H15364" s="2"/>
    </row>
    <row r="15365" spans="2:8">
      <c r="B15365" s="2" t="s">
        <v>15814</v>
      </c>
      <c r="C15365" s="2">
        <v>30</v>
      </c>
      <c r="D15365" s="2" t="s">
        <v>463</v>
      </c>
      <c r="E15365" s="2"/>
      <c r="F15365" s="2"/>
      <c r="G15365" s="2"/>
      <c r="H15365" s="2"/>
    </row>
    <row r="15366" spans="2:8">
      <c r="B15366" s="2" t="s">
        <v>15815</v>
      </c>
      <c r="C15366" s="2">
        <v>30</v>
      </c>
      <c r="D15366" s="2" t="s">
        <v>463</v>
      </c>
      <c r="E15366" s="2"/>
      <c r="F15366" s="2"/>
      <c r="G15366" s="2"/>
      <c r="H15366" s="2"/>
    </row>
    <row r="15367" spans="2:8">
      <c r="B15367" s="2" t="s">
        <v>15816</v>
      </c>
      <c r="C15367" s="2">
        <v>32</v>
      </c>
      <c r="D15367" s="2" t="s">
        <v>463</v>
      </c>
      <c r="E15367" s="2"/>
      <c r="F15367" s="2"/>
      <c r="G15367" s="2"/>
      <c r="H15367" s="2"/>
    </row>
    <row r="15368" spans="2:8">
      <c r="B15368" s="2" t="s">
        <v>15817</v>
      </c>
      <c r="C15368" s="2">
        <v>33</v>
      </c>
      <c r="D15368" s="2" t="s">
        <v>463</v>
      </c>
      <c r="E15368" s="2"/>
      <c r="F15368" s="2"/>
      <c r="G15368" s="2"/>
      <c r="H15368" s="2"/>
    </row>
    <row r="15369" spans="2:8">
      <c r="B15369" s="2" t="s">
        <v>15818</v>
      </c>
      <c r="C15369" s="2">
        <v>37</v>
      </c>
      <c r="D15369" s="2" t="s">
        <v>463</v>
      </c>
      <c r="E15369" s="2"/>
      <c r="F15369" s="2"/>
      <c r="G15369" s="2"/>
      <c r="H15369" s="2"/>
    </row>
    <row r="15370" spans="2:8">
      <c r="B15370" s="2" t="s">
        <v>15819</v>
      </c>
      <c r="C15370" s="2">
        <v>42</v>
      </c>
      <c r="D15370" s="2" t="s">
        <v>463</v>
      </c>
      <c r="E15370" s="2"/>
      <c r="F15370" s="2"/>
      <c r="G15370" s="2"/>
      <c r="H15370" s="2"/>
    </row>
    <row r="15371" spans="2:8">
      <c r="B15371" s="2" t="s">
        <v>15820</v>
      </c>
      <c r="C15371" s="2">
        <v>46</v>
      </c>
      <c r="D15371" s="2" t="s">
        <v>463</v>
      </c>
      <c r="E15371" s="2"/>
      <c r="F15371" s="2"/>
      <c r="G15371" s="2"/>
      <c r="H15371" s="2"/>
    </row>
    <row r="15372" spans="2:8">
      <c r="B15372" s="2" t="s">
        <v>15821</v>
      </c>
      <c r="C15372" s="2">
        <v>14</v>
      </c>
      <c r="D15372" s="2" t="s">
        <v>463</v>
      </c>
      <c r="E15372" s="2"/>
      <c r="F15372" s="2"/>
      <c r="G15372" s="2"/>
      <c r="H15372" s="2"/>
    </row>
    <row r="15373" spans="2:8">
      <c r="B15373" s="2" t="s">
        <v>15822</v>
      </c>
      <c r="C15373" s="2">
        <v>42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41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39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35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37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47</v>
      </c>
      <c r="D15378" s="2" t="s">
        <v>463</v>
      </c>
      <c r="E15378" s="2"/>
      <c r="F15378" s="2"/>
      <c r="G15378" s="2"/>
      <c r="H15378" s="2"/>
    </row>
    <row r="15379" spans="2:8">
      <c r="B15379" s="2" t="s">
        <v>15828</v>
      </c>
      <c r="C15379" s="2">
        <v>79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74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47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35</v>
      </c>
      <c r="D15382" s="2" t="s">
        <v>463</v>
      </c>
      <c r="E15382" s="2"/>
      <c r="F15382" s="2"/>
      <c r="G15382" s="2"/>
      <c r="H15382" s="2"/>
    </row>
    <row r="15383" spans="2:8">
      <c r="B15383" s="2" t="s">
        <v>15832</v>
      </c>
      <c r="C15383" s="2">
        <v>32</v>
      </c>
      <c r="D15383" s="2" t="s">
        <v>463</v>
      </c>
      <c r="E15383" s="2"/>
      <c r="F15383" s="2"/>
      <c r="G15383" s="2"/>
      <c r="H15383" s="2"/>
    </row>
    <row r="15384" spans="2:8">
      <c r="B15384" s="2" t="s">
        <v>15833</v>
      </c>
      <c r="C15384" s="2">
        <v>28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26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24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25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26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21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25</v>
      </c>
      <c r="D15390" s="2" t="s">
        <v>463</v>
      </c>
      <c r="E15390" s="2"/>
      <c r="F15390" s="2"/>
      <c r="G15390" s="2"/>
      <c r="H15390" s="2"/>
    </row>
    <row r="15391" spans="2:8">
      <c r="B15391" s="2" t="s">
        <v>15840</v>
      </c>
      <c r="C15391" s="2">
        <v>17</v>
      </c>
      <c r="D15391" s="2" t="s">
        <v>463</v>
      </c>
      <c r="E15391" s="2"/>
      <c r="F15391" s="2"/>
      <c r="G15391" s="2"/>
      <c r="H15391" s="2"/>
    </row>
    <row r="15392" spans="2:8">
      <c r="B15392" s="2" t="s">
        <v>15841</v>
      </c>
      <c r="C15392" s="2">
        <v>10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19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39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37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37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35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20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13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9</v>
      </c>
      <c r="D15400" s="2" t="s">
        <v>463</v>
      </c>
      <c r="E15400" s="2"/>
      <c r="F15400" s="2"/>
      <c r="G15400" s="2"/>
      <c r="H15400" s="2"/>
    </row>
    <row r="15401" spans="2:8">
      <c r="B15401" s="2" t="s">
        <v>15850</v>
      </c>
      <c r="C15401" s="2">
        <v>27</v>
      </c>
      <c r="D15401" s="2" t="s">
        <v>463</v>
      </c>
      <c r="E15401" s="2"/>
      <c r="F15401" s="2"/>
      <c r="G15401" s="2"/>
      <c r="H15401" s="2"/>
    </row>
    <row r="15402" spans="2:8">
      <c r="B15402" s="2" t="s">
        <v>15851</v>
      </c>
      <c r="C15402" s="2">
        <v>26</v>
      </c>
      <c r="D15402" s="2" t="s">
        <v>463</v>
      </c>
      <c r="E15402" s="2"/>
      <c r="F15402" s="2"/>
      <c r="G15402" s="2"/>
      <c r="H15402" s="2"/>
    </row>
    <row r="15403" spans="2:8">
      <c r="B15403" s="2" t="s">
        <v>15852</v>
      </c>
      <c r="C15403" s="2">
        <v>25</v>
      </c>
      <c r="D15403" s="2" t="s">
        <v>463</v>
      </c>
      <c r="E15403" s="2"/>
      <c r="F15403" s="2"/>
      <c r="G15403" s="2"/>
      <c r="H15403" s="2"/>
    </row>
    <row r="15404" spans="2:8">
      <c r="B15404" s="2" t="s">
        <v>15853</v>
      </c>
      <c r="C15404" s="2">
        <v>22</v>
      </c>
      <c r="D15404" s="2" t="s">
        <v>463</v>
      </c>
      <c r="E15404" s="2"/>
      <c r="F15404" s="2"/>
      <c r="G15404" s="2"/>
      <c r="H15404" s="2"/>
    </row>
    <row r="15405" spans="2:8">
      <c r="B15405" s="2" t="s">
        <v>15854</v>
      </c>
      <c r="C15405" s="2">
        <v>32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30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28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30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28</v>
      </c>
      <c r="D15409" s="2" t="s">
        <v>463</v>
      </c>
      <c r="E15409" s="2"/>
      <c r="F15409" s="2"/>
      <c r="G15409" s="2"/>
      <c r="H15409" s="2"/>
    </row>
    <row r="15410" spans="2:8">
      <c r="B15410" s="2" t="s">
        <v>15859</v>
      </c>
      <c r="C15410" s="2">
        <v>12</v>
      </c>
      <c r="D15410" s="2" t="s">
        <v>463</v>
      </c>
      <c r="E15410" s="2"/>
      <c r="F15410" s="2"/>
      <c r="G15410" s="2"/>
      <c r="H15410" s="2"/>
    </row>
    <row r="15411" spans="2:8">
      <c r="B15411" s="2" t="s">
        <v>15860</v>
      </c>
      <c r="C15411" s="2">
        <v>30</v>
      </c>
      <c r="D15411" s="2" t="s">
        <v>463</v>
      </c>
      <c r="E15411" s="2"/>
      <c r="F15411" s="2"/>
      <c r="G15411" s="2"/>
      <c r="H15411" s="2"/>
    </row>
    <row r="15412" spans="2:8">
      <c r="B15412" s="2" t="s">
        <v>15861</v>
      </c>
      <c r="C15412" s="2">
        <v>29</v>
      </c>
      <c r="D15412" s="2" t="s">
        <v>463</v>
      </c>
      <c r="E15412" s="2"/>
      <c r="F15412" s="2"/>
      <c r="G15412" s="2"/>
      <c r="H15412" s="2"/>
    </row>
    <row r="15413" spans="2:8">
      <c r="B15413" s="2" t="s">
        <v>15862</v>
      </c>
      <c r="C15413" s="2">
        <v>32</v>
      </c>
      <c r="D15413" s="2" t="s">
        <v>463</v>
      </c>
      <c r="E15413" s="2"/>
      <c r="F15413" s="2"/>
      <c r="G15413" s="2"/>
      <c r="H15413" s="2"/>
    </row>
    <row r="15414" spans="2:8">
      <c r="B15414" s="2" t="s">
        <v>15863</v>
      </c>
      <c r="C15414" s="2">
        <v>35</v>
      </c>
      <c r="D15414" s="2" t="s">
        <v>463</v>
      </c>
      <c r="E15414" s="2"/>
      <c r="F15414" s="2"/>
      <c r="G15414" s="2"/>
      <c r="H15414" s="2"/>
    </row>
    <row r="15415" spans="2:8">
      <c r="B15415" s="2" t="s">
        <v>15864</v>
      </c>
      <c r="C15415" s="2">
        <v>38</v>
      </c>
      <c r="D15415" s="2" t="s">
        <v>463</v>
      </c>
      <c r="E15415" s="2"/>
      <c r="F15415" s="2"/>
      <c r="G15415" s="2"/>
      <c r="H15415" s="2"/>
    </row>
    <row r="15416" spans="2:8">
      <c r="B15416" s="2" t="s">
        <v>15865</v>
      </c>
      <c r="C15416" s="2">
        <v>41</v>
      </c>
      <c r="D15416" s="2" t="s">
        <v>463</v>
      </c>
      <c r="E15416" s="2"/>
      <c r="F15416" s="2"/>
      <c r="G15416" s="2"/>
      <c r="H15416" s="2"/>
    </row>
    <row r="15417" spans="2:8">
      <c r="B15417" s="2" t="s">
        <v>15866</v>
      </c>
      <c r="C15417" s="2">
        <v>38</v>
      </c>
      <c r="D15417" s="2" t="s">
        <v>463</v>
      </c>
      <c r="E15417" s="2"/>
      <c r="F15417" s="2"/>
      <c r="G15417" s="2"/>
      <c r="H15417" s="2"/>
    </row>
    <row r="15418" spans="2:8">
      <c r="B15418" s="2" t="s">
        <v>15867</v>
      </c>
      <c r="C15418" s="2">
        <v>29</v>
      </c>
      <c r="D15418" s="2" t="s">
        <v>463</v>
      </c>
      <c r="E15418" s="2"/>
      <c r="F15418" s="2"/>
      <c r="G15418" s="2"/>
      <c r="H15418" s="2"/>
    </row>
    <row r="15419" spans="2:8">
      <c r="B15419" s="2" t="s">
        <v>15868</v>
      </c>
      <c r="C15419" s="2">
        <v>38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32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18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11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7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12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17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21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11</v>
      </c>
      <c r="D15427" s="2" t="s">
        <v>463</v>
      </c>
      <c r="E15427" s="2"/>
      <c r="F15427" s="2"/>
      <c r="G15427" s="2"/>
      <c r="H15427" s="2"/>
    </row>
    <row r="15428" spans="2:8">
      <c r="B15428" s="2" t="s">
        <v>15877</v>
      </c>
      <c r="C15428" s="2">
        <v>25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13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9</v>
      </c>
      <c r="D15430" s="2" t="s">
        <v>463</v>
      </c>
      <c r="E15430" s="2"/>
      <c r="F15430" s="2"/>
      <c r="G15430" s="2"/>
      <c r="H15430" s="2"/>
    </row>
    <row r="15431" spans="2:8">
      <c r="B15431" s="2" t="s">
        <v>15880</v>
      </c>
      <c r="C15431" s="2">
        <v>16</v>
      </c>
      <c r="D15431" s="2" t="s">
        <v>463</v>
      </c>
      <c r="E15431" s="2"/>
      <c r="F15431" s="2"/>
      <c r="G15431" s="2"/>
      <c r="H15431" s="2"/>
    </row>
    <row r="15432" spans="2:8">
      <c r="B15432" s="2" t="s">
        <v>15881</v>
      </c>
      <c r="C15432" s="2">
        <v>19</v>
      </c>
      <c r="D15432" s="2" t="s">
        <v>463</v>
      </c>
      <c r="E15432" s="2"/>
      <c r="F15432" s="2"/>
      <c r="G15432" s="2"/>
      <c r="H15432" s="2"/>
    </row>
    <row r="15433" spans="2:8">
      <c r="B15433" s="2" t="s">
        <v>15882</v>
      </c>
      <c r="C15433" s="2">
        <v>20</v>
      </c>
      <c r="D15433" s="2" t="s">
        <v>463</v>
      </c>
      <c r="E15433" s="2"/>
      <c r="F15433" s="2"/>
      <c r="G15433" s="2"/>
      <c r="H15433" s="2"/>
    </row>
    <row r="15434" spans="2:8">
      <c r="B15434" s="2" t="s">
        <v>15883</v>
      </c>
      <c r="C15434" s="2">
        <v>24</v>
      </c>
      <c r="D15434" s="2" t="s">
        <v>463</v>
      </c>
      <c r="E15434" s="2"/>
      <c r="F15434" s="2"/>
      <c r="G15434" s="2"/>
      <c r="H15434" s="2"/>
    </row>
    <row r="15435" spans="2:8">
      <c r="B15435" s="2" t="s">
        <v>15884</v>
      </c>
      <c r="C15435" s="2">
        <v>28</v>
      </c>
      <c r="D15435" s="2" t="s">
        <v>463</v>
      </c>
      <c r="E15435" s="2"/>
      <c r="F15435" s="2"/>
      <c r="G15435" s="2"/>
      <c r="H15435" s="2"/>
    </row>
    <row r="15436" spans="2:8">
      <c r="B15436" s="2" t="s">
        <v>15885</v>
      </c>
      <c r="C15436" s="2">
        <v>30</v>
      </c>
      <c r="D15436" s="2" t="s">
        <v>463</v>
      </c>
      <c r="E15436" s="2"/>
      <c r="F15436" s="2"/>
      <c r="G15436" s="2"/>
      <c r="H15436" s="2"/>
    </row>
    <row r="15437" spans="2:8">
      <c r="B15437" s="2" t="s">
        <v>15886</v>
      </c>
      <c r="C15437" s="2">
        <v>39</v>
      </c>
      <c r="D15437" s="2" t="s">
        <v>463</v>
      </c>
      <c r="E15437" s="2"/>
      <c r="F15437" s="2"/>
      <c r="G15437" s="2"/>
      <c r="H15437" s="2"/>
    </row>
    <row r="15438" spans="2:8">
      <c r="B15438" s="2" t="s">
        <v>15887</v>
      </c>
      <c r="C15438" s="2">
        <v>28</v>
      </c>
      <c r="D15438" s="2" t="s">
        <v>463</v>
      </c>
      <c r="E15438" s="2"/>
      <c r="F15438" s="2"/>
      <c r="G15438" s="2"/>
      <c r="H15438" s="2"/>
    </row>
    <row r="15439" spans="2:8">
      <c r="B15439" s="2" t="s">
        <v>15888</v>
      </c>
      <c r="C15439" s="2">
        <v>27</v>
      </c>
      <c r="D15439" s="2" t="s">
        <v>463</v>
      </c>
      <c r="E15439" s="2"/>
      <c r="F15439" s="2"/>
      <c r="G15439" s="2"/>
      <c r="H15439" s="2"/>
    </row>
    <row r="15440" spans="2:8">
      <c r="B15440" s="2" t="s">
        <v>15889</v>
      </c>
      <c r="C15440" s="2">
        <v>22</v>
      </c>
      <c r="D15440" s="2" t="s">
        <v>463</v>
      </c>
      <c r="E15440" s="2"/>
      <c r="F15440" s="2"/>
      <c r="G15440" s="2"/>
      <c r="H15440" s="2"/>
    </row>
    <row r="15441" spans="2:8">
      <c r="B15441" s="2" t="s">
        <v>15890</v>
      </c>
      <c r="C15441" s="2">
        <v>35</v>
      </c>
      <c r="D15441" s="2" t="s">
        <v>463</v>
      </c>
      <c r="E15441" s="2"/>
      <c r="F15441" s="2"/>
      <c r="G15441" s="2"/>
      <c r="H15441" s="2"/>
    </row>
    <row r="15442" spans="2:8">
      <c r="B15442" s="2" t="s">
        <v>15891</v>
      </c>
      <c r="C15442" s="2">
        <v>48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45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46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44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42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45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39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35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29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26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23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20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16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45</v>
      </c>
      <c r="D15455" s="2" t="s">
        <v>463</v>
      </c>
      <c r="E15455" s="2"/>
      <c r="F15455" s="2"/>
      <c r="G15455" s="2"/>
      <c r="H15455" s="2"/>
    </row>
    <row r="15456" spans="2:8">
      <c r="B15456" s="2" t="s">
        <v>15905</v>
      </c>
      <c r="C15456" s="2">
        <v>31</v>
      </c>
      <c r="D15456" s="2" t="s">
        <v>463</v>
      </c>
      <c r="E15456" s="2"/>
      <c r="F15456" s="2"/>
      <c r="G15456" s="2"/>
      <c r="H15456" s="2"/>
    </row>
    <row r="15457" spans="2:8">
      <c r="B15457" s="2" t="s">
        <v>15906</v>
      </c>
      <c r="C15457" s="2">
        <v>30</v>
      </c>
      <c r="D15457" s="2" t="s">
        <v>463</v>
      </c>
      <c r="E15457" s="2"/>
      <c r="F15457" s="2"/>
      <c r="G15457" s="2"/>
      <c r="H15457" s="2"/>
    </row>
    <row r="15458" spans="2:8">
      <c r="B15458" s="2" t="s">
        <v>15907</v>
      </c>
      <c r="C15458" s="2">
        <v>28</v>
      </c>
      <c r="D15458" s="2" t="s">
        <v>463</v>
      </c>
      <c r="E15458" s="2"/>
      <c r="F15458" s="2"/>
      <c r="G15458" s="2"/>
      <c r="H15458" s="2"/>
    </row>
    <row r="15459" spans="2:8">
      <c r="B15459" s="2" t="s">
        <v>15908</v>
      </c>
      <c r="C15459" s="2">
        <v>27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26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26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15</v>
      </c>
      <c r="D15462" s="2" t="s">
        <v>463</v>
      </c>
      <c r="E15462" s="2"/>
      <c r="F15462" s="2"/>
      <c r="G15462" s="2"/>
      <c r="H15462" s="2"/>
    </row>
    <row r="15463" spans="2:8">
      <c r="B15463" s="2" t="s">
        <v>15912</v>
      </c>
      <c r="C15463" s="2">
        <v>29</v>
      </c>
      <c r="D15463" s="2" t="s">
        <v>463</v>
      </c>
      <c r="E15463" s="2"/>
      <c r="F15463" s="2"/>
      <c r="G15463" s="2"/>
      <c r="H15463" s="2"/>
    </row>
    <row r="15464" spans="2:8">
      <c r="B15464" s="2" t="s">
        <v>15913</v>
      </c>
      <c r="C15464" s="2">
        <v>23</v>
      </c>
      <c r="D15464" s="2" t="s">
        <v>463</v>
      </c>
      <c r="E15464" s="2"/>
      <c r="F15464" s="2"/>
      <c r="G15464" s="2"/>
      <c r="H15464" s="2"/>
    </row>
    <row r="15465" spans="2:8">
      <c r="B15465" s="2" t="s">
        <v>15914</v>
      </c>
      <c r="C15465" s="2">
        <v>34</v>
      </c>
      <c r="D15465" s="2" t="s">
        <v>463</v>
      </c>
      <c r="E15465" s="2"/>
      <c r="F15465" s="2"/>
      <c r="G15465" s="2"/>
      <c r="H15465" s="2"/>
    </row>
    <row r="15466" spans="2:8">
      <c r="B15466" s="2" t="s">
        <v>15915</v>
      </c>
      <c r="C15466" s="2">
        <v>12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19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24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14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20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36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30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28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27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26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25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24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22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35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22</v>
      </c>
      <c r="D15480" s="2" t="s">
        <v>463</v>
      </c>
      <c r="E15480" s="2"/>
      <c r="F15480" s="2"/>
      <c r="G15480" s="2"/>
      <c r="H15480" s="2"/>
    </row>
    <row r="15481" spans="2:8">
      <c r="B15481" s="2" t="s">
        <v>15930</v>
      </c>
      <c r="C15481" s="2">
        <v>16</v>
      </c>
      <c r="D15481" s="2" t="s">
        <v>463</v>
      </c>
      <c r="E15481" s="2"/>
      <c r="F15481" s="2"/>
      <c r="G15481" s="2"/>
      <c r="H15481" s="2"/>
    </row>
    <row r="15482" spans="2:8">
      <c r="B15482" s="2" t="s">
        <v>15931</v>
      </c>
      <c r="C15482" s="2">
        <v>8</v>
      </c>
      <c r="D15482" s="2" t="s">
        <v>463</v>
      </c>
      <c r="E15482" s="2"/>
      <c r="F15482" s="2"/>
      <c r="G15482" s="2"/>
      <c r="H15482" s="2"/>
    </row>
    <row r="15483" spans="2:8">
      <c r="B15483" s="2" t="s">
        <v>15932</v>
      </c>
      <c r="C15483" s="2">
        <v>30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33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12</v>
      </c>
      <c r="D15485" s="2" t="s">
        <v>463</v>
      </c>
      <c r="E15485" s="2"/>
      <c r="F15485" s="2"/>
      <c r="G15485" s="2"/>
      <c r="H15485" s="2"/>
    </row>
    <row r="15486" spans="2:8">
      <c r="B15486" s="2" t="s">
        <v>15935</v>
      </c>
      <c r="C15486" s="2">
        <v>18</v>
      </c>
      <c r="D15486" s="2" t="s">
        <v>463</v>
      </c>
      <c r="E15486" s="2"/>
      <c r="F15486" s="2"/>
      <c r="G15486" s="2"/>
      <c r="H15486" s="2"/>
    </row>
    <row r="15487" spans="2:8">
      <c r="B15487" s="2" t="s">
        <v>15936</v>
      </c>
      <c r="C15487" s="2">
        <v>24</v>
      </c>
      <c r="D15487" s="2" t="s">
        <v>463</v>
      </c>
      <c r="E15487" s="2"/>
      <c r="F15487" s="2"/>
      <c r="G15487" s="2"/>
      <c r="H15487" s="2"/>
    </row>
    <row r="15488" spans="2:8">
      <c r="B15488" s="2" t="s">
        <v>15937</v>
      </c>
      <c r="C15488" s="2">
        <v>29</v>
      </c>
      <c r="D15488" s="2" t="s">
        <v>463</v>
      </c>
      <c r="E15488" s="2"/>
      <c r="F15488" s="2"/>
      <c r="G15488" s="2"/>
      <c r="H15488" s="2"/>
    </row>
    <row r="15489" spans="2:8">
      <c r="B15489" s="2" t="s">
        <v>15938</v>
      </c>
      <c r="C15489" s="2">
        <v>33</v>
      </c>
      <c r="D15489" s="2" t="s">
        <v>463</v>
      </c>
      <c r="E15489" s="2"/>
      <c r="F15489" s="2"/>
      <c r="G15489" s="2"/>
      <c r="H15489" s="2"/>
    </row>
    <row r="15490" spans="2:8">
      <c r="B15490" s="2" t="s">
        <v>15939</v>
      </c>
      <c r="C15490" s="2">
        <v>38</v>
      </c>
      <c r="D15490" s="2" t="s">
        <v>463</v>
      </c>
      <c r="E15490" s="2"/>
      <c r="F15490" s="2"/>
      <c r="G15490" s="2"/>
      <c r="H15490" s="2"/>
    </row>
    <row r="15491" spans="2:8">
      <c r="B15491" s="2" t="s">
        <v>15940</v>
      </c>
      <c r="C15491" s="2">
        <v>42</v>
      </c>
      <c r="D15491" s="2" t="s">
        <v>463</v>
      </c>
      <c r="E15491" s="2"/>
      <c r="F15491" s="2"/>
      <c r="G15491" s="2"/>
      <c r="H15491" s="2"/>
    </row>
    <row r="15492" spans="2:8">
      <c r="B15492" s="2" t="s">
        <v>15941</v>
      </c>
      <c r="C15492" s="2">
        <v>50</v>
      </c>
      <c r="D15492" s="2" t="s">
        <v>463</v>
      </c>
      <c r="E15492" s="2"/>
      <c r="F15492" s="2"/>
      <c r="G15492" s="2"/>
      <c r="H15492" s="2"/>
    </row>
    <row r="15493" spans="2:8">
      <c r="B15493" s="2" t="s">
        <v>15942</v>
      </c>
      <c r="C15493" s="2">
        <v>44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36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26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16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22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24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35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9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17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21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22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22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24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20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32</v>
      </c>
      <c r="D15507" s="2" t="s">
        <v>463</v>
      </c>
      <c r="E15507" s="2"/>
      <c r="F15507" s="2"/>
      <c r="G15507" s="2"/>
      <c r="H15507" s="2"/>
    </row>
    <row r="15508" spans="2:8">
      <c r="B15508" s="2" t="s">
        <v>15957</v>
      </c>
      <c r="C15508" s="2">
        <v>31</v>
      </c>
      <c r="D15508" s="2" t="s">
        <v>463</v>
      </c>
      <c r="E15508" s="2"/>
      <c r="F15508" s="2"/>
      <c r="G15508" s="2"/>
      <c r="H15508" s="2"/>
    </row>
    <row r="15509" spans="2:8">
      <c r="B15509" s="2" t="s">
        <v>15958</v>
      </c>
      <c r="C15509" s="2">
        <v>29</v>
      </c>
      <c r="D15509" s="2" t="s">
        <v>463</v>
      </c>
      <c r="E15509" s="2"/>
      <c r="F15509" s="2"/>
      <c r="G15509" s="2"/>
      <c r="H15509" s="2"/>
    </row>
    <row r="15510" spans="2:8">
      <c r="B15510" s="2" t="s">
        <v>15959</v>
      </c>
      <c r="C15510" s="2">
        <v>32</v>
      </c>
      <c r="D15510" s="2" t="s">
        <v>463</v>
      </c>
      <c r="E15510" s="2"/>
      <c r="F15510" s="2"/>
      <c r="G15510" s="2"/>
      <c r="H15510" s="2"/>
    </row>
    <row r="15511" spans="2:8">
      <c r="B15511" s="2" t="s">
        <v>15960</v>
      </c>
      <c r="C15511" s="2">
        <v>36</v>
      </c>
      <c r="D15511" s="2" t="s">
        <v>463</v>
      </c>
      <c r="E15511" s="2"/>
      <c r="F15511" s="2"/>
      <c r="G15511" s="2"/>
      <c r="H15511" s="2"/>
    </row>
    <row r="15512" spans="2:8">
      <c r="B15512" s="2" t="s">
        <v>15961</v>
      </c>
      <c r="C15512" s="2">
        <v>42</v>
      </c>
      <c r="D15512" s="2" t="s">
        <v>463</v>
      </c>
      <c r="E15512" s="2"/>
      <c r="F15512" s="2"/>
      <c r="G15512" s="2"/>
      <c r="H15512" s="2"/>
    </row>
    <row r="15513" spans="2:8">
      <c r="B15513" s="2" t="s">
        <v>15962</v>
      </c>
      <c r="C15513" s="2">
        <v>34</v>
      </c>
      <c r="D15513" s="2" t="s">
        <v>463</v>
      </c>
      <c r="E15513" s="2"/>
      <c r="F15513" s="2"/>
      <c r="G15513" s="2"/>
      <c r="H15513" s="2"/>
    </row>
    <row r="15514" spans="2:8">
      <c r="B15514" s="2" t="s">
        <v>15963</v>
      </c>
      <c r="C15514" s="2">
        <v>33</v>
      </c>
      <c r="D15514" s="2" t="s">
        <v>463</v>
      </c>
      <c r="E15514" s="2"/>
      <c r="F15514" s="2"/>
      <c r="G15514" s="2"/>
      <c r="H15514" s="2"/>
    </row>
    <row r="15515" spans="2:8">
      <c r="B15515" s="2" t="s">
        <v>15964</v>
      </c>
      <c r="C15515" s="2">
        <v>39</v>
      </c>
      <c r="D15515" s="2" t="s">
        <v>463</v>
      </c>
      <c r="E15515" s="2"/>
      <c r="F15515" s="2"/>
      <c r="G15515" s="2"/>
      <c r="H15515" s="2"/>
    </row>
    <row r="15516" spans="2:8">
      <c r="B15516" s="2" t="s">
        <v>15965</v>
      </c>
      <c r="C15516" s="2">
        <v>26</v>
      </c>
      <c r="D15516" s="2" t="s">
        <v>463</v>
      </c>
      <c r="E15516" s="2"/>
      <c r="F15516" s="2"/>
      <c r="G15516" s="2"/>
      <c r="H15516" s="2"/>
    </row>
    <row r="15517" spans="2:8">
      <c r="B15517" s="2" t="s">
        <v>15966</v>
      </c>
      <c r="C15517" s="2">
        <v>24</v>
      </c>
      <c r="D15517" s="2" t="s">
        <v>463</v>
      </c>
      <c r="E15517" s="2"/>
      <c r="F15517" s="2"/>
      <c r="G15517" s="2"/>
      <c r="H15517" s="2"/>
    </row>
    <row r="15518" spans="2:8">
      <c r="B15518" s="2" t="s">
        <v>15967</v>
      </c>
      <c r="C15518" s="2">
        <v>21</v>
      </c>
      <c r="D15518" s="2" t="s">
        <v>463</v>
      </c>
      <c r="E15518" s="2"/>
      <c r="F15518" s="2"/>
      <c r="G15518" s="2"/>
      <c r="H15518" s="2"/>
    </row>
    <row r="15519" spans="2:8">
      <c r="B15519" s="2" t="s">
        <v>15968</v>
      </c>
      <c r="C15519" s="2">
        <v>18</v>
      </c>
      <c r="D15519" s="2" t="s">
        <v>463</v>
      </c>
      <c r="E15519" s="2"/>
      <c r="F15519" s="2"/>
      <c r="G15519" s="2"/>
      <c r="H15519" s="2"/>
    </row>
    <row r="15520" spans="2:8">
      <c r="B15520" s="2" t="s">
        <v>15969</v>
      </c>
      <c r="C15520" s="2">
        <v>25</v>
      </c>
      <c r="D15520" s="2" t="s">
        <v>463</v>
      </c>
      <c r="E15520" s="2"/>
      <c r="F15520" s="2"/>
      <c r="G15520" s="2"/>
      <c r="H15520" s="2"/>
    </row>
    <row r="15521" spans="2:8">
      <c r="B15521" s="2" t="s">
        <v>15970</v>
      </c>
      <c r="C15521" s="2">
        <v>44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39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37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36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36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37</v>
      </c>
      <c r="D15526" s="2" t="s">
        <v>463</v>
      </c>
      <c r="E15526" s="2"/>
      <c r="F15526" s="2"/>
      <c r="G15526" s="2"/>
      <c r="H15526" s="2"/>
    </row>
    <row r="15527" spans="2:8">
      <c r="B15527" s="2" t="s">
        <v>15976</v>
      </c>
      <c r="C15527" s="2">
        <v>38</v>
      </c>
      <c r="D15527" s="2" t="s">
        <v>463</v>
      </c>
      <c r="E15527" s="2"/>
      <c r="F15527" s="2"/>
      <c r="G15527" s="2"/>
      <c r="H15527" s="2"/>
    </row>
    <row r="15528" spans="2:8">
      <c r="B15528" s="2" t="s">
        <v>15977</v>
      </c>
      <c r="C15528" s="2">
        <v>37</v>
      </c>
      <c r="D15528" s="2" t="s">
        <v>463</v>
      </c>
      <c r="E15528" s="2"/>
      <c r="F15528" s="2"/>
      <c r="G15528" s="2"/>
      <c r="H15528" s="2"/>
    </row>
    <row r="15529" spans="2:8">
      <c r="B15529" s="2" t="s">
        <v>15978</v>
      </c>
      <c r="C15529" s="2">
        <v>36</v>
      </c>
      <c r="D15529" s="2" t="s">
        <v>463</v>
      </c>
      <c r="E15529" s="2"/>
      <c r="F15529" s="2"/>
      <c r="G15529" s="2"/>
      <c r="H15529" s="2"/>
    </row>
    <row r="15530" spans="2:8">
      <c r="B15530" s="2" t="s">
        <v>15979</v>
      </c>
      <c r="C15530" s="2">
        <v>36</v>
      </c>
      <c r="D15530" s="2" t="s">
        <v>463</v>
      </c>
      <c r="E15530" s="2"/>
      <c r="F15530" s="2"/>
      <c r="G15530" s="2"/>
      <c r="H15530" s="2"/>
    </row>
    <row r="15531" spans="2:8">
      <c r="B15531" s="2" t="s">
        <v>15980</v>
      </c>
      <c r="C15531" s="2">
        <v>39</v>
      </c>
      <c r="D15531" s="2" t="s">
        <v>463</v>
      </c>
      <c r="E15531" s="2"/>
      <c r="F15531" s="2"/>
      <c r="G15531" s="2"/>
      <c r="H15531" s="2"/>
    </row>
    <row r="15532" spans="2:8">
      <c r="B15532" s="2" t="s">
        <v>15981</v>
      </c>
      <c r="C15532" s="2">
        <v>42</v>
      </c>
      <c r="D15532" s="2" t="s">
        <v>463</v>
      </c>
      <c r="E15532" s="2"/>
      <c r="F15532" s="2"/>
      <c r="G15532" s="2"/>
      <c r="H15532" s="2"/>
    </row>
    <row r="15533" spans="2:8">
      <c r="B15533" s="2" t="s">
        <v>15982</v>
      </c>
      <c r="C15533" s="2">
        <v>50</v>
      </c>
      <c r="D15533" s="2" t="s">
        <v>463</v>
      </c>
      <c r="E15533" s="2"/>
      <c r="F15533" s="2"/>
      <c r="G15533" s="2"/>
      <c r="H15533" s="2"/>
    </row>
    <row r="15534" spans="2:8">
      <c r="B15534" s="2" t="s">
        <v>15983</v>
      </c>
      <c r="C15534" s="2">
        <v>21</v>
      </c>
      <c r="D15534" s="2" t="s">
        <v>463</v>
      </c>
      <c r="E15534" s="2"/>
      <c r="F15534" s="2"/>
      <c r="G15534" s="2"/>
      <c r="H15534" s="2"/>
    </row>
    <row r="15535" spans="2:8">
      <c r="B15535" s="2" t="s">
        <v>15984</v>
      </c>
      <c r="C15535" s="2">
        <v>16</v>
      </c>
      <c r="D15535" s="2" t="s">
        <v>463</v>
      </c>
      <c r="E15535" s="2"/>
      <c r="F15535" s="2"/>
      <c r="G15535" s="2"/>
      <c r="H15535" s="2"/>
    </row>
    <row r="15536" spans="2:8">
      <c r="B15536" s="2" t="s">
        <v>15985</v>
      </c>
      <c r="C15536" s="2">
        <v>11</v>
      </c>
      <c r="D15536" s="2" t="s">
        <v>463</v>
      </c>
      <c r="E15536" s="2"/>
      <c r="F15536" s="2"/>
      <c r="G15536" s="2"/>
      <c r="H15536" s="2"/>
    </row>
    <row r="15537" spans="2:8">
      <c r="B15537" s="2" t="s">
        <v>15986</v>
      </c>
      <c r="C15537" s="2">
        <v>16</v>
      </c>
      <c r="D15537" s="2" t="s">
        <v>463</v>
      </c>
      <c r="E15537" s="2"/>
      <c r="F15537" s="2"/>
      <c r="G15537" s="2"/>
      <c r="H15537" s="2"/>
    </row>
    <row r="15538" spans="2:8">
      <c r="B15538" s="2" t="s">
        <v>15987</v>
      </c>
      <c r="C15538" s="2">
        <v>29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27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27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26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28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18</v>
      </c>
      <c r="D15543" s="2" t="s">
        <v>463</v>
      </c>
      <c r="E15543" s="2"/>
      <c r="F15543" s="2"/>
      <c r="G15543" s="2"/>
      <c r="H15543" s="2"/>
    </row>
    <row r="15544" spans="2:8">
      <c r="B15544" s="2" t="s">
        <v>15993</v>
      </c>
      <c r="C15544" s="2">
        <v>26</v>
      </c>
      <c r="D15544" s="2" t="s">
        <v>463</v>
      </c>
      <c r="E15544" s="2"/>
      <c r="F15544" s="2"/>
      <c r="G15544" s="2"/>
      <c r="H15544" s="2"/>
    </row>
    <row r="15545" spans="2:8">
      <c r="B15545" s="2" t="s">
        <v>15994</v>
      </c>
      <c r="C15545" s="2">
        <v>23</v>
      </c>
      <c r="D15545" s="2" t="s">
        <v>463</v>
      </c>
      <c r="E15545" s="2"/>
      <c r="F15545" s="2"/>
      <c r="G15545" s="2"/>
      <c r="H15545" s="2"/>
    </row>
    <row r="15546" spans="2:8">
      <c r="B15546" s="2" t="s">
        <v>15995</v>
      </c>
      <c r="C15546" s="2">
        <v>29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29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32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32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31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30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23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24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25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27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26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25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25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25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24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26</v>
      </c>
      <c r="D15562" s="2" t="s">
        <v>463</v>
      </c>
      <c r="E15562" s="2"/>
      <c r="F15562" s="2"/>
      <c r="G15562" s="2"/>
      <c r="H15562" s="2"/>
    </row>
    <row r="15563" spans="2:8">
      <c r="B15563" s="2" t="s">
        <v>16012</v>
      </c>
      <c r="C15563" s="2">
        <v>27</v>
      </c>
      <c r="D15563" s="2" t="s">
        <v>463</v>
      </c>
      <c r="E15563" s="2"/>
      <c r="F15563" s="2"/>
      <c r="G15563" s="2"/>
      <c r="H15563" s="2"/>
    </row>
    <row r="15564" spans="2:8">
      <c r="B15564" s="2" t="s">
        <v>16013</v>
      </c>
      <c r="C15564" s="2">
        <v>22</v>
      </c>
      <c r="D15564" s="2" t="s">
        <v>463</v>
      </c>
      <c r="E15564" s="2"/>
      <c r="F15564" s="2"/>
      <c r="G15564" s="2"/>
      <c r="H15564" s="2"/>
    </row>
    <row r="15565" spans="2:8">
      <c r="B15565" s="2" t="s">
        <v>16014</v>
      </c>
      <c r="C15565" s="2">
        <v>14</v>
      </c>
      <c r="D15565" s="2" t="s">
        <v>463</v>
      </c>
      <c r="E15565" s="2"/>
      <c r="F15565" s="2"/>
      <c r="G15565" s="2"/>
      <c r="H15565" s="2"/>
    </row>
    <row r="15566" spans="2:8">
      <c r="B15566" s="2" t="s">
        <v>16015</v>
      </c>
      <c r="C15566" s="2">
        <v>29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27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27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31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32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23</v>
      </c>
      <c r="D15571" s="2" t="s">
        <v>463</v>
      </c>
      <c r="E15571" s="2"/>
      <c r="F15571" s="2"/>
      <c r="G15571" s="2"/>
      <c r="H15571" s="2"/>
    </row>
    <row r="15572" spans="2:8">
      <c r="B15572" s="2" t="s">
        <v>16021</v>
      </c>
      <c r="C15572" s="2">
        <v>17</v>
      </c>
      <c r="D15572" s="2" t="s">
        <v>463</v>
      </c>
      <c r="E15572" s="2"/>
      <c r="F15572" s="2"/>
      <c r="G15572" s="2"/>
      <c r="H15572" s="2"/>
    </row>
    <row r="15573" spans="2:8">
      <c r="B15573" s="2" t="s">
        <v>16022</v>
      </c>
      <c r="C15573" s="2">
        <v>41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41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42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41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40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40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39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37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40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35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35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38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39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41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40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37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34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45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44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43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42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39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33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33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16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51</v>
      </c>
      <c r="D15598" s="2" t="s">
        <v>463</v>
      </c>
      <c r="E15598" s="2"/>
      <c r="F15598" s="2"/>
      <c r="G15598" s="2"/>
      <c r="H15598" s="2"/>
    </row>
    <row r="15599" spans="2:8">
      <c r="B15599" s="2" t="s">
        <v>16048</v>
      </c>
      <c r="C15599" s="2">
        <v>55</v>
      </c>
      <c r="D15599" s="2" t="s">
        <v>463</v>
      </c>
      <c r="E15599" s="2"/>
      <c r="F15599" s="2"/>
      <c r="G15599" s="2"/>
      <c r="H15599" s="2"/>
    </row>
    <row r="15600" spans="2:8">
      <c r="B15600" s="2" t="s">
        <v>16049</v>
      </c>
      <c r="C15600" s="2">
        <v>14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20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38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35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32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28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28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26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24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19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16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16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27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24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25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25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25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26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27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10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10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10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22</v>
      </c>
      <c r="D15623" s="2" t="s">
        <v>463</v>
      </c>
      <c r="E15623" s="2"/>
      <c r="F15623" s="2"/>
      <c r="G15623" s="2"/>
      <c r="H15623" s="2"/>
    </row>
    <row r="15624" spans="2:8">
      <c r="B15624" s="2" t="s">
        <v>16073</v>
      </c>
      <c r="C15624" s="2">
        <v>16</v>
      </c>
      <c r="D15624" s="2" t="s">
        <v>463</v>
      </c>
      <c r="E15624" s="2"/>
      <c r="F15624" s="2"/>
      <c r="G15624" s="2"/>
      <c r="H15624" s="2"/>
    </row>
    <row r="15625" spans="2:8">
      <c r="B15625" s="2" t="s">
        <v>16074</v>
      </c>
      <c r="C15625" s="2">
        <v>17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13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18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20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23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43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35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25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25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25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24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14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21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24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43</v>
      </c>
      <c r="D15639" s="2" t="s">
        <v>463</v>
      </c>
      <c r="E15639" s="2"/>
      <c r="F15639" s="2"/>
      <c r="G15639" s="2"/>
      <c r="H15639" s="2"/>
    </row>
    <row r="15640" spans="2:8">
      <c r="B15640" s="2" t="s">
        <v>16089</v>
      </c>
      <c r="C15640" s="2">
        <v>40</v>
      </c>
      <c r="D15640" s="2" t="s">
        <v>463</v>
      </c>
      <c r="E15640" s="2"/>
      <c r="F15640" s="2"/>
      <c r="G15640" s="2"/>
      <c r="H15640" s="2"/>
    </row>
    <row r="15641" spans="2:8">
      <c r="B15641" s="2" t="s">
        <v>16090</v>
      </c>
      <c r="C15641" s="2">
        <v>39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37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24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17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23</v>
      </c>
      <c r="D15645" s="2" t="s">
        <v>463</v>
      </c>
      <c r="E15645" s="2"/>
      <c r="F15645" s="2"/>
      <c r="G15645" s="2"/>
      <c r="H15645" s="2"/>
    </row>
    <row r="15646" spans="2:8">
      <c r="B15646" s="2" t="s">
        <v>16095</v>
      </c>
      <c r="C15646" s="2">
        <v>14</v>
      </c>
      <c r="D15646" s="2" t="s">
        <v>463</v>
      </c>
      <c r="E15646" s="2"/>
      <c r="F15646" s="2"/>
      <c r="G15646" s="2"/>
      <c r="H15646" s="2"/>
    </row>
    <row r="15647" spans="2:8">
      <c r="B15647" s="2" t="s">
        <v>16096</v>
      </c>
      <c r="C15647" s="2">
        <v>10</v>
      </c>
      <c r="D15647" s="2" t="s">
        <v>463</v>
      </c>
      <c r="E15647" s="2"/>
      <c r="F15647" s="2"/>
      <c r="G15647" s="2"/>
      <c r="H15647" s="2"/>
    </row>
    <row r="15648" spans="2:8">
      <c r="B15648" s="2" t="s">
        <v>16097</v>
      </c>
      <c r="C15648" s="2">
        <v>34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27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20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16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53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46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40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38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37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33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35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22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23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23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22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22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21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51</v>
      </c>
      <c r="D15665" s="2" t="s">
        <v>463</v>
      </c>
      <c r="E15665" s="2"/>
      <c r="F15665" s="2"/>
      <c r="G15665" s="2"/>
      <c r="H15665" s="2"/>
    </row>
    <row r="15666" spans="2:8">
      <c r="B15666" s="2" t="s">
        <v>16115</v>
      </c>
      <c r="C15666" s="2">
        <v>21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26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27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29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30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30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29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31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32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32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25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24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24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25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27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26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18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42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31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24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44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40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38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38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41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32</v>
      </c>
      <c r="D15691" s="2" t="s">
        <v>463</v>
      </c>
      <c r="E15691" s="2"/>
      <c r="F15691" s="2"/>
      <c r="G15691" s="2"/>
      <c r="H15691" s="2"/>
    </row>
    <row r="15692" spans="2:8">
      <c r="B15692" s="2" t="s">
        <v>16141</v>
      </c>
      <c r="C15692" s="2">
        <v>35</v>
      </c>
      <c r="D15692" s="2" t="s">
        <v>463</v>
      </c>
      <c r="E15692" s="2"/>
      <c r="F15692" s="2"/>
      <c r="G15692" s="2"/>
      <c r="H15692" s="2"/>
    </row>
    <row r="15693" spans="2:8">
      <c r="B15693" s="2" t="s">
        <v>16142</v>
      </c>
      <c r="C15693" s="2">
        <v>20</v>
      </c>
      <c r="D15693" s="2" t="s">
        <v>463</v>
      </c>
      <c r="E15693" s="2"/>
      <c r="F15693" s="2"/>
      <c r="G15693" s="2"/>
      <c r="H15693" s="2"/>
    </row>
    <row r="15694" spans="2:8">
      <c r="B15694" s="2" t="s">
        <v>16143</v>
      </c>
      <c r="C15694" s="2">
        <v>14</v>
      </c>
      <c r="D15694" s="2" t="s">
        <v>463</v>
      </c>
      <c r="E15694" s="2"/>
      <c r="F15694" s="2"/>
      <c r="G15694" s="2"/>
      <c r="H15694" s="2"/>
    </row>
    <row r="15695" spans="2:8">
      <c r="B15695" s="2" t="s">
        <v>16144</v>
      </c>
      <c r="C15695" s="2">
        <v>41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38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37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35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35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38</v>
      </c>
      <c r="D15700" s="2" t="s">
        <v>463</v>
      </c>
      <c r="E15700" s="2"/>
      <c r="F15700" s="2"/>
      <c r="G15700" s="2"/>
      <c r="H15700" s="2"/>
    </row>
    <row r="15701" spans="2:8">
      <c r="B15701" s="2" t="s">
        <v>16150</v>
      </c>
      <c r="C15701" s="2">
        <v>39</v>
      </c>
      <c r="D15701" s="2" t="s">
        <v>463</v>
      </c>
      <c r="E15701" s="2"/>
      <c r="F15701" s="2"/>
      <c r="G15701" s="2"/>
      <c r="H15701" s="2"/>
    </row>
    <row r="15702" spans="2:8">
      <c r="B15702" s="2" t="s">
        <v>16151</v>
      </c>
      <c r="C15702" s="2">
        <v>35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27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21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18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12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49</v>
      </c>
      <c r="D15707" s="2" t="s">
        <v>463</v>
      </c>
      <c r="E15707" s="2"/>
      <c r="F15707" s="2"/>
      <c r="G15707" s="2"/>
      <c r="H15707" s="2"/>
    </row>
    <row r="15708" spans="2:8">
      <c r="B15708" s="2" t="s">
        <v>16157</v>
      </c>
      <c r="C15708" s="2">
        <v>51</v>
      </c>
      <c r="D15708" s="2" t="s">
        <v>463</v>
      </c>
      <c r="E15708" s="2"/>
      <c r="F15708" s="2"/>
      <c r="G15708" s="2"/>
      <c r="H15708" s="2"/>
    </row>
    <row r="15709" spans="2:8">
      <c r="B15709" s="2" t="s">
        <v>16158</v>
      </c>
      <c r="C15709" s="2">
        <v>26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36</v>
      </c>
      <c r="D15710" s="2" t="s">
        <v>463</v>
      </c>
      <c r="E15710" s="2"/>
      <c r="F15710" s="2"/>
      <c r="G15710" s="2"/>
      <c r="H15710" s="2"/>
    </row>
    <row r="15711" spans="2:8">
      <c r="B15711" s="2" t="s">
        <v>16160</v>
      </c>
      <c r="C15711" s="2">
        <v>30</v>
      </c>
      <c r="D15711" s="2" t="s">
        <v>463</v>
      </c>
      <c r="E15711" s="2"/>
      <c r="F15711" s="2"/>
      <c r="G15711" s="2"/>
      <c r="H15711" s="2"/>
    </row>
    <row r="15712" spans="2:8">
      <c r="B15712" s="2" t="s">
        <v>16161</v>
      </c>
      <c r="C15712" s="2">
        <v>26</v>
      </c>
      <c r="D15712" s="2" t="s">
        <v>463</v>
      </c>
      <c r="E15712" s="2"/>
      <c r="F15712" s="2"/>
      <c r="G15712" s="2"/>
      <c r="H15712" s="2"/>
    </row>
    <row r="15713" spans="2:8">
      <c r="B15713" s="2" t="s">
        <v>16162</v>
      </c>
      <c r="C15713" s="2">
        <v>19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18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18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39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35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32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36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39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40</v>
      </c>
      <c r="D15721" s="2" t="s">
        <v>463</v>
      </c>
      <c r="E15721" s="2"/>
      <c r="F15721" s="2"/>
      <c r="G15721" s="2"/>
      <c r="H15721" s="2"/>
    </row>
    <row r="15722" spans="2:8">
      <c r="B15722" s="2" t="s">
        <v>16171</v>
      </c>
      <c r="C15722" s="2">
        <v>39</v>
      </c>
      <c r="D15722" s="2" t="s">
        <v>463</v>
      </c>
      <c r="E15722" s="2"/>
      <c r="F15722" s="2"/>
      <c r="G15722" s="2"/>
      <c r="H15722" s="2"/>
    </row>
    <row r="15723" spans="2:8">
      <c r="B15723" s="2" t="s">
        <v>16172</v>
      </c>
      <c r="C15723" s="2">
        <v>51</v>
      </c>
      <c r="D15723" s="2" t="s">
        <v>463</v>
      </c>
      <c r="E15723" s="2"/>
      <c r="F15723" s="2"/>
      <c r="G15723" s="2"/>
      <c r="H15723" s="2"/>
    </row>
    <row r="15724" spans="2:8">
      <c r="B15724" s="2" t="s">
        <v>16173</v>
      </c>
      <c r="C15724" s="2">
        <v>14</v>
      </c>
      <c r="D15724" s="2" t="s">
        <v>463</v>
      </c>
      <c r="E15724" s="2"/>
      <c r="F15724" s="2"/>
      <c r="G15724" s="2"/>
      <c r="H15724" s="2"/>
    </row>
    <row r="15725" spans="2:8">
      <c r="B15725" s="2" t="s">
        <v>16174</v>
      </c>
      <c r="C15725" s="2">
        <v>24</v>
      </c>
      <c r="D15725" s="2" t="s">
        <v>463</v>
      </c>
      <c r="E15725" s="2"/>
      <c r="F15725" s="2"/>
      <c r="G15725" s="2"/>
      <c r="H15725" s="2"/>
    </row>
    <row r="15726" spans="2:8">
      <c r="B15726" s="2" t="s">
        <v>16175</v>
      </c>
      <c r="C15726" s="2">
        <v>37</v>
      </c>
      <c r="D15726" s="2" t="s">
        <v>463</v>
      </c>
      <c r="E15726" s="2"/>
      <c r="F15726" s="2"/>
      <c r="G15726" s="2"/>
      <c r="H15726" s="2"/>
    </row>
    <row r="15727" spans="2:8">
      <c r="B15727" s="2" t="s">
        <v>16176</v>
      </c>
      <c r="C15727" s="2">
        <v>44</v>
      </c>
      <c r="D15727" s="2" t="s">
        <v>463</v>
      </c>
      <c r="E15727" s="2"/>
      <c r="F15727" s="2"/>
      <c r="G15727" s="2"/>
      <c r="H15727" s="2"/>
    </row>
    <row r="15728" spans="2:8">
      <c r="B15728" s="2" t="s">
        <v>16177</v>
      </c>
      <c r="C15728" s="2">
        <v>30</v>
      </c>
      <c r="D15728" s="2" t="s">
        <v>463</v>
      </c>
      <c r="E15728" s="2"/>
      <c r="F15728" s="2"/>
      <c r="G15728" s="2"/>
      <c r="H15728" s="2"/>
    </row>
    <row r="15729" spans="2:8">
      <c r="B15729" s="2" t="s">
        <v>16178</v>
      </c>
      <c r="C15729" s="2">
        <v>26</v>
      </c>
      <c r="D15729" s="2" t="s">
        <v>463</v>
      </c>
      <c r="E15729" s="2"/>
      <c r="F15729" s="2"/>
      <c r="G15729" s="2"/>
      <c r="H15729" s="2"/>
    </row>
    <row r="15730" spans="2:8">
      <c r="B15730" s="2" t="s">
        <v>16179</v>
      </c>
      <c r="C15730" s="2">
        <v>32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30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28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26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24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19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16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12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26</v>
      </c>
      <c r="D15738" s="2" t="s">
        <v>463</v>
      </c>
      <c r="E15738" s="2"/>
      <c r="F15738" s="2"/>
      <c r="G15738" s="2"/>
      <c r="H15738" s="2"/>
    </row>
    <row r="15739" spans="2:8">
      <c r="B15739" s="2" t="s">
        <v>16188</v>
      </c>
      <c r="C15739" s="2">
        <v>21</v>
      </c>
      <c r="D15739" s="2" t="s">
        <v>463</v>
      </c>
      <c r="E15739" s="2"/>
      <c r="F15739" s="2"/>
      <c r="G15739" s="2"/>
      <c r="H15739" s="2"/>
    </row>
    <row r="15740" spans="2:8">
      <c r="B15740" s="2" t="s">
        <v>16189</v>
      </c>
      <c r="C15740" s="2">
        <v>24</v>
      </c>
      <c r="D15740" s="2" t="s">
        <v>463</v>
      </c>
      <c r="E15740" s="2"/>
      <c r="F15740" s="2"/>
      <c r="G15740" s="2"/>
      <c r="H15740" s="2"/>
    </row>
    <row r="15741" spans="2:8">
      <c r="B15741" s="2" t="s">
        <v>16190</v>
      </c>
      <c r="C15741" s="2">
        <v>25</v>
      </c>
      <c r="D15741" s="2" t="s">
        <v>463</v>
      </c>
      <c r="E15741" s="2"/>
      <c r="F15741" s="2"/>
      <c r="G15741" s="2"/>
      <c r="H15741" s="2"/>
    </row>
    <row r="15742" spans="2:8">
      <c r="B15742" s="2" t="s">
        <v>16191</v>
      </c>
      <c r="C15742" s="2">
        <v>38</v>
      </c>
      <c r="D15742" s="2" t="s">
        <v>463</v>
      </c>
      <c r="E15742" s="2"/>
      <c r="F15742" s="2"/>
      <c r="G15742" s="2"/>
      <c r="H15742" s="2"/>
    </row>
    <row r="15743" spans="2:8">
      <c r="B15743" s="2" t="s">
        <v>16192</v>
      </c>
      <c r="C15743" s="2">
        <v>37</v>
      </c>
      <c r="D15743" s="2" t="s">
        <v>463</v>
      </c>
      <c r="E15743" s="2"/>
      <c r="F15743" s="2"/>
      <c r="G15743" s="2"/>
      <c r="H15743" s="2"/>
    </row>
    <row r="15744" spans="2:8">
      <c r="B15744" s="2" t="s">
        <v>16193</v>
      </c>
      <c r="C15744" s="2">
        <v>36</v>
      </c>
      <c r="D15744" s="2" t="s">
        <v>463</v>
      </c>
      <c r="E15744" s="2"/>
      <c r="F15744" s="2"/>
      <c r="G15744" s="2"/>
      <c r="H15744" s="2"/>
    </row>
    <row r="15745" spans="2:8">
      <c r="B15745" s="2" t="s">
        <v>16194</v>
      </c>
      <c r="C15745" s="2">
        <v>37</v>
      </c>
      <c r="D15745" s="2" t="s">
        <v>463</v>
      </c>
      <c r="E15745" s="2"/>
      <c r="F15745" s="2"/>
      <c r="G15745" s="2"/>
      <c r="H15745" s="2"/>
    </row>
    <row r="15746" spans="2:8">
      <c r="B15746" s="2" t="s">
        <v>16195</v>
      </c>
      <c r="C15746" s="2">
        <v>37</v>
      </c>
      <c r="D15746" s="2" t="s">
        <v>463</v>
      </c>
      <c r="E15746" s="2"/>
      <c r="F15746" s="2"/>
      <c r="G15746" s="2"/>
      <c r="H15746" s="2"/>
    </row>
    <row r="15747" spans="2:8">
      <c r="B15747" s="2" t="s">
        <v>16196</v>
      </c>
      <c r="C15747" s="2">
        <v>35</v>
      </c>
      <c r="D15747" s="2" t="s">
        <v>463</v>
      </c>
      <c r="E15747" s="2"/>
      <c r="F15747" s="2"/>
      <c r="G15747" s="2"/>
      <c r="H15747" s="2"/>
    </row>
    <row r="15748" spans="2:8">
      <c r="B15748" s="2" t="s">
        <v>16197</v>
      </c>
      <c r="C15748" s="2">
        <v>34</v>
      </c>
      <c r="D15748" s="2" t="s">
        <v>463</v>
      </c>
      <c r="E15748" s="2"/>
      <c r="F15748" s="2"/>
      <c r="G15748" s="2"/>
      <c r="H15748" s="2"/>
    </row>
    <row r="15749" spans="2:8">
      <c r="B15749" s="2" t="s">
        <v>16198</v>
      </c>
      <c r="C15749" s="2">
        <v>27</v>
      </c>
      <c r="D15749" s="2" t="s">
        <v>463</v>
      </c>
      <c r="E15749" s="2"/>
      <c r="F15749" s="2"/>
      <c r="G15749" s="2"/>
      <c r="H15749" s="2"/>
    </row>
    <row r="15750" spans="2:8">
      <c r="B15750" s="2" t="s">
        <v>16199</v>
      </c>
      <c r="C15750" s="2">
        <v>29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31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33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35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42</v>
      </c>
      <c r="D15754" s="2" t="s">
        <v>463</v>
      </c>
      <c r="E15754" s="2"/>
      <c r="F15754" s="2"/>
      <c r="G15754" s="2"/>
      <c r="H15754" s="2"/>
    </row>
    <row r="15755" spans="2:8">
      <c r="B15755" s="2" t="s">
        <v>16204</v>
      </c>
      <c r="C15755" s="2">
        <v>33</v>
      </c>
      <c r="D15755" s="2" t="s">
        <v>463</v>
      </c>
      <c r="E15755" s="2"/>
      <c r="F15755" s="2"/>
      <c r="G15755" s="2"/>
      <c r="H15755" s="2"/>
    </row>
    <row r="15756" spans="2:8">
      <c r="B15756" s="2" t="s">
        <v>16205</v>
      </c>
      <c r="C15756" s="2">
        <v>26</v>
      </c>
      <c r="D15756" s="2" t="s">
        <v>463</v>
      </c>
      <c r="E15756" s="2"/>
      <c r="F15756" s="2"/>
      <c r="G15756" s="2"/>
      <c r="H15756" s="2"/>
    </row>
    <row r="15757" spans="2:8">
      <c r="B15757" s="2" t="s">
        <v>16206</v>
      </c>
      <c r="C15757" s="2">
        <v>34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33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32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34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37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35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35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36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39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40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31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25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29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47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44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41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40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43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38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32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25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19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47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36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30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38</v>
      </c>
      <c r="D15782" s="2" t="s">
        <v>463</v>
      </c>
      <c r="E15782" s="2"/>
      <c r="F15782" s="2"/>
      <c r="G15782" s="2"/>
      <c r="H15782" s="2"/>
    </row>
    <row r="15783" spans="2:8">
      <c r="B15783" s="2" t="s">
        <v>16232</v>
      </c>
      <c r="C15783" s="2">
        <v>37</v>
      </c>
      <c r="D15783" s="2" t="s">
        <v>463</v>
      </c>
      <c r="E15783" s="2"/>
      <c r="F15783" s="2"/>
      <c r="G15783" s="2"/>
      <c r="H15783" s="2"/>
    </row>
    <row r="15784" spans="2:8">
      <c r="B15784" s="2" t="s">
        <v>16233</v>
      </c>
      <c r="C15784" s="2">
        <v>37</v>
      </c>
      <c r="D15784" s="2" t="s">
        <v>463</v>
      </c>
      <c r="E15784" s="2"/>
      <c r="F15784" s="2"/>
      <c r="G15784" s="2"/>
      <c r="H15784" s="2"/>
    </row>
    <row r="15785" spans="2:8">
      <c r="B15785" s="2" t="s">
        <v>16234</v>
      </c>
      <c r="C15785" s="2">
        <v>42</v>
      </c>
      <c r="D15785" s="2" t="s">
        <v>463</v>
      </c>
      <c r="E15785" s="2"/>
      <c r="F15785" s="2"/>
      <c r="G15785" s="2"/>
      <c r="H15785" s="2"/>
    </row>
    <row r="15786" spans="2:8">
      <c r="B15786" s="2" t="s">
        <v>16235</v>
      </c>
      <c r="C15786" s="2">
        <v>47</v>
      </c>
      <c r="D15786" s="2" t="s">
        <v>463</v>
      </c>
      <c r="E15786" s="2"/>
      <c r="F15786" s="2"/>
      <c r="G15786" s="2"/>
      <c r="H15786" s="2"/>
    </row>
    <row r="15787" spans="2:8">
      <c r="B15787" s="2" t="s">
        <v>16236</v>
      </c>
      <c r="C15787" s="2">
        <v>21</v>
      </c>
      <c r="D15787" s="2" t="s">
        <v>463</v>
      </c>
      <c r="E15787" s="2"/>
      <c r="F15787" s="2"/>
      <c r="G15787" s="2"/>
      <c r="H15787" s="2"/>
    </row>
    <row r="15788" spans="2:8">
      <c r="B15788" s="2" t="s">
        <v>16237</v>
      </c>
      <c r="C15788" s="2">
        <v>16</v>
      </c>
      <c r="D15788" s="2" t="s">
        <v>463</v>
      </c>
      <c r="E15788" s="2"/>
      <c r="F15788" s="2"/>
      <c r="G15788" s="2"/>
      <c r="H15788" s="2"/>
    </row>
    <row r="15789" spans="2:8">
      <c r="B15789" s="2" t="s">
        <v>16238</v>
      </c>
      <c r="C15789" s="2">
        <v>8</v>
      </c>
      <c r="D15789" s="2" t="s">
        <v>463</v>
      </c>
      <c r="E15789" s="2"/>
      <c r="F15789" s="2"/>
      <c r="G15789" s="2"/>
      <c r="H15789" s="2"/>
    </row>
    <row r="15790" spans="2:8">
      <c r="B15790" s="2" t="s">
        <v>16239</v>
      </c>
      <c r="C15790" s="2">
        <v>13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21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41</v>
      </c>
      <c r="D15792" s="2" t="s">
        <v>463</v>
      </c>
      <c r="E15792" s="2"/>
      <c r="F15792" s="2"/>
      <c r="G15792" s="2"/>
      <c r="H15792" s="2"/>
    </row>
    <row r="15793" spans="2:8">
      <c r="B15793" s="2" t="s">
        <v>16242</v>
      </c>
      <c r="C15793" s="2">
        <v>55</v>
      </c>
      <c r="D15793" s="2" t="s">
        <v>463</v>
      </c>
      <c r="E15793" s="2"/>
      <c r="F15793" s="2"/>
      <c r="G15793" s="2"/>
      <c r="H15793" s="2"/>
    </row>
    <row r="15794" spans="2:8">
      <c r="B15794" s="2" t="s">
        <v>16243</v>
      </c>
      <c r="C15794" s="2">
        <v>19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39</v>
      </c>
      <c r="D15795" s="2" t="s">
        <v>463</v>
      </c>
      <c r="E15795" s="2"/>
      <c r="F15795" s="2"/>
      <c r="G15795" s="2"/>
      <c r="H15795" s="2"/>
    </row>
    <row r="15796" spans="2:8">
      <c r="B15796" s="2" t="s">
        <v>16245</v>
      </c>
      <c r="C15796" s="2">
        <v>11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12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52</v>
      </c>
      <c r="D15798" s="2" t="s">
        <v>463</v>
      </c>
      <c r="E15798" s="2"/>
      <c r="F15798" s="2"/>
      <c r="G15798" s="2"/>
      <c r="H15798" s="2"/>
    </row>
    <row r="15799" spans="2:8">
      <c r="B15799" s="2" t="s">
        <v>16248</v>
      </c>
      <c r="C15799" s="2">
        <v>38</v>
      </c>
      <c r="D15799" s="2" t="s">
        <v>463</v>
      </c>
      <c r="E15799" s="2"/>
      <c r="F15799" s="2"/>
      <c r="G15799" s="2"/>
      <c r="H15799" s="2"/>
    </row>
    <row r="15800" spans="2:8">
      <c r="B15800" s="2" t="s">
        <v>16249</v>
      </c>
      <c r="C15800" s="2">
        <v>27</v>
      </c>
      <c r="D15800" s="2" t="s">
        <v>463</v>
      </c>
      <c r="E15800" s="2"/>
      <c r="F15800" s="2"/>
      <c r="G15800" s="2"/>
      <c r="H15800" s="2"/>
    </row>
    <row r="15801" spans="2:8">
      <c r="B15801" s="2" t="s">
        <v>16250</v>
      </c>
      <c r="C15801" s="2">
        <v>19</v>
      </c>
      <c r="D15801" s="2" t="s">
        <v>463</v>
      </c>
      <c r="E15801" s="2"/>
      <c r="F15801" s="2"/>
      <c r="G15801" s="2"/>
      <c r="H15801" s="2"/>
    </row>
    <row r="15802" spans="2:8">
      <c r="B15802" s="2" t="s">
        <v>16251</v>
      </c>
      <c r="C15802" s="2">
        <v>15</v>
      </c>
      <c r="D15802" s="2" t="s">
        <v>463</v>
      </c>
      <c r="E15802" s="2"/>
      <c r="F15802" s="2"/>
      <c r="G15802" s="2"/>
      <c r="H15802" s="2"/>
    </row>
    <row r="15803" spans="2:8">
      <c r="B15803" s="2" t="s">
        <v>16252</v>
      </c>
      <c r="C15803" s="2">
        <v>21</v>
      </c>
      <c r="D15803" s="2" t="s">
        <v>463</v>
      </c>
      <c r="E15803" s="2"/>
      <c r="F15803" s="2"/>
      <c r="G15803" s="2"/>
      <c r="H15803" s="2"/>
    </row>
    <row r="15804" spans="2:8">
      <c r="B15804" s="2" t="s">
        <v>16253</v>
      </c>
      <c r="C15804" s="2">
        <v>54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40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38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36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36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35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36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36</v>
      </c>
      <c r="D15811" s="2" t="s">
        <v>463</v>
      </c>
      <c r="E15811" s="2"/>
      <c r="F15811" s="2"/>
      <c r="G15811" s="2"/>
      <c r="H15811" s="2"/>
    </row>
    <row r="15812" spans="2:8">
      <c r="B15812" s="2" t="s">
        <v>16261</v>
      </c>
      <c r="C15812" s="2">
        <v>39</v>
      </c>
      <c r="D15812" s="2" t="s">
        <v>463</v>
      </c>
      <c r="E15812" s="2"/>
      <c r="F15812" s="2"/>
      <c r="G15812" s="2"/>
      <c r="H15812" s="2"/>
    </row>
    <row r="15813" spans="2:8">
      <c r="B15813" s="2" t="s">
        <v>16262</v>
      </c>
      <c r="C15813" s="2">
        <v>31</v>
      </c>
      <c r="D15813" s="2" t="s">
        <v>463</v>
      </c>
      <c r="E15813" s="2"/>
      <c r="F15813" s="2"/>
      <c r="G15813" s="2"/>
      <c r="H15813" s="2"/>
    </row>
    <row r="15814" spans="2:8">
      <c r="B15814" s="2" t="s">
        <v>16263</v>
      </c>
      <c r="C15814" s="2">
        <v>27</v>
      </c>
      <c r="D15814" s="2" t="s">
        <v>463</v>
      </c>
      <c r="E15814" s="2"/>
      <c r="F15814" s="2"/>
      <c r="G15814" s="2"/>
      <c r="H15814" s="2"/>
    </row>
    <row r="15815" spans="2:8">
      <c r="B15815" s="2" t="s">
        <v>16264</v>
      </c>
      <c r="C15815" s="2">
        <v>30</v>
      </c>
      <c r="D15815" s="2" t="s">
        <v>463</v>
      </c>
      <c r="E15815" s="2"/>
      <c r="F15815" s="2"/>
      <c r="G15815" s="2"/>
      <c r="H15815" s="2"/>
    </row>
    <row r="15816" spans="2:8">
      <c r="B15816" s="2" t="s">
        <v>16265</v>
      </c>
      <c r="C15816" s="2">
        <v>30</v>
      </c>
      <c r="D15816" s="2" t="s">
        <v>463</v>
      </c>
      <c r="E15816" s="2"/>
      <c r="F15816" s="2"/>
      <c r="G15816" s="2"/>
      <c r="H15816" s="2"/>
    </row>
    <row r="15817" spans="2:8">
      <c r="B15817" s="2" t="s">
        <v>16266</v>
      </c>
      <c r="C15817" s="2">
        <v>26</v>
      </c>
      <c r="D15817" s="2" t="s">
        <v>463</v>
      </c>
      <c r="E15817" s="2"/>
      <c r="F15817" s="2"/>
      <c r="G15817" s="2"/>
      <c r="H15817" s="2"/>
    </row>
    <row r="15818" spans="2:8">
      <c r="B15818" s="2" t="s">
        <v>16267</v>
      </c>
      <c r="C15818" s="2">
        <v>17</v>
      </c>
      <c r="D15818" s="2" t="s">
        <v>463</v>
      </c>
      <c r="E15818" s="2"/>
      <c r="F15818" s="2"/>
      <c r="G15818" s="2"/>
      <c r="H15818" s="2"/>
    </row>
    <row r="15819" spans="2:8">
      <c r="B15819" s="2" t="s">
        <v>16268</v>
      </c>
      <c r="C15819" s="2">
        <v>22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27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31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36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37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40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35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28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23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13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37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31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22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42</v>
      </c>
      <c r="D15832" s="2" t="s">
        <v>463</v>
      </c>
      <c r="E15832" s="2"/>
      <c r="F15832" s="2"/>
      <c r="G15832" s="2"/>
      <c r="H15832" s="2"/>
    </row>
    <row r="15833" spans="2:8">
      <c r="B15833" s="2" t="s">
        <v>16282</v>
      </c>
      <c r="C15833" s="2">
        <v>41</v>
      </c>
      <c r="D15833" s="2" t="s">
        <v>463</v>
      </c>
      <c r="E15833" s="2"/>
      <c r="F15833" s="2"/>
      <c r="G15833" s="2"/>
      <c r="H15833" s="2"/>
    </row>
    <row r="15834" spans="2:8">
      <c r="B15834" s="2" t="s">
        <v>16283</v>
      </c>
      <c r="C15834" s="2">
        <v>42</v>
      </c>
      <c r="D15834" s="2" t="s">
        <v>463</v>
      </c>
      <c r="E15834" s="2"/>
      <c r="F15834" s="2"/>
      <c r="G15834" s="2"/>
      <c r="H15834" s="2"/>
    </row>
    <row r="15835" spans="2:8">
      <c r="B15835" s="2" t="s">
        <v>16284</v>
      </c>
      <c r="C15835" s="2">
        <v>45</v>
      </c>
      <c r="D15835" s="2" t="s">
        <v>463</v>
      </c>
      <c r="E15835" s="2"/>
      <c r="F15835" s="2"/>
      <c r="G15835" s="2"/>
      <c r="H15835" s="2"/>
    </row>
    <row r="15836" spans="2:8">
      <c r="B15836" s="2" t="s">
        <v>16285</v>
      </c>
      <c r="C15836" s="2">
        <v>48</v>
      </c>
      <c r="D15836" s="2" t="s">
        <v>463</v>
      </c>
      <c r="E15836" s="2"/>
      <c r="F15836" s="2"/>
      <c r="G15836" s="2"/>
      <c r="H15836" s="2"/>
    </row>
    <row r="15837" spans="2:8">
      <c r="B15837" s="2" t="s">
        <v>16286</v>
      </c>
      <c r="C15837" s="2">
        <v>54</v>
      </c>
      <c r="D15837" s="2" t="s">
        <v>463</v>
      </c>
      <c r="E15837" s="2"/>
      <c r="F15837" s="2"/>
      <c r="G15837" s="2"/>
      <c r="H15837" s="2"/>
    </row>
    <row r="15838" spans="2:8">
      <c r="B15838" s="2" t="s">
        <v>16287</v>
      </c>
      <c r="C15838" s="2">
        <v>26</v>
      </c>
      <c r="D15838" s="2" t="s">
        <v>463</v>
      </c>
      <c r="E15838" s="2"/>
      <c r="F15838" s="2"/>
      <c r="G15838" s="2"/>
      <c r="H15838" s="2"/>
    </row>
    <row r="15839" spans="2:8">
      <c r="B15839" s="2" t="s">
        <v>16288</v>
      </c>
      <c r="C15839" s="2">
        <v>18</v>
      </c>
      <c r="D15839" s="2" t="s">
        <v>463</v>
      </c>
      <c r="E15839" s="2"/>
      <c r="F15839" s="2"/>
      <c r="G15839" s="2"/>
      <c r="H15839" s="2"/>
    </row>
    <row r="15840" spans="2:8">
      <c r="B15840" s="2" t="s">
        <v>16289</v>
      </c>
      <c r="C15840" s="2">
        <v>34</v>
      </c>
      <c r="D15840" s="2" t="s">
        <v>463</v>
      </c>
      <c r="E15840" s="2"/>
      <c r="F15840" s="2"/>
      <c r="G15840" s="2"/>
      <c r="H15840" s="2"/>
    </row>
    <row r="15841" spans="2:8">
      <c r="B15841" s="2" t="s">
        <v>16290</v>
      </c>
      <c r="C15841" s="2">
        <v>32</v>
      </c>
      <c r="D15841" s="2" t="s">
        <v>463</v>
      </c>
      <c r="E15841" s="2"/>
      <c r="F15841" s="2"/>
      <c r="G15841" s="2"/>
      <c r="H15841" s="2"/>
    </row>
    <row r="15842" spans="2:8">
      <c r="B15842" s="2" t="s">
        <v>16291</v>
      </c>
      <c r="C15842" s="2">
        <v>37</v>
      </c>
      <c r="D15842" s="2" t="s">
        <v>463</v>
      </c>
      <c r="E15842" s="2"/>
      <c r="F15842" s="2"/>
      <c r="G15842" s="2"/>
      <c r="H15842" s="2"/>
    </row>
    <row r="15843" spans="2:8">
      <c r="B15843" s="2" t="s">
        <v>16292</v>
      </c>
      <c r="C15843" s="2">
        <v>43</v>
      </c>
      <c r="D15843" s="2" t="s">
        <v>463</v>
      </c>
      <c r="E15843" s="2"/>
      <c r="F15843" s="2"/>
      <c r="G15843" s="2"/>
      <c r="H15843" s="2"/>
    </row>
    <row r="15844" spans="2:8">
      <c r="B15844" s="2" t="s">
        <v>16293</v>
      </c>
      <c r="C15844" s="2">
        <v>42</v>
      </c>
      <c r="D15844" s="2" t="s">
        <v>463</v>
      </c>
      <c r="E15844" s="2"/>
      <c r="F15844" s="2"/>
      <c r="G15844" s="2"/>
      <c r="H15844" s="2"/>
    </row>
    <row r="15845" spans="2:8">
      <c r="B15845" s="2" t="s">
        <v>16294</v>
      </c>
      <c r="C15845" s="2">
        <v>12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20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16</v>
      </c>
      <c r="D15847" s="2" t="s">
        <v>463</v>
      </c>
      <c r="E15847" s="2"/>
      <c r="F15847" s="2"/>
      <c r="G15847" s="2"/>
      <c r="H15847" s="2"/>
    </row>
    <row r="15848" spans="2:8">
      <c r="B15848" s="2" t="s">
        <v>16297</v>
      </c>
      <c r="C15848" s="2">
        <v>31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25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26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28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39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38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39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38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13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20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25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14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20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45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34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25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15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53</v>
      </c>
      <c r="D15865" s="2" t="s">
        <v>463</v>
      </c>
      <c r="E15865" s="2"/>
      <c r="F15865" s="2"/>
      <c r="G15865" s="2"/>
      <c r="H15865" s="2"/>
    </row>
    <row r="15866" spans="2:8">
      <c r="B15866" s="2" t="s">
        <v>16315</v>
      </c>
      <c r="C15866" s="2">
        <v>29</v>
      </c>
      <c r="D15866" s="2" t="s">
        <v>463</v>
      </c>
      <c r="E15866" s="2"/>
      <c r="F15866" s="2"/>
      <c r="G15866" s="2"/>
      <c r="H15866" s="2"/>
    </row>
    <row r="15867" spans="2:8">
      <c r="B15867" s="2" t="s">
        <v>16316</v>
      </c>
      <c r="C15867" s="2">
        <v>35</v>
      </c>
      <c r="D15867" s="2" t="s">
        <v>463</v>
      </c>
      <c r="E15867" s="2"/>
      <c r="F15867" s="2"/>
      <c r="G15867" s="2"/>
      <c r="H15867" s="2"/>
    </row>
    <row r="15868" spans="2:8">
      <c r="B15868" s="2" t="s">
        <v>16317</v>
      </c>
      <c r="C15868" s="2">
        <v>36</v>
      </c>
      <c r="D15868" s="2" t="s">
        <v>463</v>
      </c>
      <c r="E15868" s="2"/>
      <c r="F15868" s="2"/>
      <c r="G15868" s="2"/>
      <c r="H15868" s="2"/>
    </row>
    <row r="15869" spans="2:8">
      <c r="B15869" s="2" t="s">
        <v>16318</v>
      </c>
      <c r="C15869" s="2">
        <v>30</v>
      </c>
      <c r="D15869" s="2" t="s">
        <v>463</v>
      </c>
      <c r="E15869" s="2"/>
      <c r="F15869" s="2"/>
      <c r="G15869" s="2"/>
      <c r="H15869" s="2"/>
    </row>
    <row r="15870" spans="2:8">
      <c r="B15870" s="2" t="s">
        <v>16319</v>
      </c>
      <c r="C15870" s="2">
        <v>18</v>
      </c>
      <c r="D15870" s="2" t="s">
        <v>463</v>
      </c>
      <c r="E15870" s="2"/>
      <c r="F15870" s="2"/>
      <c r="G15870" s="2"/>
      <c r="H15870" s="2"/>
    </row>
    <row r="15871" spans="2:8">
      <c r="B15871" s="2" t="s">
        <v>16320</v>
      </c>
      <c r="C15871" s="2">
        <v>13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47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40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32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32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34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68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62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60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30</v>
      </c>
      <c r="D15880" s="2" t="s">
        <v>463</v>
      </c>
      <c r="E15880" s="2"/>
      <c r="F15880" s="2"/>
      <c r="G15880" s="2"/>
      <c r="H15880" s="2"/>
    </row>
    <row r="15881" spans="2:8">
      <c r="B15881" s="2" t="s">
        <v>16330</v>
      </c>
      <c r="C15881" s="2">
        <v>18</v>
      </c>
      <c r="D15881" s="2" t="s">
        <v>463</v>
      </c>
      <c r="E15881" s="2"/>
      <c r="F15881" s="2"/>
      <c r="G15881" s="2"/>
      <c r="H15881" s="2"/>
    </row>
    <row r="15882" spans="2:8">
      <c r="B15882" s="2" t="s">
        <v>16331</v>
      </c>
      <c r="C15882" s="2">
        <v>7</v>
      </c>
      <c r="D15882" s="2" t="s">
        <v>463</v>
      </c>
      <c r="E15882" s="2"/>
      <c r="F15882" s="2"/>
      <c r="G15882" s="2"/>
      <c r="H15882" s="2"/>
    </row>
    <row r="15883" spans="2:8">
      <c r="B15883" s="2" t="s">
        <v>16332</v>
      </c>
      <c r="C15883" s="2">
        <v>16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25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55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35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22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11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33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34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34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35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37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47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45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44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43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45</v>
      </c>
      <c r="D15898" s="2" t="s">
        <v>463</v>
      </c>
      <c r="E15898" s="2"/>
      <c r="F15898" s="2"/>
      <c r="G15898" s="2"/>
      <c r="H15898" s="2"/>
    </row>
    <row r="15899" spans="2:8">
      <c r="B15899" s="2" t="s">
        <v>16348</v>
      </c>
      <c r="C15899" s="2">
        <v>44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37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30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22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22</v>
      </c>
      <c r="D15903" s="2" t="s">
        <v>463</v>
      </c>
      <c r="E15903" s="2"/>
      <c r="F15903" s="2"/>
      <c r="G15903" s="2"/>
      <c r="H15903" s="2"/>
    </row>
    <row r="15904" spans="2:8">
      <c r="B15904" s="2" t="s">
        <v>16353</v>
      </c>
      <c r="C15904" s="2">
        <v>22</v>
      </c>
      <c r="D15904" s="2" t="s">
        <v>463</v>
      </c>
      <c r="E15904" s="2"/>
      <c r="F15904" s="2"/>
      <c r="G15904" s="2"/>
      <c r="H15904" s="2"/>
    </row>
    <row r="15905" spans="2:8">
      <c r="B15905" s="2" t="s">
        <v>16354</v>
      </c>
      <c r="C15905" s="2">
        <v>22</v>
      </c>
      <c r="D15905" s="2" t="s">
        <v>463</v>
      </c>
      <c r="E15905" s="2"/>
      <c r="F15905" s="2"/>
      <c r="G15905" s="2"/>
      <c r="H15905" s="2"/>
    </row>
    <row r="15906" spans="2:8">
      <c r="B15906" s="2" t="s">
        <v>16355</v>
      </c>
      <c r="C15906" s="2">
        <v>22</v>
      </c>
      <c r="D15906" s="2" t="s">
        <v>463</v>
      </c>
      <c r="E15906" s="2"/>
      <c r="F15906" s="2"/>
      <c r="G15906" s="2"/>
      <c r="H15906" s="2"/>
    </row>
    <row r="15907" spans="2:8">
      <c r="B15907" s="2" t="s">
        <v>16356</v>
      </c>
      <c r="C15907" s="2">
        <v>23</v>
      </c>
      <c r="D15907" s="2" t="s">
        <v>463</v>
      </c>
      <c r="E15907" s="2"/>
      <c r="F15907" s="2"/>
      <c r="G15907" s="2"/>
      <c r="H15907" s="2"/>
    </row>
    <row r="15908" spans="2:8">
      <c r="B15908" s="2" t="s">
        <v>16357</v>
      </c>
      <c r="C15908" s="2">
        <v>31</v>
      </c>
      <c r="D15908" s="2" t="s">
        <v>463</v>
      </c>
      <c r="E15908" s="2"/>
      <c r="F15908" s="2"/>
      <c r="G15908" s="2"/>
      <c r="H15908" s="2"/>
    </row>
    <row r="15909" spans="2:8">
      <c r="B15909" s="2" t="s">
        <v>16358</v>
      </c>
      <c r="C15909" s="2">
        <v>22</v>
      </c>
      <c r="D15909" s="2" t="s">
        <v>463</v>
      </c>
      <c r="E15909" s="2"/>
      <c r="F15909" s="2"/>
      <c r="G15909" s="2"/>
      <c r="H15909" s="2"/>
    </row>
    <row r="15910" spans="2:8">
      <c r="B15910" s="2" t="s">
        <v>16359</v>
      </c>
      <c r="C15910" s="2">
        <v>17</v>
      </c>
      <c r="D15910" s="2" t="s">
        <v>463</v>
      </c>
      <c r="E15910" s="2"/>
      <c r="F15910" s="2"/>
      <c r="G15910" s="2"/>
      <c r="H15910" s="2"/>
    </row>
    <row r="15911" spans="2:8">
      <c r="B15911" s="2" t="s">
        <v>16360</v>
      </c>
      <c r="C15911" s="2">
        <v>20</v>
      </c>
      <c r="D15911" s="2" t="s">
        <v>463</v>
      </c>
      <c r="E15911" s="2"/>
      <c r="F15911" s="2"/>
      <c r="G15911" s="2"/>
      <c r="H15911" s="2"/>
    </row>
    <row r="15912" spans="2:8">
      <c r="B15912" s="2" t="s">
        <v>16361</v>
      </c>
      <c r="C15912" s="2">
        <v>16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26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23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22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20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20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24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26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43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42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41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40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40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38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38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38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48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43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40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40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33</v>
      </c>
      <c r="D15932" s="2" t="s">
        <v>463</v>
      </c>
      <c r="E15932" s="2"/>
      <c r="F15932" s="2"/>
      <c r="G15932" s="2"/>
      <c r="H15932" s="2"/>
    </row>
    <row r="15933" spans="2:8">
      <c r="B15933" s="2" t="s">
        <v>16382</v>
      </c>
      <c r="C15933" s="2">
        <v>32</v>
      </c>
      <c r="D15933" s="2" t="s">
        <v>463</v>
      </c>
      <c r="E15933" s="2"/>
      <c r="F15933" s="2"/>
      <c r="G15933" s="2"/>
      <c r="H15933" s="2"/>
    </row>
    <row r="15934" spans="2:8">
      <c r="B15934" s="2" t="s">
        <v>16383</v>
      </c>
      <c r="C15934" s="2">
        <v>28</v>
      </c>
      <c r="D15934" s="2" t="s">
        <v>463</v>
      </c>
      <c r="E15934" s="2"/>
      <c r="F15934" s="2"/>
      <c r="G15934" s="2"/>
      <c r="H15934" s="2"/>
    </row>
    <row r="15935" spans="2:8">
      <c r="B15935" s="2" t="s">
        <v>16384</v>
      </c>
      <c r="C15935" s="2">
        <v>24</v>
      </c>
      <c r="D15935" s="2" t="s">
        <v>463</v>
      </c>
      <c r="E15935" s="2"/>
      <c r="F15935" s="2"/>
      <c r="G15935" s="2"/>
      <c r="H15935" s="2"/>
    </row>
    <row r="15936" spans="2:8">
      <c r="B15936" s="2" t="s">
        <v>16385</v>
      </c>
      <c r="C15936" s="2">
        <v>21</v>
      </c>
      <c r="D15936" s="2" t="s">
        <v>463</v>
      </c>
      <c r="E15936" s="2"/>
      <c r="F15936" s="2"/>
      <c r="G15936" s="2"/>
      <c r="H15936" s="2"/>
    </row>
    <row r="15937" spans="2:8">
      <c r="B15937" s="2" t="s">
        <v>16386</v>
      </c>
      <c r="C15937" s="2">
        <v>21</v>
      </c>
      <c r="D15937" s="2" t="s">
        <v>463</v>
      </c>
      <c r="E15937" s="2"/>
      <c r="F15937" s="2"/>
      <c r="G15937" s="2"/>
      <c r="H15937" s="2"/>
    </row>
    <row r="15938" spans="2:8">
      <c r="B15938" s="2" t="s">
        <v>16387</v>
      </c>
      <c r="C15938" s="2">
        <v>24</v>
      </c>
      <c r="D15938" s="2" t="s">
        <v>463</v>
      </c>
      <c r="E15938" s="2"/>
      <c r="F15938" s="2"/>
      <c r="G15938" s="2"/>
      <c r="H15938" s="2"/>
    </row>
    <row r="15939" spans="2:8">
      <c r="B15939" s="2" t="s">
        <v>16388</v>
      </c>
      <c r="C15939" s="2">
        <v>28</v>
      </c>
      <c r="D15939" s="2" t="s">
        <v>463</v>
      </c>
      <c r="E15939" s="2"/>
      <c r="F15939" s="2"/>
      <c r="G15939" s="2"/>
      <c r="H15939" s="2"/>
    </row>
    <row r="15940" spans="2:8">
      <c r="B15940" s="2" t="s">
        <v>16389</v>
      </c>
      <c r="C15940" s="2">
        <v>32</v>
      </c>
      <c r="D15940" s="2" t="s">
        <v>463</v>
      </c>
      <c r="E15940" s="2"/>
      <c r="F15940" s="2"/>
      <c r="G15940" s="2"/>
      <c r="H15940" s="2"/>
    </row>
    <row r="15941" spans="2:8">
      <c r="B15941" s="2" t="s">
        <v>16390</v>
      </c>
      <c r="C15941" s="2">
        <v>33</v>
      </c>
      <c r="D15941" s="2" t="s">
        <v>463</v>
      </c>
      <c r="E15941" s="2"/>
      <c r="F15941" s="2"/>
      <c r="G15941" s="2"/>
      <c r="H15941" s="2"/>
    </row>
    <row r="15942" spans="2:8">
      <c r="B15942" s="2" t="s">
        <v>16391</v>
      </c>
      <c r="C15942" s="2">
        <v>31</v>
      </c>
      <c r="D15942" s="2" t="s">
        <v>463</v>
      </c>
      <c r="E15942" s="2"/>
      <c r="F15942" s="2"/>
      <c r="G15942" s="2"/>
      <c r="H15942" s="2"/>
    </row>
    <row r="15943" spans="2:8">
      <c r="B15943" s="2" t="s">
        <v>16392</v>
      </c>
      <c r="C15943" s="2">
        <v>24</v>
      </c>
      <c r="D15943" s="2" t="s">
        <v>463</v>
      </c>
      <c r="E15943" s="2"/>
      <c r="F15943" s="2"/>
      <c r="G15943" s="2"/>
      <c r="H15943" s="2"/>
    </row>
    <row r="15944" spans="2:8">
      <c r="B15944" s="2" t="s">
        <v>16393</v>
      </c>
      <c r="C15944" s="2">
        <v>15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19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38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36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31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25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29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32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13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18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41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38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34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29</v>
      </c>
      <c r="D15957" s="2" t="s">
        <v>463</v>
      </c>
      <c r="E15957" s="2"/>
      <c r="F15957" s="2"/>
      <c r="G15957" s="2"/>
      <c r="H15957" s="2"/>
    </row>
    <row r="15958" spans="2:8">
      <c r="B15958" s="2" t="s">
        <v>16407</v>
      </c>
      <c r="C15958" s="2">
        <v>30</v>
      </c>
      <c r="D15958" s="2" t="s">
        <v>463</v>
      </c>
      <c r="E15958" s="2"/>
      <c r="F15958" s="2"/>
      <c r="G15958" s="2"/>
      <c r="H15958" s="2"/>
    </row>
    <row r="15959" spans="2:8">
      <c r="B15959" s="2" t="s">
        <v>16408</v>
      </c>
      <c r="C15959" s="2">
        <v>32</v>
      </c>
      <c r="D15959" s="2" t="s">
        <v>463</v>
      </c>
      <c r="E15959" s="2"/>
      <c r="F15959" s="2"/>
      <c r="G15959" s="2"/>
      <c r="H15959" s="2"/>
    </row>
    <row r="15960" spans="2:8">
      <c r="B15960" s="2" t="s">
        <v>16409</v>
      </c>
      <c r="C15960" s="2">
        <v>36</v>
      </c>
      <c r="D15960" s="2" t="s">
        <v>463</v>
      </c>
      <c r="E15960" s="2"/>
      <c r="F15960" s="2"/>
      <c r="G15960" s="2"/>
      <c r="H15960" s="2"/>
    </row>
    <row r="15961" spans="2:8">
      <c r="B15961" s="2" t="s">
        <v>16410</v>
      </c>
      <c r="C15961" s="2">
        <v>39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37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37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37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36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27</v>
      </c>
      <c r="D15966" s="2" t="s">
        <v>463</v>
      </c>
      <c r="E15966" s="2"/>
      <c r="F15966" s="2"/>
      <c r="G15966" s="2"/>
      <c r="H15966" s="2"/>
    </row>
    <row r="15967" spans="2:8">
      <c r="B15967" s="2" t="s">
        <v>16416</v>
      </c>
      <c r="C15967" s="2">
        <v>19</v>
      </c>
      <c r="D15967" s="2" t="s">
        <v>463</v>
      </c>
      <c r="E15967" s="2"/>
      <c r="F15967" s="2"/>
      <c r="G15967" s="2"/>
      <c r="H15967" s="2"/>
    </row>
    <row r="15968" spans="2:8">
      <c r="B15968" s="2" t="s">
        <v>16417</v>
      </c>
      <c r="C15968" s="2">
        <v>12</v>
      </c>
      <c r="D15968" s="2" t="s">
        <v>463</v>
      </c>
      <c r="E15968" s="2"/>
      <c r="F15968" s="2"/>
      <c r="G15968" s="2"/>
      <c r="H15968" s="2"/>
    </row>
    <row r="15969" spans="2:8">
      <c r="B15969" s="2" t="s">
        <v>16418</v>
      </c>
      <c r="C15969" s="2">
        <v>50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37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31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17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41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40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40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27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25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23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22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19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46</v>
      </c>
      <c r="D15981" s="2" t="s">
        <v>463</v>
      </c>
      <c r="E15981" s="2"/>
      <c r="F15981" s="2"/>
      <c r="G15981" s="2"/>
      <c r="H15981" s="2"/>
    </row>
    <row r="15982" spans="2:8">
      <c r="B15982" s="2" t="s">
        <v>16431</v>
      </c>
      <c r="C15982" s="2">
        <v>48</v>
      </c>
      <c r="D15982" s="2" t="s">
        <v>463</v>
      </c>
      <c r="E15982" s="2"/>
      <c r="F15982" s="2"/>
      <c r="G15982" s="2"/>
      <c r="H15982" s="2"/>
    </row>
    <row r="15983" spans="2:8">
      <c r="B15983" s="2" t="s">
        <v>16432</v>
      </c>
      <c r="C15983" s="2">
        <v>48</v>
      </c>
      <c r="D15983" s="2" t="s">
        <v>463</v>
      </c>
      <c r="E15983" s="2"/>
      <c r="F15983" s="2"/>
      <c r="G15983" s="2"/>
      <c r="H15983" s="2"/>
    </row>
    <row r="15984" spans="2:8">
      <c r="B15984" s="2" t="s">
        <v>16433</v>
      </c>
      <c r="C15984" s="2">
        <v>40</v>
      </c>
      <c r="D15984" s="2" t="s">
        <v>463</v>
      </c>
      <c r="E15984" s="2"/>
      <c r="F15984" s="2"/>
      <c r="G15984" s="2"/>
      <c r="H15984" s="2"/>
    </row>
    <row r="15985" spans="2:8">
      <c r="B15985" s="2" t="s">
        <v>16434</v>
      </c>
      <c r="C15985" s="2">
        <v>41</v>
      </c>
      <c r="D15985" s="2" t="s">
        <v>463</v>
      </c>
      <c r="E15985" s="2"/>
      <c r="F15985" s="2"/>
      <c r="G15985" s="2"/>
      <c r="H15985" s="2"/>
    </row>
    <row r="15986" spans="2:8">
      <c r="B15986" s="2" t="s">
        <v>16435</v>
      </c>
      <c r="C15986" s="2">
        <v>40</v>
      </c>
      <c r="D15986" s="2" t="s">
        <v>463</v>
      </c>
      <c r="E15986" s="2"/>
      <c r="F15986" s="2"/>
      <c r="G15986" s="2"/>
      <c r="H15986" s="2"/>
    </row>
    <row r="15987" spans="2:8">
      <c r="B15987" s="2" t="s">
        <v>16436</v>
      </c>
      <c r="C15987" s="2">
        <v>42</v>
      </c>
      <c r="D15987" s="2" t="s">
        <v>463</v>
      </c>
      <c r="E15987" s="2"/>
      <c r="F15987" s="2"/>
      <c r="G15987" s="2"/>
      <c r="H15987" s="2"/>
    </row>
    <row r="15988" spans="2:8">
      <c r="B15988" s="2" t="s">
        <v>16437</v>
      </c>
      <c r="C15988" s="2">
        <v>44</v>
      </c>
      <c r="D15988" s="2" t="s">
        <v>463</v>
      </c>
      <c r="E15988" s="2"/>
      <c r="F15988" s="2"/>
      <c r="G15988" s="2"/>
      <c r="H15988" s="2"/>
    </row>
    <row r="15989" spans="2:8">
      <c r="B15989" s="2" t="s">
        <v>16438</v>
      </c>
      <c r="C15989" s="2">
        <v>46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41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32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28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27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33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19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22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30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30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33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22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18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23</v>
      </c>
      <c r="D16002" s="2" t="s">
        <v>463</v>
      </c>
      <c r="E16002" s="2"/>
      <c r="F16002" s="2"/>
      <c r="G16002" s="2"/>
      <c r="H16002" s="2"/>
    </row>
    <row r="16003" spans="2:8">
      <c r="B16003" s="2" t="s">
        <v>16452</v>
      </c>
      <c r="C16003" s="2">
        <v>14</v>
      </c>
      <c r="D16003" s="2" t="s">
        <v>463</v>
      </c>
      <c r="E16003" s="2"/>
      <c r="F16003" s="2"/>
      <c r="G16003" s="2"/>
      <c r="H16003" s="2"/>
    </row>
    <row r="16004" spans="2:8">
      <c r="B16004" s="2" t="s">
        <v>16453</v>
      </c>
      <c r="C16004" s="2">
        <v>23</v>
      </c>
      <c r="D16004" s="2" t="s">
        <v>463</v>
      </c>
      <c r="E16004" s="2"/>
      <c r="F16004" s="2"/>
      <c r="G16004" s="2"/>
      <c r="H16004" s="2"/>
    </row>
    <row r="16005" spans="2:8">
      <c r="B16005" s="2" t="s">
        <v>16454</v>
      </c>
      <c r="C16005" s="2">
        <v>36</v>
      </c>
      <c r="D16005" s="2" t="s">
        <v>463</v>
      </c>
      <c r="E16005" s="2"/>
      <c r="F16005" s="2"/>
      <c r="G16005" s="2"/>
      <c r="H16005" s="2"/>
    </row>
    <row r="16006" spans="2:8">
      <c r="B16006" s="2" t="s">
        <v>16455</v>
      </c>
      <c r="C16006" s="2">
        <v>38</v>
      </c>
      <c r="D16006" s="2" t="s">
        <v>463</v>
      </c>
      <c r="E16006" s="2"/>
      <c r="F16006" s="2"/>
      <c r="G16006" s="2"/>
      <c r="H16006" s="2"/>
    </row>
    <row r="16007" spans="2:8">
      <c r="B16007" s="2" t="s">
        <v>16456</v>
      </c>
      <c r="C16007" s="2">
        <v>38</v>
      </c>
      <c r="D16007" s="2" t="s">
        <v>463</v>
      </c>
      <c r="E16007" s="2"/>
      <c r="F16007" s="2"/>
      <c r="G16007" s="2"/>
      <c r="H16007" s="2"/>
    </row>
    <row r="16008" spans="2:8">
      <c r="B16008" s="2" t="s">
        <v>16457</v>
      </c>
      <c r="C16008" s="2">
        <v>35</v>
      </c>
      <c r="D16008" s="2" t="s">
        <v>463</v>
      </c>
      <c r="E16008" s="2"/>
      <c r="F16008" s="2"/>
      <c r="G16008" s="2"/>
      <c r="H16008" s="2"/>
    </row>
    <row r="16009" spans="2:8">
      <c r="B16009" s="2" t="s">
        <v>16458</v>
      </c>
      <c r="C16009" s="2">
        <v>29</v>
      </c>
      <c r="D16009" s="2" t="s">
        <v>463</v>
      </c>
      <c r="E16009" s="2"/>
      <c r="F16009" s="2"/>
      <c r="G16009" s="2"/>
      <c r="H16009" s="2"/>
    </row>
    <row r="16010" spans="2:8">
      <c r="B16010" s="2" t="s">
        <v>16459</v>
      </c>
      <c r="C16010" s="2">
        <v>27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27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25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22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17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15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21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33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27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26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26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26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14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14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51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44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39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37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16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14</v>
      </c>
      <c r="D16029" s="2" t="s">
        <v>463</v>
      </c>
      <c r="E16029" s="2"/>
      <c r="F16029" s="2"/>
      <c r="G16029" s="2"/>
      <c r="H16029" s="2"/>
    </row>
    <row r="16030" spans="2:8">
      <c r="B16030" s="2" t="s">
        <v>16479</v>
      </c>
      <c r="C16030" s="2">
        <v>46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33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30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23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21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27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35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28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27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28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25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27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41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37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37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38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13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23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33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22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23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26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30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15</v>
      </c>
      <c r="D16053" s="2" t="s">
        <v>463</v>
      </c>
      <c r="E16053" s="2"/>
      <c r="F16053" s="2"/>
      <c r="G16053" s="2"/>
      <c r="H16053" s="2"/>
    </row>
    <row r="16054" spans="2:8">
      <c r="B16054" s="2" t="s">
        <v>16503</v>
      </c>
      <c r="C16054" s="2">
        <v>46</v>
      </c>
      <c r="D16054" s="2" t="s">
        <v>463</v>
      </c>
      <c r="E16054" s="2"/>
      <c r="F16054" s="2"/>
      <c r="G16054" s="2"/>
      <c r="H16054" s="2"/>
    </row>
    <row r="16055" spans="2:8">
      <c r="B16055" s="2" t="s">
        <v>16504</v>
      </c>
      <c r="C16055" s="2">
        <v>47</v>
      </c>
      <c r="D16055" s="2" t="s">
        <v>463</v>
      </c>
      <c r="E16055" s="2"/>
      <c r="F16055" s="2"/>
      <c r="G16055" s="2"/>
      <c r="H16055" s="2"/>
    </row>
    <row r="16056" spans="2:8">
      <c r="B16056" s="2" t="s">
        <v>16505</v>
      </c>
      <c r="C16056" s="2">
        <v>40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39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37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36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34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16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21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54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50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47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43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12</v>
      </c>
      <c r="D16067" s="2" t="s">
        <v>463</v>
      </c>
      <c r="E16067" s="2"/>
      <c r="F16067" s="2"/>
      <c r="G16067" s="2"/>
      <c r="H16067" s="2"/>
    </row>
    <row r="16068" spans="2:8">
      <c r="B16068" s="2" t="s">
        <v>16517</v>
      </c>
      <c r="C16068" s="2">
        <v>12</v>
      </c>
      <c r="D16068" s="2" t="s">
        <v>463</v>
      </c>
      <c r="E16068" s="2"/>
      <c r="F16068" s="2"/>
      <c r="G16068" s="2"/>
      <c r="H16068" s="2"/>
    </row>
    <row r="16069" spans="2:8">
      <c r="B16069" s="2" t="s">
        <v>16518</v>
      </c>
      <c r="C16069" s="2">
        <v>13</v>
      </c>
      <c r="D16069" s="2" t="s">
        <v>463</v>
      </c>
      <c r="E16069" s="2"/>
      <c r="F16069" s="2"/>
      <c r="G16069" s="2"/>
      <c r="H16069" s="2"/>
    </row>
    <row r="16070" spans="2:8">
      <c r="B16070" s="2" t="s">
        <v>16519</v>
      </c>
      <c r="C16070" s="2">
        <v>28</v>
      </c>
      <c r="D16070" s="2" t="s">
        <v>463</v>
      </c>
      <c r="E16070" s="2"/>
      <c r="F16070" s="2"/>
      <c r="G16070" s="2"/>
      <c r="H16070" s="2"/>
    </row>
    <row r="16071" spans="2:8">
      <c r="B16071" s="2" t="s">
        <v>16520</v>
      </c>
      <c r="C16071" s="2">
        <v>27</v>
      </c>
      <c r="D16071" s="2" t="s">
        <v>463</v>
      </c>
      <c r="E16071" s="2"/>
      <c r="F16071" s="2"/>
      <c r="G16071" s="2"/>
      <c r="H16071" s="2"/>
    </row>
    <row r="16072" spans="2:8">
      <c r="B16072" s="2" t="s">
        <v>16521</v>
      </c>
      <c r="C16072" s="2">
        <v>31</v>
      </c>
      <c r="D16072" s="2" t="s">
        <v>463</v>
      </c>
      <c r="E16072" s="2"/>
      <c r="F16072" s="2"/>
      <c r="G16072" s="2"/>
      <c r="H16072" s="2"/>
    </row>
    <row r="16073" spans="2:8">
      <c r="B16073" s="2" t="s">
        <v>16522</v>
      </c>
      <c r="C16073" s="2">
        <v>21</v>
      </c>
      <c r="D16073" s="2" t="s">
        <v>463</v>
      </c>
      <c r="E16073" s="2"/>
      <c r="F16073" s="2"/>
      <c r="G16073" s="2"/>
      <c r="H16073" s="2"/>
    </row>
    <row r="16074" spans="2:8">
      <c r="B16074" s="2" t="s">
        <v>16523</v>
      </c>
      <c r="C16074" s="2">
        <v>15</v>
      </c>
      <c r="D16074" s="2" t="s">
        <v>463</v>
      </c>
      <c r="E16074" s="2"/>
      <c r="F16074" s="2"/>
      <c r="G16074" s="2"/>
      <c r="H16074" s="2"/>
    </row>
    <row r="16075" spans="2:8">
      <c r="B16075" s="2" t="s">
        <v>16524</v>
      </c>
      <c r="C16075" s="2">
        <v>12</v>
      </c>
      <c r="D16075" s="2" t="s">
        <v>463</v>
      </c>
      <c r="E16075" s="2"/>
      <c r="F16075" s="2"/>
      <c r="G16075" s="2"/>
      <c r="H16075" s="2"/>
    </row>
    <row r="16076" spans="2:8">
      <c r="B16076" s="2" t="s">
        <v>16525</v>
      </c>
      <c r="C16076" s="2">
        <v>11</v>
      </c>
      <c r="D16076" s="2" t="s">
        <v>463</v>
      </c>
      <c r="E16076" s="2"/>
      <c r="F16076" s="2"/>
      <c r="G16076" s="2"/>
      <c r="H16076" s="2"/>
    </row>
    <row r="16077" spans="2:8">
      <c r="B16077" s="2" t="s">
        <v>16526</v>
      </c>
      <c r="C16077" s="2">
        <v>40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37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41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30</v>
      </c>
      <c r="D16080" s="2" t="s">
        <v>463</v>
      </c>
      <c r="E16080" s="2"/>
      <c r="F16080" s="2"/>
      <c r="G16080" s="2"/>
      <c r="H16080" s="2"/>
    </row>
    <row r="16081" spans="2:8">
      <c r="B16081" s="2" t="s">
        <v>16530</v>
      </c>
      <c r="C16081" s="2">
        <v>29</v>
      </c>
      <c r="D16081" s="2" t="s">
        <v>463</v>
      </c>
      <c r="E16081" s="2"/>
      <c r="F16081" s="2"/>
      <c r="G16081" s="2"/>
      <c r="H16081" s="2"/>
    </row>
    <row r="16082" spans="2:8">
      <c r="B16082" s="2" t="s">
        <v>16531</v>
      </c>
      <c r="C16082" s="2">
        <v>29</v>
      </c>
      <c r="D16082" s="2" t="s">
        <v>463</v>
      </c>
      <c r="E16082" s="2"/>
      <c r="F16082" s="2"/>
      <c r="G16082" s="2"/>
      <c r="H16082" s="2"/>
    </row>
    <row r="16083" spans="2:8">
      <c r="B16083" s="2" t="s">
        <v>16532</v>
      </c>
      <c r="C16083" s="2">
        <v>30</v>
      </c>
      <c r="D16083" s="2" t="s">
        <v>463</v>
      </c>
      <c r="E16083" s="2"/>
      <c r="F16083" s="2"/>
      <c r="G16083" s="2"/>
      <c r="H16083" s="2"/>
    </row>
    <row r="16084" spans="2:8">
      <c r="B16084" s="2" t="s">
        <v>16533</v>
      </c>
      <c r="C16084" s="2">
        <v>32</v>
      </c>
      <c r="D16084" s="2" t="s">
        <v>463</v>
      </c>
      <c r="E16084" s="2"/>
      <c r="F16084" s="2"/>
      <c r="G16084" s="2"/>
      <c r="H16084" s="2"/>
    </row>
    <row r="16085" spans="2:8">
      <c r="B16085" s="2" t="s">
        <v>16534</v>
      </c>
      <c r="C16085" s="2">
        <v>34</v>
      </c>
      <c r="D16085" s="2" t="s">
        <v>463</v>
      </c>
      <c r="E16085" s="2"/>
      <c r="F16085" s="2"/>
      <c r="G16085" s="2"/>
      <c r="H16085" s="2"/>
    </row>
    <row r="16086" spans="2:8">
      <c r="B16086" s="2" t="s">
        <v>16535</v>
      </c>
      <c r="C16086" s="2">
        <v>36</v>
      </c>
      <c r="D16086" s="2" t="s">
        <v>463</v>
      </c>
      <c r="E16086" s="2"/>
      <c r="F16086" s="2"/>
      <c r="G16086" s="2"/>
      <c r="H16086" s="2"/>
    </row>
    <row r="16087" spans="2:8">
      <c r="B16087" s="2" t="s">
        <v>16536</v>
      </c>
      <c r="C16087" s="2">
        <v>43</v>
      </c>
      <c r="D16087" s="2" t="s">
        <v>463</v>
      </c>
      <c r="E16087" s="2"/>
      <c r="F16087" s="2"/>
      <c r="G16087" s="2"/>
      <c r="H16087" s="2"/>
    </row>
    <row r="16088" spans="2:8">
      <c r="B16088" s="2" t="s">
        <v>16537</v>
      </c>
      <c r="C16088" s="2">
        <v>39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31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25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18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41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29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21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13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24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14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22</v>
      </c>
      <c r="D16099" s="2" t="s">
        <v>463</v>
      </c>
      <c r="E16099" s="2"/>
      <c r="F16099" s="2"/>
      <c r="G16099" s="2"/>
      <c r="H16099" s="2"/>
    </row>
    <row r="16100" spans="2:8">
      <c r="B16100" s="2" t="s">
        <v>16549</v>
      </c>
      <c r="C16100" s="2">
        <v>15</v>
      </c>
      <c r="D16100" s="2" t="s">
        <v>463</v>
      </c>
      <c r="E16100" s="2"/>
      <c r="F16100" s="2"/>
      <c r="G16100" s="2"/>
      <c r="H16100" s="2"/>
    </row>
    <row r="16101" spans="2:8">
      <c r="B16101" s="2" t="s">
        <v>16550</v>
      </c>
      <c r="C16101" s="2">
        <v>26</v>
      </c>
      <c r="D16101" s="2" t="s">
        <v>463</v>
      </c>
      <c r="E16101" s="2"/>
      <c r="F16101" s="2"/>
      <c r="G16101" s="2"/>
      <c r="H16101" s="2"/>
    </row>
    <row r="16102" spans="2:8">
      <c r="B16102" s="2" t="s">
        <v>16551</v>
      </c>
      <c r="C16102" s="2">
        <v>10</v>
      </c>
      <c r="D16102" s="2" t="s">
        <v>463</v>
      </c>
      <c r="E16102" s="2"/>
      <c r="F16102" s="2"/>
      <c r="G16102" s="2"/>
      <c r="H16102" s="2"/>
    </row>
    <row r="16103" spans="2:8">
      <c r="B16103" s="2" t="s">
        <v>16552</v>
      </c>
      <c r="C16103" s="2">
        <v>36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30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28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26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25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23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18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10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38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36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32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36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28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29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11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41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35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27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19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41</v>
      </c>
      <c r="D16122" s="2" t="s">
        <v>463</v>
      </c>
      <c r="E16122" s="2"/>
      <c r="F16122" s="2"/>
      <c r="G16122" s="2"/>
      <c r="H16122" s="2"/>
    </row>
    <row r="16123" spans="2:8">
      <c r="B16123" s="2" t="s">
        <v>16572</v>
      </c>
      <c r="C16123" s="2">
        <v>42</v>
      </c>
      <c r="D16123" s="2" t="s">
        <v>463</v>
      </c>
      <c r="E16123" s="2"/>
      <c r="F16123" s="2"/>
      <c r="G16123" s="2"/>
      <c r="H16123" s="2"/>
    </row>
    <row r="16124" spans="2:8">
      <c r="B16124" s="2" t="s">
        <v>16573</v>
      </c>
      <c r="C16124" s="2">
        <v>40</v>
      </c>
      <c r="D16124" s="2" t="s">
        <v>463</v>
      </c>
      <c r="E16124" s="2"/>
      <c r="F16124" s="2"/>
      <c r="G16124" s="2"/>
      <c r="H16124" s="2"/>
    </row>
    <row r="16125" spans="2:8">
      <c r="B16125" s="2" t="s">
        <v>16574</v>
      </c>
      <c r="C16125" s="2">
        <v>39</v>
      </c>
      <c r="D16125" s="2" t="s">
        <v>463</v>
      </c>
      <c r="E16125" s="2"/>
      <c r="F16125" s="2"/>
      <c r="G16125" s="2"/>
      <c r="H16125" s="2"/>
    </row>
    <row r="16126" spans="2:8">
      <c r="B16126" s="2" t="s">
        <v>16575</v>
      </c>
      <c r="C16126" s="2">
        <v>41</v>
      </c>
      <c r="D16126" s="2" t="s">
        <v>463</v>
      </c>
      <c r="E16126" s="2"/>
      <c r="F16126" s="2"/>
      <c r="G16126" s="2"/>
      <c r="H16126" s="2"/>
    </row>
    <row r="16127" spans="2:8">
      <c r="B16127" s="2" t="s">
        <v>16576</v>
      </c>
      <c r="C16127" s="2">
        <v>44</v>
      </c>
      <c r="D16127" s="2" t="s">
        <v>463</v>
      </c>
      <c r="E16127" s="2"/>
      <c r="F16127" s="2"/>
      <c r="G16127" s="2"/>
      <c r="H16127" s="2"/>
    </row>
    <row r="16128" spans="2:8">
      <c r="B16128" s="2" t="s">
        <v>16577</v>
      </c>
      <c r="C16128" s="2">
        <v>48</v>
      </c>
      <c r="D16128" s="2" t="s">
        <v>463</v>
      </c>
      <c r="E16128" s="2"/>
      <c r="F16128" s="2"/>
      <c r="G16128" s="2"/>
      <c r="H16128" s="2"/>
    </row>
    <row r="16129" spans="2:8">
      <c r="B16129" s="2" t="s">
        <v>16578</v>
      </c>
      <c r="C16129" s="2">
        <v>52</v>
      </c>
      <c r="D16129" s="2" t="s">
        <v>463</v>
      </c>
      <c r="E16129" s="2"/>
      <c r="F16129" s="2"/>
      <c r="G16129" s="2"/>
      <c r="H16129" s="2"/>
    </row>
    <row r="16130" spans="2:8">
      <c r="B16130" s="2" t="s">
        <v>16579</v>
      </c>
      <c r="C16130" s="2">
        <v>16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21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42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32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20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50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39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24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9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14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13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29</v>
      </c>
      <c r="D16141" s="2" t="s">
        <v>463</v>
      </c>
      <c r="E16141" s="2"/>
      <c r="F16141" s="2"/>
      <c r="G16141" s="2"/>
      <c r="H16141" s="2"/>
    </row>
    <row r="16142" spans="2:8">
      <c r="B16142" s="2" t="s">
        <v>16591</v>
      </c>
      <c r="C16142" s="2">
        <v>20</v>
      </c>
      <c r="D16142" s="2" t="s">
        <v>463</v>
      </c>
      <c r="E16142" s="2"/>
      <c r="F16142" s="2"/>
      <c r="G16142" s="2"/>
      <c r="H16142" s="2"/>
    </row>
    <row r="16143" spans="2:8">
      <c r="B16143" s="2" t="s">
        <v>16592</v>
      </c>
      <c r="C16143" s="2">
        <v>15</v>
      </c>
      <c r="D16143" s="2" t="s">
        <v>463</v>
      </c>
      <c r="E16143" s="2"/>
      <c r="F16143" s="2"/>
      <c r="G16143" s="2"/>
      <c r="H16143" s="2"/>
    </row>
    <row r="16144" spans="2:8">
      <c r="B16144" s="2" t="s">
        <v>16593</v>
      </c>
      <c r="C16144" s="2">
        <v>9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16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33</v>
      </c>
      <c r="D16146" s="2" t="s">
        <v>463</v>
      </c>
      <c r="E16146" s="2"/>
      <c r="F16146" s="2"/>
      <c r="G16146" s="2"/>
      <c r="H16146" s="2"/>
    </row>
    <row r="16147" spans="2:8">
      <c r="B16147" s="2" t="s">
        <v>16596</v>
      </c>
      <c r="C16147" s="2">
        <v>35</v>
      </c>
      <c r="D16147" s="2" t="s">
        <v>463</v>
      </c>
      <c r="E16147" s="2"/>
      <c r="F16147" s="2"/>
      <c r="G16147" s="2"/>
      <c r="H16147" s="2"/>
    </row>
    <row r="16148" spans="2:8">
      <c r="B16148" s="2" t="s">
        <v>16597</v>
      </c>
      <c r="C16148" s="2">
        <v>33</v>
      </c>
      <c r="D16148" s="2" t="s">
        <v>463</v>
      </c>
      <c r="E16148" s="2"/>
      <c r="F16148" s="2"/>
      <c r="G16148" s="2"/>
      <c r="H16148" s="2"/>
    </row>
    <row r="16149" spans="2:8">
      <c r="B16149" s="2" t="s">
        <v>16598</v>
      </c>
      <c r="C16149" s="2">
        <v>39</v>
      </c>
      <c r="D16149" s="2" t="s">
        <v>463</v>
      </c>
      <c r="E16149" s="2"/>
      <c r="F16149" s="2"/>
      <c r="G16149" s="2"/>
      <c r="H16149" s="2"/>
    </row>
    <row r="16150" spans="2:8">
      <c r="B16150" s="2" t="s">
        <v>16599</v>
      </c>
      <c r="C16150" s="2">
        <v>47</v>
      </c>
      <c r="D16150" s="2" t="s">
        <v>463</v>
      </c>
      <c r="E16150" s="2"/>
      <c r="F16150" s="2"/>
      <c r="G16150" s="2"/>
      <c r="H16150" s="2"/>
    </row>
    <row r="16151" spans="2:8">
      <c r="B16151" s="2" t="s">
        <v>16600</v>
      </c>
      <c r="C16151" s="2">
        <v>28</v>
      </c>
      <c r="D16151" s="2" t="s">
        <v>463</v>
      </c>
      <c r="E16151" s="2"/>
      <c r="F16151" s="2"/>
      <c r="G16151" s="2"/>
      <c r="H16151" s="2"/>
    </row>
    <row r="16152" spans="2:8">
      <c r="B16152" s="2" t="s">
        <v>16601</v>
      </c>
      <c r="C16152" s="2">
        <v>38</v>
      </c>
      <c r="D16152" s="2" t="s">
        <v>463</v>
      </c>
      <c r="E16152" s="2"/>
      <c r="F16152" s="2"/>
      <c r="G16152" s="2"/>
      <c r="H16152" s="2"/>
    </row>
    <row r="16153" spans="2:8">
      <c r="B16153" s="2" t="s">
        <v>16602</v>
      </c>
      <c r="C16153" s="2">
        <v>44</v>
      </c>
      <c r="D16153" s="2" t="s">
        <v>463</v>
      </c>
      <c r="E16153" s="2"/>
      <c r="F16153" s="2"/>
      <c r="G16153" s="2"/>
      <c r="H16153" s="2"/>
    </row>
    <row r="16154" spans="2:8">
      <c r="B16154" s="2" t="s">
        <v>16603</v>
      </c>
      <c r="C16154" s="2">
        <v>25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26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27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24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20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20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22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25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28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31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32</v>
      </c>
      <c r="D16164" s="2" t="s">
        <v>463</v>
      </c>
      <c r="E16164" s="2"/>
      <c r="F16164" s="2"/>
      <c r="G16164" s="2"/>
      <c r="H16164" s="2"/>
    </row>
    <row r="16165" spans="2:8">
      <c r="B16165" s="2" t="s">
        <v>16614</v>
      </c>
      <c r="C16165" s="2">
        <v>22</v>
      </c>
      <c r="D16165" s="2" t="s">
        <v>463</v>
      </c>
      <c r="E16165" s="2"/>
      <c r="F16165" s="2"/>
      <c r="G16165" s="2"/>
      <c r="H16165" s="2"/>
    </row>
    <row r="16166" spans="2:8">
      <c r="B16166" s="2" t="s">
        <v>16615</v>
      </c>
      <c r="C16166" s="2">
        <v>16</v>
      </c>
      <c r="D16166" s="2" t="s">
        <v>463</v>
      </c>
      <c r="E16166" s="2"/>
      <c r="F16166" s="2"/>
      <c r="G16166" s="2"/>
      <c r="H16166" s="2"/>
    </row>
    <row r="16167" spans="2:8">
      <c r="B16167" s="2" t="s">
        <v>16616</v>
      </c>
      <c r="C16167" s="2">
        <v>40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36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32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30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29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30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45</v>
      </c>
      <c r="D16173" s="2" t="s">
        <v>463</v>
      </c>
      <c r="E16173" s="2"/>
      <c r="F16173" s="2"/>
      <c r="G16173" s="2"/>
      <c r="H16173" s="2"/>
    </row>
    <row r="16174" spans="2:8">
      <c r="B16174" s="2" t="s">
        <v>16623</v>
      </c>
      <c r="C16174" s="2">
        <v>45</v>
      </c>
      <c r="D16174" s="2" t="s">
        <v>463</v>
      </c>
      <c r="E16174" s="2"/>
      <c r="F16174" s="2"/>
      <c r="G16174" s="2"/>
      <c r="H16174" s="2"/>
    </row>
    <row r="16175" spans="2:8">
      <c r="B16175" s="2" t="s">
        <v>16624</v>
      </c>
      <c r="C16175" s="2">
        <v>46</v>
      </c>
      <c r="D16175" s="2" t="s">
        <v>463</v>
      </c>
      <c r="E16175" s="2"/>
      <c r="F16175" s="2"/>
      <c r="G16175" s="2"/>
      <c r="H16175" s="2"/>
    </row>
    <row r="16176" spans="2:8">
      <c r="B16176" s="2" t="s">
        <v>16625</v>
      </c>
      <c r="C16176" s="2">
        <v>54</v>
      </c>
      <c r="D16176" s="2" t="s">
        <v>463</v>
      </c>
      <c r="E16176" s="2"/>
      <c r="F16176" s="2"/>
      <c r="G16176" s="2"/>
      <c r="H16176" s="2"/>
    </row>
    <row r="16177" spans="2:8">
      <c r="B16177" s="2" t="s">
        <v>16626</v>
      </c>
      <c r="C16177" s="2">
        <v>21</v>
      </c>
      <c r="D16177" s="2" t="s">
        <v>463</v>
      </c>
      <c r="E16177" s="2"/>
      <c r="F16177" s="2"/>
      <c r="G16177" s="2"/>
      <c r="H16177" s="2"/>
    </row>
    <row r="16178" spans="2:8">
      <c r="B16178" s="2" t="s">
        <v>16627</v>
      </c>
      <c r="C16178" s="2">
        <v>12</v>
      </c>
      <c r="D16178" s="2" t="s">
        <v>463</v>
      </c>
      <c r="E16178" s="2"/>
      <c r="F16178" s="2"/>
      <c r="G16178" s="2"/>
      <c r="H16178" s="2"/>
    </row>
    <row r="16179" spans="2:8">
      <c r="B16179" s="2" t="s">
        <v>16628</v>
      </c>
      <c r="C16179" s="2">
        <v>69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68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44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43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41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40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33</v>
      </c>
      <c r="D16185" s="2" t="s">
        <v>463</v>
      </c>
      <c r="E16185" s="2"/>
      <c r="F16185" s="2"/>
      <c r="G16185" s="2"/>
      <c r="H16185" s="2"/>
    </row>
    <row r="16186" spans="2:8">
      <c r="B16186" s="2" t="s">
        <v>16635</v>
      </c>
      <c r="C16186" s="2">
        <v>55</v>
      </c>
      <c r="D16186" s="2" t="s">
        <v>463</v>
      </c>
      <c r="E16186" s="2"/>
      <c r="F16186" s="2"/>
      <c r="G16186" s="2"/>
      <c r="H16186" s="2"/>
    </row>
    <row r="16187" spans="2:8">
      <c r="B16187" s="2" t="s">
        <v>16636</v>
      </c>
      <c r="C16187" s="2">
        <v>23</v>
      </c>
      <c r="D16187" s="2" t="s">
        <v>463</v>
      </c>
      <c r="E16187" s="2"/>
      <c r="F16187" s="2"/>
      <c r="G16187" s="2"/>
      <c r="H16187" s="2"/>
    </row>
    <row r="16188" spans="2:8">
      <c r="B16188" s="2" t="s">
        <v>16637</v>
      </c>
      <c r="C16188" s="2">
        <v>15</v>
      </c>
      <c r="D16188" s="2" t="s">
        <v>463</v>
      </c>
      <c r="E16188" s="2"/>
      <c r="F16188" s="2"/>
      <c r="G16188" s="2"/>
      <c r="H16188" s="2"/>
    </row>
    <row r="16189" spans="2:8">
      <c r="B16189" s="2" t="s">
        <v>16638</v>
      </c>
      <c r="C16189" s="2">
        <v>18</v>
      </c>
      <c r="D16189" s="2" t="s">
        <v>463</v>
      </c>
      <c r="E16189" s="2"/>
      <c r="F16189" s="2"/>
      <c r="G16189" s="2"/>
      <c r="H16189" s="2"/>
    </row>
    <row r="16190" spans="2:8">
      <c r="B16190" s="2" t="s">
        <v>16639</v>
      </c>
      <c r="C16190" s="2">
        <v>34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35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36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14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44</v>
      </c>
      <c r="D16194" s="2" t="s">
        <v>463</v>
      </c>
      <c r="E16194" s="2"/>
      <c r="F16194" s="2"/>
      <c r="G16194" s="2"/>
      <c r="H16194" s="2"/>
    </row>
    <row r="16195" spans="2:8">
      <c r="B16195" s="2" t="s">
        <v>16644</v>
      </c>
      <c r="C16195" s="2">
        <v>54</v>
      </c>
      <c r="D16195" s="2" t="s">
        <v>463</v>
      </c>
      <c r="E16195" s="2"/>
      <c r="F16195" s="2"/>
      <c r="G16195" s="2"/>
      <c r="H16195" s="2"/>
    </row>
    <row r="16196" spans="2:8">
      <c r="B16196" s="2" t="s">
        <v>16645</v>
      </c>
      <c r="C16196" s="2">
        <v>55</v>
      </c>
      <c r="D16196" s="2" t="s">
        <v>463</v>
      </c>
      <c r="E16196" s="2"/>
      <c r="F16196" s="2"/>
      <c r="G16196" s="2"/>
      <c r="H16196" s="2"/>
    </row>
    <row r="16197" spans="2:8">
      <c r="B16197" s="2" t="s">
        <v>16646</v>
      </c>
      <c r="C16197" s="2">
        <v>24</v>
      </c>
      <c r="D16197" s="2" t="s">
        <v>463</v>
      </c>
      <c r="E16197" s="2"/>
      <c r="F16197" s="2"/>
      <c r="G16197" s="2"/>
      <c r="H16197" s="2"/>
    </row>
    <row r="16198" spans="2:8">
      <c r="B16198" s="2" t="s">
        <v>16647</v>
      </c>
      <c r="C16198" s="2">
        <v>15</v>
      </c>
      <c r="D16198" s="2" t="s">
        <v>463</v>
      </c>
      <c r="E16198" s="2"/>
      <c r="F16198" s="2"/>
      <c r="G16198" s="2"/>
      <c r="H16198" s="2"/>
    </row>
    <row r="16199" spans="2:8">
      <c r="B16199" s="2" t="s">
        <v>16648</v>
      </c>
      <c r="C16199" s="2">
        <v>11</v>
      </c>
      <c r="D16199" s="2" t="s">
        <v>463</v>
      </c>
      <c r="E16199" s="2"/>
      <c r="F16199" s="2"/>
      <c r="G16199" s="2"/>
      <c r="H16199" s="2"/>
    </row>
    <row r="16200" spans="2:8">
      <c r="B16200" s="2" t="s">
        <v>16649</v>
      </c>
      <c r="C16200" s="2">
        <v>33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32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32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31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32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33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13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40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36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28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18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37</v>
      </c>
      <c r="D16211" s="2" t="s">
        <v>463</v>
      </c>
      <c r="E16211" s="2"/>
      <c r="F16211" s="2"/>
      <c r="G16211" s="2"/>
      <c r="H16211" s="2"/>
    </row>
    <row r="16212" spans="2:8">
      <c r="B16212" s="2" t="s">
        <v>16661</v>
      </c>
      <c r="C16212" s="2">
        <v>36</v>
      </c>
      <c r="D16212" s="2" t="s">
        <v>463</v>
      </c>
      <c r="E16212" s="2"/>
      <c r="F16212" s="2"/>
      <c r="G16212" s="2"/>
      <c r="H16212" s="2"/>
    </row>
    <row r="16213" spans="2:8">
      <c r="B16213" s="2" t="s">
        <v>16662</v>
      </c>
      <c r="C16213" s="2">
        <v>36</v>
      </c>
      <c r="D16213" s="2" t="s">
        <v>463</v>
      </c>
      <c r="E16213" s="2"/>
      <c r="F16213" s="2"/>
      <c r="G16213" s="2"/>
      <c r="H16213" s="2"/>
    </row>
    <row r="16214" spans="2:8">
      <c r="B16214" s="2" t="s">
        <v>16663</v>
      </c>
      <c r="C16214" s="2">
        <v>40</v>
      </c>
      <c r="D16214" s="2" t="s">
        <v>463</v>
      </c>
      <c r="E16214" s="2"/>
      <c r="F16214" s="2"/>
      <c r="G16214" s="2"/>
      <c r="H16214" s="2"/>
    </row>
    <row r="16215" spans="2:8">
      <c r="B16215" s="2" t="s">
        <v>16664</v>
      </c>
      <c r="C16215" s="2">
        <v>23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22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23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17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10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33</v>
      </c>
      <c r="D16220" s="2" t="s">
        <v>463</v>
      </c>
      <c r="E16220" s="2"/>
      <c r="F16220" s="2"/>
      <c r="G16220" s="2"/>
      <c r="H16220" s="2"/>
    </row>
    <row r="16221" spans="2:8">
      <c r="B16221" s="2" t="s">
        <v>16670</v>
      </c>
      <c r="C16221" s="2">
        <v>30</v>
      </c>
      <c r="D16221" s="2" t="s">
        <v>463</v>
      </c>
      <c r="E16221" s="2"/>
      <c r="F16221" s="2"/>
      <c r="G16221" s="2"/>
      <c r="H16221" s="2"/>
    </row>
    <row r="16222" spans="2:8">
      <c r="B16222" s="2" t="s">
        <v>16671</v>
      </c>
      <c r="C16222" s="2">
        <v>28</v>
      </c>
      <c r="D16222" s="2" t="s">
        <v>463</v>
      </c>
      <c r="E16222" s="2"/>
      <c r="F16222" s="2"/>
      <c r="G16222" s="2"/>
      <c r="H16222" s="2"/>
    </row>
    <row r="16223" spans="2:8">
      <c r="B16223" s="2" t="s">
        <v>16672</v>
      </c>
      <c r="C16223" s="2">
        <v>30</v>
      </c>
      <c r="D16223" s="2" t="s">
        <v>463</v>
      </c>
      <c r="E16223" s="2"/>
      <c r="F16223" s="2"/>
      <c r="G16223" s="2"/>
      <c r="H16223" s="2"/>
    </row>
    <row r="16224" spans="2:8">
      <c r="B16224" s="2" t="s">
        <v>16673</v>
      </c>
      <c r="C16224" s="2">
        <v>32</v>
      </c>
      <c r="D16224" s="2" t="s">
        <v>463</v>
      </c>
      <c r="E16224" s="2"/>
      <c r="F16224" s="2"/>
      <c r="G16224" s="2"/>
      <c r="H16224" s="2"/>
    </row>
    <row r="16225" spans="2:8">
      <c r="B16225" s="2" t="s">
        <v>16674</v>
      </c>
      <c r="C16225" s="2">
        <v>34</v>
      </c>
      <c r="D16225" s="2" t="s">
        <v>463</v>
      </c>
      <c r="E16225" s="2"/>
      <c r="F16225" s="2"/>
      <c r="G16225" s="2"/>
      <c r="H16225" s="2"/>
    </row>
    <row r="16226" spans="2:8">
      <c r="B16226" s="2" t="s">
        <v>16675</v>
      </c>
      <c r="C16226" s="2">
        <v>37</v>
      </c>
      <c r="D16226" s="2" t="s">
        <v>463</v>
      </c>
      <c r="E16226" s="2"/>
      <c r="F16226" s="2"/>
      <c r="G16226" s="2"/>
      <c r="H16226" s="2"/>
    </row>
    <row r="16227" spans="2:8">
      <c r="B16227" s="2" t="s">
        <v>16676</v>
      </c>
      <c r="C16227" s="2">
        <v>40</v>
      </c>
      <c r="D16227" s="2" t="s">
        <v>463</v>
      </c>
      <c r="E16227" s="2"/>
      <c r="F16227" s="2"/>
      <c r="G16227" s="2"/>
      <c r="H16227" s="2"/>
    </row>
    <row r="16228" spans="2:8">
      <c r="B16228" s="2" t="s">
        <v>16677</v>
      </c>
      <c r="C16228" s="2">
        <v>46</v>
      </c>
      <c r="D16228" s="2" t="s">
        <v>463</v>
      </c>
      <c r="E16228" s="2"/>
      <c r="F16228" s="2"/>
      <c r="G16228" s="2"/>
      <c r="H16228" s="2"/>
    </row>
    <row r="16229" spans="2:8">
      <c r="B16229" s="2" t="s">
        <v>16678</v>
      </c>
      <c r="C16229" s="2">
        <v>20</v>
      </c>
      <c r="D16229" s="2" t="s">
        <v>463</v>
      </c>
      <c r="E16229" s="2"/>
      <c r="F16229" s="2"/>
      <c r="G16229" s="2"/>
      <c r="H16229" s="2"/>
    </row>
    <row r="16230" spans="2:8">
      <c r="B16230" s="2" t="s">
        <v>16679</v>
      </c>
      <c r="C16230" s="2">
        <v>17</v>
      </c>
      <c r="D16230" s="2" t="s">
        <v>463</v>
      </c>
      <c r="E16230" s="2"/>
      <c r="F16230" s="2"/>
      <c r="G16230" s="2"/>
      <c r="H16230" s="2"/>
    </row>
    <row r="16231" spans="2:8">
      <c r="B16231" s="2" t="s">
        <v>16680</v>
      </c>
      <c r="C16231" s="2">
        <v>15</v>
      </c>
      <c r="D16231" s="2" t="s">
        <v>463</v>
      </c>
      <c r="E16231" s="2"/>
      <c r="F16231" s="2"/>
      <c r="G16231" s="2"/>
      <c r="H16231" s="2"/>
    </row>
    <row r="16232" spans="2:8">
      <c r="B16232" s="2" t="s">
        <v>16681</v>
      </c>
      <c r="C16232" s="2">
        <v>28</v>
      </c>
      <c r="D16232" s="2" t="s">
        <v>463</v>
      </c>
      <c r="E16232" s="2"/>
      <c r="F16232" s="2"/>
      <c r="G16232" s="2"/>
      <c r="H16232" s="2"/>
    </row>
    <row r="16233" spans="2:8">
      <c r="B16233" s="2" t="s">
        <v>16682</v>
      </c>
      <c r="C16233" s="2">
        <v>37</v>
      </c>
      <c r="D16233" s="2" t="s">
        <v>463</v>
      </c>
      <c r="E16233" s="2"/>
      <c r="F16233" s="2"/>
      <c r="G16233" s="2"/>
      <c r="H16233" s="2"/>
    </row>
    <row r="16234" spans="2:8">
      <c r="B16234" s="2" t="s">
        <v>16683</v>
      </c>
      <c r="C16234" s="2">
        <v>37</v>
      </c>
      <c r="D16234" s="2" t="s">
        <v>463</v>
      </c>
      <c r="E16234" s="2"/>
      <c r="F16234" s="2"/>
      <c r="G16234" s="2"/>
      <c r="H16234" s="2"/>
    </row>
    <row r="16235" spans="2:8">
      <c r="B16235" s="2" t="s">
        <v>16684</v>
      </c>
      <c r="C16235" s="2">
        <v>32</v>
      </c>
      <c r="D16235" s="2" t="s">
        <v>463</v>
      </c>
      <c r="E16235" s="2"/>
      <c r="F16235" s="2"/>
      <c r="G16235" s="2"/>
      <c r="H16235" s="2"/>
    </row>
    <row r="16236" spans="2:8">
      <c r="B16236" s="2" t="s">
        <v>16685</v>
      </c>
      <c r="C16236" s="2">
        <v>41</v>
      </c>
      <c r="D16236" s="2" t="s">
        <v>463</v>
      </c>
      <c r="E16236" s="2"/>
      <c r="F16236" s="2"/>
      <c r="G16236" s="2"/>
      <c r="H16236" s="2"/>
    </row>
    <row r="16237" spans="2:8">
      <c r="B16237" s="2" t="s">
        <v>16686</v>
      </c>
      <c r="C16237" s="2">
        <v>44</v>
      </c>
      <c r="D16237" s="2" t="s">
        <v>463</v>
      </c>
      <c r="E16237" s="2"/>
      <c r="F16237" s="2"/>
      <c r="G16237" s="2"/>
      <c r="H16237" s="2"/>
    </row>
    <row r="16238" spans="2:8">
      <c r="B16238" s="2" t="s">
        <v>16687</v>
      </c>
      <c r="C16238" s="2">
        <v>29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27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26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26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26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27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29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30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20</v>
      </c>
      <c r="D16246" s="2" t="s">
        <v>463</v>
      </c>
      <c r="E16246" s="2"/>
      <c r="F16246" s="2"/>
      <c r="G16246" s="2"/>
      <c r="H16246" s="2"/>
    </row>
    <row r="16247" spans="2:8">
      <c r="B16247" s="2" t="s">
        <v>16696</v>
      </c>
      <c r="C16247" s="2">
        <v>31</v>
      </c>
      <c r="D16247" s="2" t="s">
        <v>463</v>
      </c>
      <c r="E16247" s="2"/>
      <c r="F16247" s="2"/>
      <c r="G16247" s="2"/>
      <c r="H16247" s="2"/>
    </row>
    <row r="16248" spans="2:8">
      <c r="B16248" s="2" t="s">
        <v>16697</v>
      </c>
      <c r="C16248" s="2">
        <v>46</v>
      </c>
      <c r="D16248" s="2" t="s">
        <v>463</v>
      </c>
      <c r="E16248" s="2"/>
      <c r="F16248" s="2"/>
      <c r="G16248" s="2"/>
      <c r="H16248" s="2"/>
    </row>
    <row r="16249" spans="2:8">
      <c r="B16249" s="2" t="s">
        <v>16698</v>
      </c>
      <c r="C16249" s="2">
        <v>48</v>
      </c>
      <c r="D16249" s="2" t="s">
        <v>463</v>
      </c>
      <c r="E16249" s="2"/>
      <c r="F16249" s="2"/>
      <c r="G16249" s="2"/>
      <c r="H16249" s="2"/>
    </row>
    <row r="16250" spans="2:8">
      <c r="B16250" s="2" t="s">
        <v>16699</v>
      </c>
      <c r="C16250" s="2">
        <v>50</v>
      </c>
      <c r="D16250" s="2" t="s">
        <v>463</v>
      </c>
      <c r="E16250" s="2"/>
      <c r="F16250" s="2"/>
      <c r="G16250" s="2"/>
      <c r="H16250" s="2"/>
    </row>
    <row r="16251" spans="2:8">
      <c r="B16251" s="2" t="s">
        <v>16700</v>
      </c>
      <c r="C16251" s="2">
        <v>39</v>
      </c>
      <c r="D16251" s="2" t="s">
        <v>463</v>
      </c>
      <c r="E16251" s="2"/>
      <c r="F16251" s="2"/>
      <c r="G16251" s="2"/>
      <c r="H16251" s="2"/>
    </row>
    <row r="16252" spans="2:8">
      <c r="B16252" s="2" t="s">
        <v>16701</v>
      </c>
      <c r="C16252" s="2">
        <v>34</v>
      </c>
      <c r="D16252" s="2" t="s">
        <v>463</v>
      </c>
      <c r="E16252" s="2"/>
      <c r="F16252" s="2"/>
      <c r="G16252" s="2"/>
      <c r="H16252" s="2"/>
    </row>
    <row r="16253" spans="2:8">
      <c r="B16253" s="2" t="s">
        <v>16702</v>
      </c>
      <c r="C16253" s="2">
        <v>30</v>
      </c>
      <c r="D16253" s="2" t="s">
        <v>463</v>
      </c>
      <c r="E16253" s="2"/>
      <c r="F16253" s="2"/>
      <c r="G16253" s="2"/>
      <c r="H16253" s="2"/>
    </row>
    <row r="16254" spans="2:8">
      <c r="B16254" s="2" t="s">
        <v>16703</v>
      </c>
      <c r="C16254" s="2">
        <v>48</v>
      </c>
      <c r="D16254" s="2" t="s">
        <v>463</v>
      </c>
      <c r="E16254" s="2"/>
      <c r="F16254" s="2"/>
      <c r="G16254" s="2"/>
      <c r="H16254" s="2"/>
    </row>
    <row r="16255" spans="2:8">
      <c r="B16255" s="2" t="s">
        <v>16704</v>
      </c>
      <c r="C16255" s="2">
        <v>33</v>
      </c>
      <c r="D16255" s="2" t="s">
        <v>463</v>
      </c>
      <c r="E16255" s="2"/>
      <c r="F16255" s="2"/>
      <c r="G16255" s="2"/>
      <c r="H16255" s="2"/>
    </row>
    <row r="16256" spans="2:8">
      <c r="B16256" s="2" t="s">
        <v>16705</v>
      </c>
      <c r="C16256" s="2">
        <v>35</v>
      </c>
      <c r="D16256" s="2" t="s">
        <v>463</v>
      </c>
      <c r="E16256" s="2"/>
      <c r="F16256" s="2"/>
      <c r="G16256" s="2"/>
      <c r="H16256" s="2"/>
    </row>
    <row r="16257" spans="2:8">
      <c r="B16257" s="2" t="s">
        <v>16706</v>
      </c>
      <c r="C16257" s="2">
        <v>37</v>
      </c>
      <c r="D16257" s="2" t="s">
        <v>463</v>
      </c>
      <c r="E16257" s="2"/>
      <c r="F16257" s="2"/>
      <c r="G16257" s="2"/>
      <c r="H16257" s="2"/>
    </row>
    <row r="16258" spans="2:8">
      <c r="B16258" s="2" t="s">
        <v>16707</v>
      </c>
      <c r="C16258" s="2">
        <v>33</v>
      </c>
      <c r="D16258" s="2" t="s">
        <v>463</v>
      </c>
      <c r="E16258" s="2"/>
      <c r="F16258" s="2"/>
      <c r="G16258" s="2"/>
      <c r="H16258" s="2"/>
    </row>
    <row r="16259" spans="2:8">
      <c r="B16259" s="2" t="s">
        <v>16708</v>
      </c>
      <c r="C16259" s="2">
        <v>27</v>
      </c>
      <c r="D16259" s="2" t="s">
        <v>463</v>
      </c>
      <c r="E16259" s="2"/>
      <c r="F16259" s="2"/>
      <c r="G16259" s="2"/>
      <c r="H16259" s="2"/>
    </row>
    <row r="16260" spans="2:8">
      <c r="B16260" s="2" t="s">
        <v>16709</v>
      </c>
      <c r="C16260" s="2">
        <v>48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39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33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35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33</v>
      </c>
      <c r="D16264" s="2" t="s">
        <v>463</v>
      </c>
      <c r="E16264" s="2"/>
      <c r="F16264" s="2"/>
      <c r="G16264" s="2"/>
      <c r="H16264" s="2"/>
    </row>
    <row r="16265" spans="2:8">
      <c r="B16265" s="2" t="s">
        <v>16714</v>
      </c>
      <c r="C16265" s="2">
        <v>34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34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37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38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30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34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32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19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37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34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28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19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22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10</v>
      </c>
      <c r="D16278" s="2" t="s">
        <v>463</v>
      </c>
      <c r="E16278" s="2"/>
      <c r="F16278" s="2"/>
      <c r="G16278" s="2"/>
      <c r="H16278" s="2"/>
    </row>
    <row r="16279" spans="2:8">
      <c r="B16279" s="2" t="s">
        <v>16728</v>
      </c>
      <c r="C16279" s="2">
        <v>22</v>
      </c>
      <c r="D16279" s="2" t="s">
        <v>463</v>
      </c>
      <c r="E16279" s="2"/>
      <c r="F16279" s="2"/>
      <c r="G16279" s="2"/>
      <c r="H16279" s="2"/>
    </row>
    <row r="16280" spans="2:8">
      <c r="B16280" s="2" t="s">
        <v>16729</v>
      </c>
      <c r="C16280" s="2">
        <v>30</v>
      </c>
      <c r="D16280" s="2" t="s">
        <v>463</v>
      </c>
      <c r="E16280" s="2"/>
      <c r="F16280" s="2"/>
      <c r="G16280" s="2"/>
      <c r="H16280" s="2"/>
    </row>
    <row r="16281" spans="2:8">
      <c r="B16281" s="2" t="s">
        <v>16730</v>
      </c>
      <c r="C16281" s="2">
        <v>35</v>
      </c>
      <c r="D16281" s="2" t="s">
        <v>463</v>
      </c>
      <c r="E16281" s="2"/>
      <c r="F16281" s="2"/>
      <c r="G16281" s="2"/>
      <c r="H16281" s="2"/>
    </row>
    <row r="16282" spans="2:8">
      <c r="B16282" s="2" t="s">
        <v>16731</v>
      </c>
      <c r="C16282" s="2">
        <v>41</v>
      </c>
      <c r="D16282" s="2" t="s">
        <v>463</v>
      </c>
      <c r="E16282" s="2"/>
      <c r="F16282" s="2"/>
      <c r="G16282" s="2"/>
      <c r="H16282" s="2"/>
    </row>
    <row r="16283" spans="2:8">
      <c r="B16283" s="2" t="s">
        <v>16732</v>
      </c>
      <c r="C16283" s="2">
        <v>45</v>
      </c>
      <c r="D16283" s="2" t="s">
        <v>463</v>
      </c>
      <c r="E16283" s="2"/>
      <c r="F16283" s="2"/>
      <c r="G16283" s="2"/>
      <c r="H16283" s="2"/>
    </row>
    <row r="16284" spans="2:8">
      <c r="B16284" s="2" t="s">
        <v>16733</v>
      </c>
      <c r="C16284" s="2">
        <v>48</v>
      </c>
      <c r="D16284" s="2" t="s">
        <v>463</v>
      </c>
      <c r="E16284" s="2"/>
      <c r="F16284" s="2"/>
      <c r="G16284" s="2"/>
      <c r="H16284" s="2"/>
    </row>
    <row r="16285" spans="2:8">
      <c r="B16285" s="2" t="s">
        <v>16734</v>
      </c>
      <c r="C16285" s="2">
        <v>34</v>
      </c>
      <c r="D16285" s="2" t="s">
        <v>463</v>
      </c>
      <c r="E16285" s="2"/>
      <c r="F16285" s="2"/>
      <c r="G16285" s="2"/>
      <c r="H16285" s="2"/>
    </row>
    <row r="16286" spans="2:8">
      <c r="B16286" s="2" t="s">
        <v>16735</v>
      </c>
      <c r="C16286" s="2">
        <v>40</v>
      </c>
      <c r="D16286" s="2" t="s">
        <v>463</v>
      </c>
      <c r="E16286" s="2"/>
      <c r="F16286" s="2"/>
      <c r="G16286" s="2"/>
      <c r="H16286" s="2"/>
    </row>
    <row r="16287" spans="2:8">
      <c r="B16287" s="2" t="s">
        <v>16736</v>
      </c>
      <c r="C16287" s="2">
        <v>48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13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15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21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29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38</v>
      </c>
      <c r="D16292" s="2" t="s">
        <v>463</v>
      </c>
      <c r="E16292" s="2"/>
      <c r="F16292" s="2"/>
      <c r="G16292" s="2"/>
      <c r="H16292" s="2"/>
    </row>
    <row r="16293" spans="2:8">
      <c r="B16293" s="2" t="s">
        <v>16742</v>
      </c>
      <c r="C16293" s="2">
        <v>21</v>
      </c>
      <c r="D16293" s="2" t="s">
        <v>463</v>
      </c>
      <c r="E16293" s="2"/>
      <c r="F16293" s="2"/>
      <c r="G16293" s="2"/>
      <c r="H16293" s="2"/>
    </row>
    <row r="16294" spans="2:8">
      <c r="B16294" s="2" t="s">
        <v>16743</v>
      </c>
      <c r="C16294" s="2">
        <v>13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18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43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37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32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29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29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32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36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39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37</v>
      </c>
      <c r="D16304" s="2" t="s">
        <v>463</v>
      </c>
      <c r="E16304" s="2"/>
      <c r="F16304" s="2"/>
      <c r="G16304" s="2"/>
      <c r="H16304" s="2"/>
    </row>
    <row r="16305" spans="2:8">
      <c r="B16305" s="2" t="s">
        <v>16754</v>
      </c>
      <c r="C16305" s="2">
        <v>38</v>
      </c>
      <c r="D16305" s="2" t="s">
        <v>463</v>
      </c>
      <c r="E16305" s="2"/>
      <c r="F16305" s="2"/>
      <c r="G16305" s="2"/>
      <c r="H16305" s="2"/>
    </row>
    <row r="16306" spans="2:8">
      <c r="B16306" s="2" t="s">
        <v>16755</v>
      </c>
      <c r="C16306" s="2">
        <v>42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40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38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30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28</v>
      </c>
      <c r="D16310" s="2" t="s">
        <v>463</v>
      </c>
      <c r="E16310" s="2"/>
      <c r="F16310" s="2"/>
      <c r="G16310" s="2"/>
      <c r="H16310" s="2"/>
    </row>
    <row r="16311" spans="2:8">
      <c r="B16311" s="2" t="s">
        <v>16760</v>
      </c>
      <c r="C16311" s="2">
        <v>29</v>
      </c>
      <c r="D16311" s="2" t="s">
        <v>463</v>
      </c>
      <c r="E16311" s="2"/>
      <c r="F16311" s="2"/>
      <c r="G16311" s="2"/>
      <c r="H16311" s="2"/>
    </row>
    <row r="16312" spans="2:8">
      <c r="B16312" s="2" t="s">
        <v>16761</v>
      </c>
      <c r="C16312" s="2">
        <v>31</v>
      </c>
      <c r="D16312" s="2" t="s">
        <v>463</v>
      </c>
      <c r="E16312" s="2"/>
      <c r="F16312" s="2"/>
      <c r="G16312" s="2"/>
      <c r="H16312" s="2"/>
    </row>
    <row r="16313" spans="2:8">
      <c r="B16313" s="2" t="s">
        <v>16762</v>
      </c>
      <c r="C16313" s="2">
        <v>18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28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28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36</v>
      </c>
      <c r="D16316" s="2" t="s">
        <v>463</v>
      </c>
      <c r="E16316" s="2"/>
      <c r="F16316" s="2"/>
      <c r="G16316" s="2"/>
      <c r="H16316" s="2"/>
    </row>
    <row r="16317" spans="2:8">
      <c r="B16317" s="2" t="s">
        <v>16766</v>
      </c>
      <c r="C16317" s="2">
        <v>45</v>
      </c>
      <c r="D16317" s="2" t="s">
        <v>463</v>
      </c>
      <c r="E16317" s="2"/>
      <c r="F16317" s="2"/>
      <c r="G16317" s="2"/>
      <c r="H16317" s="2"/>
    </row>
    <row r="16318" spans="2:8">
      <c r="B16318" s="2" t="s">
        <v>16767</v>
      </c>
      <c r="C16318" s="2">
        <v>33</v>
      </c>
      <c r="D16318" s="2" t="s">
        <v>463</v>
      </c>
      <c r="E16318" s="2"/>
      <c r="F16318" s="2"/>
      <c r="G16318" s="2"/>
      <c r="H16318" s="2"/>
    </row>
    <row r="16319" spans="2:8">
      <c r="B16319" s="2" t="s">
        <v>16768</v>
      </c>
      <c r="C16319" s="2">
        <v>32</v>
      </c>
      <c r="D16319" s="2" t="s">
        <v>463</v>
      </c>
      <c r="E16319" s="2"/>
      <c r="F16319" s="2"/>
      <c r="G16319" s="2"/>
      <c r="H16319" s="2"/>
    </row>
    <row r="16320" spans="2:8">
      <c r="B16320" s="2" t="s">
        <v>16769</v>
      </c>
      <c r="C16320" s="2">
        <v>31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33</v>
      </c>
      <c r="D16321" s="2" t="s">
        <v>463</v>
      </c>
      <c r="E16321" s="2"/>
      <c r="F16321" s="2"/>
      <c r="G16321" s="2"/>
      <c r="H16321" s="2"/>
    </row>
    <row r="16322" spans="2:8">
      <c r="B16322" s="2" t="s">
        <v>16771</v>
      </c>
      <c r="C16322" s="2">
        <v>36</v>
      </c>
      <c r="D16322" s="2" t="s">
        <v>463</v>
      </c>
      <c r="E16322" s="2"/>
      <c r="F16322" s="2"/>
      <c r="G16322" s="2"/>
      <c r="H16322" s="2"/>
    </row>
    <row r="16323" spans="2:8">
      <c r="B16323" s="2" t="s">
        <v>16772</v>
      </c>
      <c r="C16323" s="2">
        <v>53</v>
      </c>
      <c r="D16323" s="2" t="s">
        <v>463</v>
      </c>
      <c r="E16323" s="2"/>
      <c r="F16323" s="2"/>
      <c r="G16323" s="2"/>
      <c r="H16323" s="2"/>
    </row>
    <row r="16324" spans="2:8">
      <c r="B16324" s="2" t="s">
        <v>16773</v>
      </c>
      <c r="C16324" s="2">
        <v>41</v>
      </c>
      <c r="D16324" s="2" t="s">
        <v>463</v>
      </c>
      <c r="E16324" s="2"/>
      <c r="F16324" s="2"/>
      <c r="G16324" s="2"/>
      <c r="H16324" s="2"/>
    </row>
    <row r="16325" spans="2:8">
      <c r="B16325" s="2" t="s">
        <v>16774</v>
      </c>
      <c r="C16325" s="2">
        <v>38</v>
      </c>
      <c r="D16325" s="2" t="s">
        <v>463</v>
      </c>
      <c r="E16325" s="2"/>
      <c r="F16325" s="2"/>
      <c r="G16325" s="2"/>
      <c r="H16325" s="2"/>
    </row>
    <row r="16326" spans="2:8">
      <c r="B16326" s="2" t="s">
        <v>16775</v>
      </c>
      <c r="C16326" s="2">
        <v>38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29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17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14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20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33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30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27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26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27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29</v>
      </c>
      <c r="D16336" s="2" t="s">
        <v>463</v>
      </c>
      <c r="E16336" s="2"/>
      <c r="F16336" s="2"/>
      <c r="G16336" s="2"/>
      <c r="H16336" s="2"/>
    </row>
    <row r="16337" spans="2:8">
      <c r="B16337" s="2" t="s">
        <v>16786</v>
      </c>
      <c r="C16337" s="2">
        <v>19</v>
      </c>
      <c r="D16337" s="2" t="s">
        <v>463</v>
      </c>
      <c r="E16337" s="2"/>
      <c r="F16337" s="2"/>
      <c r="G16337" s="2"/>
      <c r="H16337" s="2"/>
    </row>
    <row r="16338" spans="2:8">
      <c r="B16338" s="2" t="s">
        <v>16787</v>
      </c>
      <c r="C16338" s="2">
        <v>10</v>
      </c>
      <c r="D16338" s="2" t="s">
        <v>463</v>
      </c>
      <c r="E16338" s="2"/>
      <c r="F16338" s="2"/>
      <c r="G16338" s="2"/>
      <c r="H16338" s="2"/>
    </row>
    <row r="16339" spans="2:8">
      <c r="B16339" s="2" t="s">
        <v>16788</v>
      </c>
      <c r="C16339" s="2">
        <v>6</v>
      </c>
      <c r="D16339" s="2" t="s">
        <v>463</v>
      </c>
      <c r="E16339" s="2"/>
      <c r="F16339" s="2"/>
      <c r="G16339" s="2"/>
      <c r="H16339" s="2"/>
    </row>
    <row r="16340" spans="2:8">
      <c r="B16340" s="2" t="s">
        <v>16789</v>
      </c>
      <c r="C16340" s="2">
        <v>45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38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27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15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27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29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32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33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29</v>
      </c>
      <c r="D16348" s="2" t="s">
        <v>463</v>
      </c>
      <c r="E16348" s="2"/>
      <c r="F16348" s="2"/>
      <c r="G16348" s="2"/>
      <c r="H16348" s="2"/>
    </row>
    <row r="16349" spans="2:8">
      <c r="B16349" s="2" t="s">
        <v>16798</v>
      </c>
      <c r="C16349" s="2">
        <v>18</v>
      </c>
      <c r="D16349" s="2" t="s">
        <v>463</v>
      </c>
      <c r="E16349" s="2"/>
      <c r="F16349" s="2"/>
      <c r="G16349" s="2"/>
      <c r="H16349" s="2"/>
    </row>
    <row r="16350" spans="2:8">
      <c r="B16350" s="2" t="s">
        <v>16799</v>
      </c>
      <c r="C16350" s="2">
        <v>45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40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28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17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16</v>
      </c>
      <c r="D16354" s="2" t="s">
        <v>463</v>
      </c>
      <c r="E16354" s="2"/>
      <c r="F16354" s="2"/>
      <c r="G16354" s="2"/>
      <c r="H16354" s="2"/>
    </row>
    <row r="16355" spans="2:8">
      <c r="B16355" s="2" t="s">
        <v>16804</v>
      </c>
      <c r="C16355" s="2">
        <v>17</v>
      </c>
      <c r="D16355" s="2" t="s">
        <v>463</v>
      </c>
      <c r="E16355" s="2"/>
      <c r="F16355" s="2"/>
      <c r="G16355" s="2"/>
      <c r="H16355" s="2"/>
    </row>
    <row r="16356" spans="2:8">
      <c r="B16356" s="2" t="s">
        <v>16805</v>
      </c>
      <c r="C16356" s="2">
        <v>15</v>
      </c>
      <c r="D16356" s="2" t="s">
        <v>463</v>
      </c>
      <c r="E16356" s="2"/>
      <c r="F16356" s="2"/>
      <c r="G16356" s="2"/>
      <c r="H16356" s="2"/>
    </row>
    <row r="16357" spans="2:8">
      <c r="B16357" s="2" t="s">
        <v>16806</v>
      </c>
      <c r="C16357" s="2">
        <v>19</v>
      </c>
      <c r="D16357" s="2" t="s">
        <v>463</v>
      </c>
      <c r="E16357" s="2"/>
      <c r="F16357" s="2"/>
      <c r="G16357" s="2"/>
      <c r="H16357" s="2"/>
    </row>
    <row r="16358" spans="2:8">
      <c r="B16358" s="2" t="s">
        <v>16807</v>
      </c>
      <c r="C16358" s="2">
        <v>17</v>
      </c>
      <c r="D16358" s="2" t="s">
        <v>463</v>
      </c>
      <c r="E16358" s="2"/>
      <c r="F16358" s="2"/>
      <c r="G16358" s="2"/>
      <c r="H16358" s="2"/>
    </row>
    <row r="16359" spans="2:8">
      <c r="B16359" s="2" t="s">
        <v>16808</v>
      </c>
      <c r="C16359" s="2">
        <v>13</v>
      </c>
      <c r="D16359" s="2" t="s">
        <v>463</v>
      </c>
      <c r="E16359" s="2"/>
      <c r="F16359" s="2"/>
      <c r="G16359" s="2"/>
      <c r="H16359" s="2"/>
    </row>
    <row r="16360" spans="2:8">
      <c r="B16360" s="2" t="s">
        <v>16809</v>
      </c>
      <c r="C16360" s="2">
        <v>41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37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35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34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35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35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42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40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38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27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44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39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34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33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34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36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26</v>
      </c>
      <c r="D16376" s="2" t="s">
        <v>463</v>
      </c>
      <c r="E16376" s="2"/>
      <c r="F16376" s="2"/>
      <c r="G16376" s="2"/>
      <c r="H16376" s="2"/>
    </row>
    <row r="16377" spans="2:8">
      <c r="B16377" s="2" t="s">
        <v>16826</v>
      </c>
      <c r="C16377" s="2">
        <v>27</v>
      </c>
      <c r="D16377" s="2" t="s">
        <v>463</v>
      </c>
      <c r="E16377" s="2"/>
      <c r="F16377" s="2"/>
      <c r="G16377" s="2"/>
      <c r="H16377" s="2"/>
    </row>
    <row r="16378" spans="2:8">
      <c r="B16378" s="2" t="s">
        <v>16827</v>
      </c>
      <c r="C16378" s="2">
        <v>29</v>
      </c>
      <c r="D16378" s="2" t="s">
        <v>463</v>
      </c>
      <c r="E16378" s="2"/>
      <c r="F16378" s="2"/>
      <c r="G16378" s="2"/>
      <c r="H16378" s="2"/>
    </row>
    <row r="16379" spans="2:8">
      <c r="B16379" s="2" t="s">
        <v>16828</v>
      </c>
      <c r="C16379" s="2">
        <v>12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25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22</v>
      </c>
      <c r="D16381" s="2" t="s">
        <v>463</v>
      </c>
      <c r="E16381" s="2"/>
      <c r="F16381" s="2"/>
      <c r="G16381" s="2"/>
      <c r="H16381" s="2"/>
    </row>
    <row r="16382" spans="2:8">
      <c r="B16382" s="2" t="s">
        <v>16831</v>
      </c>
      <c r="C16382" s="2">
        <v>15</v>
      </c>
      <c r="D16382" s="2" t="s">
        <v>463</v>
      </c>
      <c r="E16382" s="2"/>
      <c r="F16382" s="2"/>
      <c r="G16382" s="2"/>
      <c r="H16382" s="2"/>
    </row>
    <row r="16383" spans="2:8">
      <c r="B16383" s="2" t="s">
        <v>16832</v>
      </c>
      <c r="C16383" s="2">
        <v>11</v>
      </c>
      <c r="D16383" s="2" t="s">
        <v>463</v>
      </c>
      <c r="E16383" s="2"/>
      <c r="F16383" s="2"/>
      <c r="G16383" s="2"/>
      <c r="H16383" s="2"/>
    </row>
    <row r="16384" spans="2:8">
      <c r="B16384" s="2" t="s">
        <v>16833</v>
      </c>
      <c r="C16384" s="2">
        <v>47</v>
      </c>
      <c r="D16384" s="2" t="s">
        <v>463</v>
      </c>
      <c r="E16384" s="2"/>
      <c r="F16384" s="2"/>
      <c r="G16384" s="2"/>
      <c r="H16384" s="2"/>
    </row>
    <row r="16385" spans="2:8">
      <c r="B16385" s="2" t="s">
        <v>16834</v>
      </c>
      <c r="C16385" s="2">
        <v>51</v>
      </c>
      <c r="D16385" s="2" t="s">
        <v>463</v>
      </c>
      <c r="E16385" s="2"/>
      <c r="F16385" s="2"/>
      <c r="G16385" s="2"/>
      <c r="H16385" s="2"/>
    </row>
    <row r="16386" spans="2:8">
      <c r="B16386" s="2" t="s">
        <v>16835</v>
      </c>
      <c r="C16386" s="2">
        <v>52</v>
      </c>
      <c r="D16386" s="2" t="s">
        <v>463</v>
      </c>
      <c r="E16386" s="2"/>
      <c r="F16386" s="2"/>
      <c r="G16386" s="2"/>
      <c r="H16386" s="2"/>
    </row>
    <row r="16387" spans="2:8">
      <c r="B16387" s="2" t="s">
        <v>16836</v>
      </c>
      <c r="C16387" s="2">
        <v>56</v>
      </c>
      <c r="D16387" s="2" t="s">
        <v>463</v>
      </c>
      <c r="E16387" s="2"/>
      <c r="F16387" s="2"/>
      <c r="G16387" s="2"/>
      <c r="H16387" s="2"/>
    </row>
    <row r="16388" spans="2:8">
      <c r="B16388" s="2" t="s">
        <v>16837</v>
      </c>
      <c r="C16388" s="2">
        <v>37</v>
      </c>
      <c r="D16388" s="2" t="s">
        <v>463</v>
      </c>
      <c r="E16388" s="2"/>
      <c r="F16388" s="2"/>
      <c r="G16388" s="2"/>
      <c r="H16388" s="2"/>
    </row>
    <row r="16389" spans="2:8">
      <c r="B16389" s="2" t="s">
        <v>16838</v>
      </c>
      <c r="C16389" s="2">
        <v>36</v>
      </c>
      <c r="D16389" s="2" t="s">
        <v>463</v>
      </c>
      <c r="E16389" s="2"/>
      <c r="F16389" s="2"/>
      <c r="G16389" s="2"/>
      <c r="H16389" s="2"/>
    </row>
    <row r="16390" spans="2:8">
      <c r="B16390" s="2" t="s">
        <v>16839</v>
      </c>
      <c r="C16390" s="2">
        <v>35</v>
      </c>
      <c r="D16390" s="2" t="s">
        <v>463</v>
      </c>
      <c r="E16390" s="2"/>
      <c r="F16390" s="2"/>
      <c r="G16390" s="2"/>
      <c r="H16390" s="2"/>
    </row>
    <row r="16391" spans="2:8">
      <c r="B16391" s="2" t="s">
        <v>16840</v>
      </c>
      <c r="C16391" s="2">
        <v>37</v>
      </c>
      <c r="D16391" s="2" t="s">
        <v>463</v>
      </c>
      <c r="E16391" s="2"/>
      <c r="F16391" s="2"/>
      <c r="G16391" s="2"/>
      <c r="H16391" s="2"/>
    </row>
    <row r="16392" spans="2:8">
      <c r="B16392" s="2" t="s">
        <v>16841</v>
      </c>
      <c r="C16392" s="2">
        <v>41</v>
      </c>
      <c r="D16392" s="2" t="s">
        <v>463</v>
      </c>
      <c r="E16392" s="2"/>
      <c r="F16392" s="2"/>
      <c r="G16392" s="2"/>
      <c r="H16392" s="2"/>
    </row>
    <row r="16393" spans="2:8">
      <c r="B16393" s="2" t="s">
        <v>16842</v>
      </c>
      <c r="C16393" s="2">
        <v>46</v>
      </c>
      <c r="D16393" s="2" t="s">
        <v>463</v>
      </c>
      <c r="E16393" s="2"/>
      <c r="F16393" s="2"/>
      <c r="G16393" s="2"/>
      <c r="H16393" s="2"/>
    </row>
    <row r="16394" spans="2:8">
      <c r="B16394" s="2" t="s">
        <v>16843</v>
      </c>
      <c r="C16394" s="2">
        <v>37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37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41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37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37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15</v>
      </c>
      <c r="D16399" s="2" t="s">
        <v>463</v>
      </c>
      <c r="E16399" s="2"/>
      <c r="F16399" s="2"/>
      <c r="G16399" s="2"/>
      <c r="H16399" s="2"/>
    </row>
    <row r="16400" spans="2:8">
      <c r="B16400" s="2" t="s">
        <v>16849</v>
      </c>
      <c r="C16400" s="2">
        <v>13</v>
      </c>
      <c r="D16400" s="2" t="s">
        <v>463</v>
      </c>
      <c r="E16400" s="2"/>
      <c r="F16400" s="2"/>
      <c r="G16400" s="2"/>
      <c r="H16400" s="2"/>
    </row>
    <row r="16401" spans="2:8">
      <c r="B16401" s="2" t="s">
        <v>16850</v>
      </c>
      <c r="C16401" s="2">
        <v>40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36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26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24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20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23</v>
      </c>
      <c r="D16406" s="2" t="s">
        <v>463</v>
      </c>
      <c r="E16406" s="2"/>
      <c r="F16406" s="2"/>
      <c r="G16406" s="2"/>
      <c r="H16406" s="2"/>
    </row>
    <row r="16407" spans="2:8">
      <c r="B16407" s="2" t="s">
        <v>16856</v>
      </c>
      <c r="C16407" s="2">
        <v>17</v>
      </c>
      <c r="D16407" s="2" t="s">
        <v>463</v>
      </c>
      <c r="E16407" s="2"/>
      <c r="F16407" s="2"/>
      <c r="G16407" s="2"/>
      <c r="H16407" s="2"/>
    </row>
    <row r="16408" spans="2:8">
      <c r="B16408" s="2" t="s">
        <v>16857</v>
      </c>
      <c r="C16408" s="2">
        <v>43</v>
      </c>
      <c r="D16408" s="2" t="s">
        <v>463</v>
      </c>
      <c r="E16408" s="2"/>
      <c r="F16408" s="2"/>
      <c r="G16408" s="2"/>
      <c r="H16408" s="2"/>
    </row>
    <row r="16409" spans="2:8">
      <c r="B16409" s="2" t="s">
        <v>16858</v>
      </c>
      <c r="C16409" s="2">
        <v>19</v>
      </c>
      <c r="D16409" s="2" t="s">
        <v>463</v>
      </c>
      <c r="E16409" s="2"/>
      <c r="F16409" s="2"/>
      <c r="G16409" s="2"/>
      <c r="H16409" s="2"/>
    </row>
    <row r="16410" spans="2:8">
      <c r="B16410" s="2" t="s">
        <v>16859</v>
      </c>
      <c r="C16410" s="2">
        <v>33</v>
      </c>
      <c r="D16410" s="2" t="s">
        <v>463</v>
      </c>
      <c r="E16410" s="2"/>
      <c r="F16410" s="2"/>
      <c r="G16410" s="2"/>
      <c r="H16410" s="2"/>
    </row>
    <row r="16411" spans="2:8">
      <c r="B16411" s="2" t="s">
        <v>16860</v>
      </c>
      <c r="C16411" s="2">
        <v>32</v>
      </c>
      <c r="D16411" s="2" t="s">
        <v>463</v>
      </c>
      <c r="E16411" s="2"/>
      <c r="F16411" s="2"/>
      <c r="G16411" s="2"/>
      <c r="H16411" s="2"/>
    </row>
    <row r="16412" spans="2:8">
      <c r="B16412" s="2" t="s">
        <v>16861</v>
      </c>
      <c r="C16412" s="2">
        <v>23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49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46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45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43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41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13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18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30</v>
      </c>
      <c r="D16420" s="2" t="s">
        <v>463</v>
      </c>
      <c r="E16420" s="2"/>
      <c r="F16420" s="2"/>
      <c r="G16420" s="2"/>
      <c r="H16420" s="2"/>
    </row>
    <row r="16421" spans="2:8">
      <c r="B16421" s="2" t="s">
        <v>16870</v>
      </c>
      <c r="C16421" s="2">
        <v>23</v>
      </c>
      <c r="D16421" s="2" t="s">
        <v>463</v>
      </c>
      <c r="E16421" s="2"/>
      <c r="F16421" s="2"/>
      <c r="G16421" s="2"/>
      <c r="H16421" s="2"/>
    </row>
    <row r="16422" spans="2:8">
      <c r="B16422" s="2" t="s">
        <v>16871</v>
      </c>
      <c r="C16422" s="2">
        <v>21</v>
      </c>
      <c r="D16422" s="2" t="s">
        <v>463</v>
      </c>
      <c r="E16422" s="2"/>
      <c r="F16422" s="2"/>
      <c r="G16422" s="2"/>
      <c r="H16422" s="2"/>
    </row>
    <row r="16423" spans="2:8">
      <c r="B16423" s="2" t="s">
        <v>16872</v>
      </c>
      <c r="C16423" s="2">
        <v>54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50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48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38</v>
      </c>
      <c r="D16426" s="2" t="s">
        <v>463</v>
      </c>
      <c r="E16426" s="2"/>
      <c r="F16426" s="2"/>
      <c r="G16426" s="2"/>
      <c r="H16426" s="2"/>
    </row>
    <row r="16427" spans="2:8">
      <c r="B16427" s="2" t="s">
        <v>16876</v>
      </c>
      <c r="C16427" s="2">
        <v>36</v>
      </c>
      <c r="D16427" s="2" t="s">
        <v>463</v>
      </c>
      <c r="E16427" s="2"/>
      <c r="F16427" s="2"/>
      <c r="G16427" s="2"/>
      <c r="H16427" s="2"/>
    </row>
    <row r="16428" spans="2:8">
      <c r="B16428" s="2" t="s">
        <v>16877</v>
      </c>
      <c r="C16428" s="2">
        <v>35</v>
      </c>
      <c r="D16428" s="2" t="s">
        <v>463</v>
      </c>
      <c r="E16428" s="2"/>
      <c r="F16428" s="2"/>
      <c r="G16428" s="2"/>
      <c r="H16428" s="2"/>
    </row>
    <row r="16429" spans="2:8">
      <c r="B16429" s="2" t="s">
        <v>16878</v>
      </c>
      <c r="C16429" s="2">
        <v>33</v>
      </c>
      <c r="D16429" s="2" t="s">
        <v>463</v>
      </c>
      <c r="E16429" s="2"/>
      <c r="F16429" s="2"/>
      <c r="G16429" s="2"/>
      <c r="H16429" s="2"/>
    </row>
    <row r="16430" spans="2:8">
      <c r="B16430" s="2" t="s">
        <v>16879</v>
      </c>
      <c r="C16430" s="2">
        <v>32</v>
      </c>
      <c r="D16430" s="2" t="s">
        <v>463</v>
      </c>
      <c r="E16430" s="2"/>
      <c r="F16430" s="2"/>
      <c r="G16430" s="2"/>
      <c r="H16430" s="2"/>
    </row>
    <row r="16431" spans="2:8">
      <c r="B16431" s="2" t="s">
        <v>16880</v>
      </c>
      <c r="C16431" s="2">
        <v>34</v>
      </c>
      <c r="D16431" s="2" t="s">
        <v>463</v>
      </c>
      <c r="E16431" s="2"/>
      <c r="F16431" s="2"/>
      <c r="G16431" s="2"/>
      <c r="H16431" s="2"/>
    </row>
    <row r="16432" spans="2:8">
      <c r="B16432" s="2" t="s">
        <v>16881</v>
      </c>
      <c r="C16432" s="2">
        <v>33</v>
      </c>
      <c r="D16432" s="2" t="s">
        <v>463</v>
      </c>
      <c r="E16432" s="2"/>
      <c r="F16432" s="2"/>
      <c r="G16432" s="2"/>
      <c r="H16432" s="2"/>
    </row>
    <row r="16433" spans="2:8">
      <c r="B16433" s="2" t="s">
        <v>16882</v>
      </c>
      <c r="C16433" s="2">
        <v>31</v>
      </c>
      <c r="D16433" s="2" t="s">
        <v>463</v>
      </c>
      <c r="E16433" s="2"/>
      <c r="F16433" s="2"/>
      <c r="G16433" s="2"/>
      <c r="H16433" s="2"/>
    </row>
    <row r="16434" spans="2:8">
      <c r="B16434" s="2" t="s">
        <v>16883</v>
      </c>
      <c r="C16434" s="2">
        <v>29</v>
      </c>
      <c r="D16434" s="2" t="s">
        <v>463</v>
      </c>
      <c r="E16434" s="2"/>
      <c r="F16434" s="2"/>
      <c r="G16434" s="2"/>
      <c r="H16434" s="2"/>
    </row>
    <row r="16435" spans="2:8">
      <c r="B16435" s="2" t="s">
        <v>16884</v>
      </c>
      <c r="C16435" s="2">
        <v>58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54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47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40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37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37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38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39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33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27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20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34</v>
      </c>
      <c r="D16446" s="2" t="s">
        <v>463</v>
      </c>
      <c r="E16446" s="2"/>
      <c r="F16446" s="2"/>
      <c r="G16446" s="2"/>
      <c r="H16446" s="2"/>
    </row>
    <row r="16447" spans="2:8">
      <c r="B16447" s="2" t="s">
        <v>16896</v>
      </c>
      <c r="C16447" s="2">
        <v>36</v>
      </c>
      <c r="D16447" s="2" t="s">
        <v>463</v>
      </c>
      <c r="E16447" s="2"/>
      <c r="F16447" s="2"/>
      <c r="G16447" s="2"/>
      <c r="H16447" s="2"/>
    </row>
    <row r="16448" spans="2:8">
      <c r="B16448" s="2" t="s">
        <v>16897</v>
      </c>
      <c r="C16448" s="2">
        <v>38</v>
      </c>
      <c r="D16448" s="2" t="s">
        <v>463</v>
      </c>
      <c r="E16448" s="2"/>
      <c r="F16448" s="2"/>
      <c r="G16448" s="2"/>
      <c r="H16448" s="2"/>
    </row>
    <row r="16449" spans="2:8">
      <c r="B16449" s="2" t="s">
        <v>16898</v>
      </c>
      <c r="C16449" s="2">
        <v>39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38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37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37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29</v>
      </c>
      <c r="D16453" s="2" t="s">
        <v>463</v>
      </c>
      <c r="E16453" s="2"/>
      <c r="F16453" s="2"/>
      <c r="G16453" s="2"/>
      <c r="H16453" s="2"/>
    </row>
    <row r="16454" spans="2:8">
      <c r="B16454" s="2" t="s">
        <v>16903</v>
      </c>
      <c r="C16454" s="2">
        <v>21</v>
      </c>
      <c r="D16454" s="2" t="s">
        <v>463</v>
      </c>
      <c r="E16454" s="2"/>
      <c r="F16454" s="2"/>
      <c r="G16454" s="2"/>
      <c r="H16454" s="2"/>
    </row>
    <row r="16455" spans="2:8">
      <c r="B16455" s="2" t="s">
        <v>16904</v>
      </c>
      <c r="C16455" s="2">
        <v>12</v>
      </c>
      <c r="D16455" s="2" t="s">
        <v>463</v>
      </c>
      <c r="E16455" s="2"/>
      <c r="F16455" s="2"/>
      <c r="G16455" s="2"/>
      <c r="H16455" s="2"/>
    </row>
    <row r="16456" spans="2:8">
      <c r="B16456" s="2" t="s">
        <v>16905</v>
      </c>
      <c r="C16456" s="2">
        <v>8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12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18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18</v>
      </c>
      <c r="D16459" s="2" t="s">
        <v>463</v>
      </c>
      <c r="E16459" s="2"/>
      <c r="F16459" s="2"/>
      <c r="G16459" s="2"/>
      <c r="H16459" s="2"/>
    </row>
    <row r="16460" spans="2:8">
      <c r="B16460" s="2" t="s">
        <v>16909</v>
      </c>
      <c r="C16460" s="2">
        <v>17</v>
      </c>
      <c r="D16460" s="2" t="s">
        <v>463</v>
      </c>
      <c r="E16460" s="2"/>
      <c r="F16460" s="2"/>
      <c r="G16460" s="2"/>
      <c r="H16460" s="2"/>
    </row>
    <row r="16461" spans="2:8">
      <c r="B16461" s="2" t="s">
        <v>16910</v>
      </c>
      <c r="C16461" s="2">
        <v>43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43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42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26</v>
      </c>
      <c r="D16464" s="2" t="s">
        <v>463</v>
      </c>
      <c r="E16464" s="2"/>
      <c r="F16464" s="2"/>
      <c r="G16464" s="2"/>
      <c r="H16464" s="2"/>
    </row>
    <row r="16465" spans="2:8">
      <c r="B16465" s="2" t="s">
        <v>16914</v>
      </c>
      <c r="C16465" s="2">
        <v>19</v>
      </c>
      <c r="D16465" s="2" t="s">
        <v>463</v>
      </c>
      <c r="E16465" s="2"/>
      <c r="F16465" s="2"/>
      <c r="G16465" s="2"/>
      <c r="H16465" s="2"/>
    </row>
    <row r="16466" spans="2:8">
      <c r="B16466" s="2" t="s">
        <v>16915</v>
      </c>
      <c r="C16466" s="2">
        <v>14</v>
      </c>
      <c r="D16466" s="2" t="s">
        <v>463</v>
      </c>
      <c r="E16466" s="2"/>
      <c r="F16466" s="2"/>
      <c r="G16466" s="2"/>
      <c r="H16466" s="2"/>
    </row>
    <row r="16467" spans="2:8">
      <c r="B16467" s="2" t="s">
        <v>16916</v>
      </c>
      <c r="C16467" s="2">
        <v>10</v>
      </c>
      <c r="D16467" s="2" t="s">
        <v>463</v>
      </c>
      <c r="E16467" s="2"/>
      <c r="F16467" s="2"/>
      <c r="G16467" s="2"/>
      <c r="H16467" s="2"/>
    </row>
    <row r="16468" spans="2:8">
      <c r="B16468" s="2" t="s">
        <v>16917</v>
      </c>
      <c r="C16468" s="2">
        <v>40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33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27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17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40</v>
      </c>
      <c r="D16472" s="2" t="s">
        <v>463</v>
      </c>
      <c r="E16472" s="2"/>
      <c r="F16472" s="2"/>
      <c r="G16472" s="2"/>
      <c r="H16472" s="2"/>
    </row>
    <row r="16473" spans="2:8">
      <c r="B16473" s="2" t="s">
        <v>16922</v>
      </c>
      <c r="C16473" s="2">
        <v>38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32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30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32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34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37</v>
      </c>
      <c r="D16478" s="2" t="s">
        <v>463</v>
      </c>
      <c r="E16478" s="2"/>
      <c r="F16478" s="2"/>
      <c r="G16478" s="2"/>
      <c r="H16478" s="2"/>
    </row>
    <row r="16479" spans="2:8">
      <c r="B16479" s="2" t="s">
        <v>16928</v>
      </c>
      <c r="C16479" s="2">
        <v>35</v>
      </c>
      <c r="D16479" s="2" t="s">
        <v>463</v>
      </c>
      <c r="E16479" s="2"/>
      <c r="F16479" s="2"/>
      <c r="G16479" s="2"/>
      <c r="H16479" s="2"/>
    </row>
    <row r="16480" spans="2:8">
      <c r="B16480" s="2" t="s">
        <v>16929</v>
      </c>
      <c r="C16480" s="2">
        <v>34</v>
      </c>
      <c r="D16480" s="2" t="s">
        <v>463</v>
      </c>
      <c r="E16480" s="2"/>
      <c r="F16480" s="2"/>
      <c r="G16480" s="2"/>
      <c r="H16480" s="2"/>
    </row>
    <row r="16481" spans="2:8">
      <c r="B16481" s="2" t="s">
        <v>16930</v>
      </c>
      <c r="C16481" s="2">
        <v>36</v>
      </c>
      <c r="D16481" s="2" t="s">
        <v>463</v>
      </c>
      <c r="E16481" s="2"/>
      <c r="F16481" s="2"/>
      <c r="G16481" s="2"/>
      <c r="H16481" s="2"/>
    </row>
    <row r="16482" spans="2:8">
      <c r="B16482" s="2" t="s">
        <v>16931</v>
      </c>
      <c r="C16482" s="2">
        <v>16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21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35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34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32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14</v>
      </c>
      <c r="D16487" s="2" t="s">
        <v>463</v>
      </c>
      <c r="E16487" s="2"/>
      <c r="F16487" s="2"/>
      <c r="G16487" s="2"/>
      <c r="H16487" s="2"/>
    </row>
    <row r="16488" spans="2:8">
      <c r="B16488" s="2" t="s">
        <v>16937</v>
      </c>
      <c r="C16488" s="2">
        <v>15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51</v>
      </c>
      <c r="D16489" s="2" t="s">
        <v>463</v>
      </c>
      <c r="E16489" s="2"/>
      <c r="F16489" s="2"/>
      <c r="G16489" s="2"/>
      <c r="H16489" s="2"/>
    </row>
    <row r="16490" spans="2:8">
      <c r="B16490" s="2" t="s">
        <v>16939</v>
      </c>
      <c r="C16490" s="2">
        <v>51</v>
      </c>
      <c r="D16490" s="2" t="s">
        <v>463</v>
      </c>
      <c r="E16490" s="2"/>
      <c r="F16490" s="2"/>
      <c r="G16490" s="2"/>
      <c r="H16490" s="2"/>
    </row>
    <row r="16491" spans="2:8">
      <c r="B16491" s="2" t="s">
        <v>16940</v>
      </c>
      <c r="C16491" s="2">
        <v>57</v>
      </c>
      <c r="D16491" s="2" t="s">
        <v>463</v>
      </c>
      <c r="E16491" s="2"/>
      <c r="F16491" s="2"/>
      <c r="G16491" s="2"/>
      <c r="H16491" s="2"/>
    </row>
    <row r="16492" spans="2:8">
      <c r="B16492" s="2" t="s">
        <v>16941</v>
      </c>
      <c r="C16492" s="2">
        <v>65</v>
      </c>
      <c r="D16492" s="2" t="s">
        <v>463</v>
      </c>
      <c r="E16492" s="2"/>
      <c r="F16492" s="2"/>
      <c r="G16492" s="2"/>
      <c r="H16492" s="2"/>
    </row>
    <row r="16493" spans="2:8">
      <c r="B16493" s="2" t="s">
        <v>16942</v>
      </c>
      <c r="C16493" s="2">
        <v>51</v>
      </c>
      <c r="D16493" s="2" t="s">
        <v>463</v>
      </c>
      <c r="E16493" s="2"/>
      <c r="F16493" s="2"/>
      <c r="G16493" s="2"/>
      <c r="H16493" s="2"/>
    </row>
    <row r="16494" spans="2:8">
      <c r="B16494" s="2" t="s">
        <v>16943</v>
      </c>
      <c r="C16494" s="2">
        <v>52</v>
      </c>
      <c r="D16494" s="2" t="s">
        <v>463</v>
      </c>
      <c r="E16494" s="2"/>
      <c r="F16494" s="2"/>
      <c r="G16494" s="2"/>
      <c r="H16494" s="2"/>
    </row>
    <row r="16495" spans="2:8">
      <c r="B16495" s="2" t="s">
        <v>16944</v>
      </c>
      <c r="C16495" s="2">
        <v>34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36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33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33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34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13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19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47</v>
      </c>
      <c r="D16502" s="2" t="s">
        <v>463</v>
      </c>
      <c r="E16502" s="2"/>
      <c r="F16502" s="2"/>
      <c r="G16502" s="2"/>
      <c r="H16502" s="2"/>
    </row>
    <row r="16503" spans="2:8">
      <c r="B16503" s="2" t="s">
        <v>16952</v>
      </c>
      <c r="C16503" s="2">
        <v>44</v>
      </c>
      <c r="D16503" s="2" t="s">
        <v>463</v>
      </c>
      <c r="E16503" s="2"/>
      <c r="F16503" s="2"/>
      <c r="G16503" s="2"/>
      <c r="H16503" s="2"/>
    </row>
    <row r="16504" spans="2:8">
      <c r="B16504" s="2" t="s">
        <v>16953</v>
      </c>
      <c r="C16504" s="2">
        <v>48</v>
      </c>
      <c r="D16504" s="2" t="s">
        <v>463</v>
      </c>
      <c r="E16504" s="2"/>
      <c r="F16504" s="2"/>
      <c r="G16504" s="2"/>
      <c r="H16504" s="2"/>
    </row>
    <row r="16505" spans="2:8">
      <c r="B16505" s="2" t="s">
        <v>16954</v>
      </c>
      <c r="C16505" s="2">
        <v>56</v>
      </c>
      <c r="D16505" s="2" t="s">
        <v>463</v>
      </c>
      <c r="E16505" s="2"/>
      <c r="F16505" s="2"/>
      <c r="G16505" s="2"/>
      <c r="H16505" s="2"/>
    </row>
    <row r="16506" spans="2:8">
      <c r="B16506" s="2" t="s">
        <v>16955</v>
      </c>
      <c r="C16506" s="2">
        <v>49</v>
      </c>
      <c r="D16506" s="2" t="s">
        <v>463</v>
      </c>
      <c r="E16506" s="2"/>
      <c r="F16506" s="2"/>
      <c r="G16506" s="2"/>
      <c r="H16506" s="2"/>
    </row>
    <row r="16507" spans="2:8">
      <c r="B16507" s="2" t="s">
        <v>16956</v>
      </c>
      <c r="C16507" s="2">
        <v>32</v>
      </c>
      <c r="D16507" s="2" t="s">
        <v>463</v>
      </c>
      <c r="E16507" s="2"/>
      <c r="F16507" s="2"/>
      <c r="G16507" s="2"/>
      <c r="H16507" s="2"/>
    </row>
    <row r="16508" spans="2:8">
      <c r="B16508" s="2" t="s">
        <v>16957</v>
      </c>
      <c r="C16508" s="2">
        <v>25</v>
      </c>
      <c r="D16508" s="2" t="s">
        <v>463</v>
      </c>
      <c r="E16508" s="2"/>
      <c r="F16508" s="2"/>
      <c r="G16508" s="2"/>
      <c r="H16508" s="2"/>
    </row>
    <row r="16509" spans="2:8">
      <c r="B16509" s="2" t="s">
        <v>16958</v>
      </c>
      <c r="C16509" s="2">
        <v>15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19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38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35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34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34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31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30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37</v>
      </c>
      <c r="D16517" s="2" t="s">
        <v>463</v>
      </c>
      <c r="E16517" s="2"/>
      <c r="F16517" s="2"/>
      <c r="G16517" s="2"/>
      <c r="H16517" s="2"/>
    </row>
    <row r="16518" spans="2:8">
      <c r="B16518" s="2" t="s">
        <v>16967</v>
      </c>
      <c r="C16518" s="2">
        <v>37</v>
      </c>
      <c r="D16518" s="2" t="s">
        <v>463</v>
      </c>
      <c r="E16518" s="2"/>
      <c r="F16518" s="2"/>
      <c r="G16518" s="2"/>
      <c r="H16518" s="2"/>
    </row>
    <row r="16519" spans="2:8">
      <c r="B16519" s="2" t="s">
        <v>16968</v>
      </c>
      <c r="C16519" s="2">
        <v>35</v>
      </c>
      <c r="D16519" s="2" t="s">
        <v>463</v>
      </c>
      <c r="E16519" s="2"/>
      <c r="F16519" s="2"/>
      <c r="G16519" s="2"/>
      <c r="H16519" s="2"/>
    </row>
    <row r="16520" spans="2:8">
      <c r="B16520" s="2" t="s">
        <v>16969</v>
      </c>
      <c r="C16520" s="2">
        <v>37</v>
      </c>
      <c r="D16520" s="2" t="s">
        <v>463</v>
      </c>
      <c r="E16520" s="2"/>
      <c r="F16520" s="2"/>
      <c r="G16520" s="2"/>
      <c r="H16520" s="2"/>
    </row>
    <row r="16521" spans="2:8">
      <c r="B16521" s="2" t="s">
        <v>16970</v>
      </c>
      <c r="C16521" s="2">
        <v>42</v>
      </c>
      <c r="D16521" s="2" t="s">
        <v>463</v>
      </c>
      <c r="E16521" s="2"/>
      <c r="F16521" s="2"/>
      <c r="G16521" s="2"/>
      <c r="H16521" s="2"/>
    </row>
    <row r="16522" spans="2:8">
      <c r="B16522" s="2" t="s">
        <v>16971</v>
      </c>
      <c r="C16522" s="2">
        <v>48</v>
      </c>
      <c r="D16522" s="2" t="s">
        <v>463</v>
      </c>
      <c r="E16522" s="2"/>
      <c r="F16522" s="2"/>
      <c r="G16522" s="2"/>
      <c r="H16522" s="2"/>
    </row>
    <row r="16523" spans="2:8">
      <c r="B16523" s="2" t="s">
        <v>16972</v>
      </c>
      <c r="C16523" s="2">
        <v>55</v>
      </c>
      <c r="D16523" s="2" t="s">
        <v>463</v>
      </c>
      <c r="E16523" s="2"/>
      <c r="F16523" s="2"/>
      <c r="G16523" s="2"/>
      <c r="H16523" s="2"/>
    </row>
    <row r="16524" spans="2:8">
      <c r="B16524" s="2" t="s">
        <v>16973</v>
      </c>
      <c r="C16524" s="2">
        <v>52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36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26</v>
      </c>
      <c r="D16526" s="2" t="s">
        <v>463</v>
      </c>
      <c r="E16526" s="2"/>
      <c r="F16526" s="2"/>
      <c r="G16526" s="2"/>
      <c r="H16526" s="2"/>
    </row>
    <row r="16527" spans="2:8">
      <c r="B16527" s="2" t="s">
        <v>16976</v>
      </c>
      <c r="C16527" s="2">
        <v>18</v>
      </c>
      <c r="D16527" s="2" t="s">
        <v>463</v>
      </c>
      <c r="E16527" s="2"/>
      <c r="F16527" s="2"/>
      <c r="G16527" s="2"/>
      <c r="H16527" s="2"/>
    </row>
    <row r="16528" spans="2:8">
      <c r="B16528" s="2" t="s">
        <v>16977</v>
      </c>
      <c r="C16528" s="2">
        <v>26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27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42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37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35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35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36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41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39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37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35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34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35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44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42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40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38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37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21</v>
      </c>
      <c r="D16546" s="2" t="s">
        <v>463</v>
      </c>
      <c r="E16546" s="2"/>
      <c r="F16546" s="2"/>
      <c r="G16546" s="2"/>
      <c r="H16546" s="2"/>
    </row>
    <row r="16547" spans="2:8">
      <c r="B16547" s="2" t="s">
        <v>16996</v>
      </c>
      <c r="C16547" s="2">
        <v>22</v>
      </c>
      <c r="D16547" s="2" t="s">
        <v>463</v>
      </c>
      <c r="E16547" s="2"/>
      <c r="F16547" s="2"/>
      <c r="G16547" s="2"/>
      <c r="H16547" s="2"/>
    </row>
    <row r="16548" spans="2:8">
      <c r="B16548" s="2" t="s">
        <v>16997</v>
      </c>
      <c r="C16548" s="2">
        <v>23</v>
      </c>
      <c r="D16548" s="2" t="s">
        <v>463</v>
      </c>
      <c r="E16548" s="2"/>
      <c r="F16548" s="2"/>
      <c r="G16548" s="2"/>
      <c r="H16548" s="2"/>
    </row>
    <row r="16549" spans="2:8">
      <c r="B16549" s="2" t="s">
        <v>16998</v>
      </c>
      <c r="C16549" s="2">
        <v>29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28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24</v>
      </c>
      <c r="D16551" s="2" t="s">
        <v>463</v>
      </c>
      <c r="E16551" s="2"/>
      <c r="F16551" s="2"/>
      <c r="G16551" s="2"/>
      <c r="H16551" s="2"/>
    </row>
    <row r="16552" spans="2:8">
      <c r="B16552" s="2" t="s">
        <v>17001</v>
      </c>
      <c r="C16552" s="2">
        <v>16</v>
      </c>
      <c r="D16552" s="2" t="s">
        <v>463</v>
      </c>
      <c r="E16552" s="2"/>
      <c r="F16552" s="2"/>
      <c r="G16552" s="2"/>
      <c r="H16552" s="2"/>
    </row>
    <row r="16553" spans="2:8">
      <c r="B16553" s="2" t="s">
        <v>17002</v>
      </c>
      <c r="C16553" s="2">
        <v>40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35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33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33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33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45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42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41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40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41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31</v>
      </c>
      <c r="D16563" s="2" t="s">
        <v>463</v>
      </c>
      <c r="E16563" s="2"/>
      <c r="F16563" s="2"/>
      <c r="G16563" s="2"/>
      <c r="H16563" s="2"/>
    </row>
    <row r="16564" spans="2:8">
      <c r="B16564" s="2" t="s">
        <v>17013</v>
      </c>
      <c r="C16564" s="2">
        <v>29</v>
      </c>
      <c r="D16564" s="2" t="s">
        <v>463</v>
      </c>
      <c r="E16564" s="2"/>
      <c r="F16564" s="2"/>
      <c r="G16564" s="2"/>
      <c r="H16564" s="2"/>
    </row>
    <row r="16565" spans="2:8">
      <c r="B16565" s="2" t="s">
        <v>17014</v>
      </c>
      <c r="C16565" s="2">
        <v>15</v>
      </c>
      <c r="D16565" s="2" t="s">
        <v>463</v>
      </c>
      <c r="E16565" s="2"/>
      <c r="F16565" s="2"/>
      <c r="G16565" s="2"/>
      <c r="H16565" s="2"/>
    </row>
    <row r="16566" spans="2:8">
      <c r="B16566" s="2" t="s">
        <v>17015</v>
      </c>
      <c r="C16566" s="2">
        <v>15</v>
      </c>
      <c r="D16566" s="2" t="s">
        <v>463</v>
      </c>
      <c r="E16566" s="2"/>
      <c r="F16566" s="2"/>
      <c r="G16566" s="2"/>
      <c r="H16566" s="2"/>
    </row>
    <row r="16567" spans="2:8">
      <c r="B16567" s="2" t="s">
        <v>17016</v>
      </c>
      <c r="C16567" s="2">
        <v>14</v>
      </c>
      <c r="D16567" s="2" t="s">
        <v>463</v>
      </c>
      <c r="E16567" s="2"/>
      <c r="F16567" s="2"/>
      <c r="G16567" s="2"/>
      <c r="H16567" s="2"/>
    </row>
    <row r="16568" spans="2:8">
      <c r="B16568" s="2" t="s">
        <v>17017</v>
      </c>
      <c r="C16568" s="2">
        <v>12</v>
      </c>
      <c r="D16568" s="2" t="s">
        <v>463</v>
      </c>
      <c r="E16568" s="2"/>
      <c r="F16568" s="2"/>
      <c r="G16568" s="2"/>
      <c r="H16568" s="2"/>
    </row>
    <row r="16569" spans="2:8">
      <c r="B16569" s="2" t="s">
        <v>17018</v>
      </c>
      <c r="C16569" s="2">
        <v>32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30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30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33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13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15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16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19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7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12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14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19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38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34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34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32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31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28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24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26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27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31</v>
      </c>
      <c r="D16590" s="2" t="s">
        <v>463</v>
      </c>
      <c r="E16590" s="2"/>
      <c r="F16590" s="2"/>
      <c r="G16590" s="2"/>
      <c r="H16590" s="2"/>
    </row>
    <row r="16591" spans="2:8">
      <c r="B16591" s="2" t="s">
        <v>17040</v>
      </c>
      <c r="C16591" s="2">
        <v>22</v>
      </c>
      <c r="D16591" s="2" t="s">
        <v>463</v>
      </c>
      <c r="E16591" s="2"/>
      <c r="F16591" s="2"/>
      <c r="G16591" s="2"/>
      <c r="H16591" s="2"/>
    </row>
    <row r="16592" spans="2:8">
      <c r="B16592" s="2" t="s">
        <v>17041</v>
      </c>
      <c r="C16592" s="2">
        <v>13</v>
      </c>
      <c r="D16592" s="2" t="s">
        <v>463</v>
      </c>
      <c r="E16592" s="2"/>
      <c r="F16592" s="2"/>
      <c r="G16592" s="2"/>
      <c r="H16592" s="2"/>
    </row>
    <row r="16593" spans="2:8">
      <c r="B16593" s="2" t="s">
        <v>17042</v>
      </c>
      <c r="C16593" s="2">
        <v>10</v>
      </c>
      <c r="D16593" s="2" t="s">
        <v>463</v>
      </c>
      <c r="E16593" s="2"/>
      <c r="F16593" s="2"/>
      <c r="G16593" s="2"/>
      <c r="H16593" s="2"/>
    </row>
    <row r="16594" spans="2:8">
      <c r="B16594" s="2" t="s">
        <v>17043</v>
      </c>
      <c r="C16594" s="2">
        <v>42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33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34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34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31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11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18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24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38</v>
      </c>
      <c r="D16602" s="2" t="s">
        <v>463</v>
      </c>
      <c r="E16602" s="2"/>
      <c r="F16602" s="2"/>
      <c r="G16602" s="2"/>
      <c r="H16602" s="2"/>
    </row>
    <row r="16603" spans="2:8">
      <c r="B16603" s="2" t="s">
        <v>17052</v>
      </c>
      <c r="C16603" s="2">
        <v>38</v>
      </c>
      <c r="D16603" s="2" t="s">
        <v>463</v>
      </c>
      <c r="E16603" s="2"/>
      <c r="F16603" s="2"/>
      <c r="G16603" s="2"/>
      <c r="H16603" s="2"/>
    </row>
    <row r="16604" spans="2:8">
      <c r="B16604" s="2" t="s">
        <v>17053</v>
      </c>
      <c r="C16604" s="2">
        <v>47</v>
      </c>
      <c r="D16604" s="2" t="s">
        <v>463</v>
      </c>
      <c r="E16604" s="2"/>
      <c r="F16604" s="2"/>
      <c r="G16604" s="2"/>
      <c r="H16604" s="2"/>
    </row>
    <row r="16605" spans="2:8">
      <c r="B16605" s="2" t="s">
        <v>17054</v>
      </c>
      <c r="C16605" s="2">
        <v>27</v>
      </c>
      <c r="D16605" s="2" t="s">
        <v>463</v>
      </c>
      <c r="E16605" s="2"/>
      <c r="F16605" s="2"/>
      <c r="G16605" s="2"/>
      <c r="H16605" s="2"/>
    </row>
    <row r="16606" spans="2:8">
      <c r="B16606" s="2" t="s">
        <v>17055</v>
      </c>
      <c r="C16606" s="2">
        <v>18</v>
      </c>
      <c r="D16606" s="2" t="s">
        <v>463</v>
      </c>
      <c r="E16606" s="2"/>
      <c r="F16606" s="2"/>
      <c r="G16606" s="2"/>
      <c r="H16606" s="2"/>
    </row>
    <row r="16607" spans="2:8">
      <c r="B16607" s="2" t="s">
        <v>17056</v>
      </c>
      <c r="C16607" s="2">
        <v>11</v>
      </c>
      <c r="D16607" s="2" t="s">
        <v>463</v>
      </c>
      <c r="E16607" s="2"/>
      <c r="F16607" s="2"/>
      <c r="G16607" s="2"/>
      <c r="H16607" s="2"/>
    </row>
    <row r="16608" spans="2:8">
      <c r="B16608" s="2" t="s">
        <v>17057</v>
      </c>
      <c r="C16608" s="2">
        <v>8</v>
      </c>
      <c r="D16608" s="2" t="s">
        <v>463</v>
      </c>
      <c r="E16608" s="2"/>
      <c r="F16608" s="2"/>
      <c r="G16608" s="2"/>
      <c r="H16608" s="2"/>
    </row>
    <row r="16609" spans="2:8">
      <c r="B16609" s="2" t="s">
        <v>17058</v>
      </c>
      <c r="C16609" s="2">
        <v>14</v>
      </c>
      <c r="D16609" s="2" t="s">
        <v>463</v>
      </c>
      <c r="E16609" s="2"/>
      <c r="F16609" s="2"/>
      <c r="G16609" s="2"/>
      <c r="H16609" s="2"/>
    </row>
    <row r="16610" spans="2:8">
      <c r="B16610" s="2" t="s">
        <v>17059</v>
      </c>
      <c r="C16610" s="2">
        <v>15</v>
      </c>
      <c r="D16610" s="2" t="s">
        <v>463</v>
      </c>
      <c r="E16610" s="2"/>
      <c r="F16610" s="2"/>
      <c r="G16610" s="2"/>
      <c r="H16610" s="2"/>
    </row>
    <row r="16611" spans="2:8">
      <c r="B16611" s="2" t="s">
        <v>17060</v>
      </c>
      <c r="C16611" s="2">
        <v>8</v>
      </c>
      <c r="D16611" s="2" t="s">
        <v>463</v>
      </c>
      <c r="E16611" s="2"/>
      <c r="F16611" s="2"/>
      <c r="G16611" s="2"/>
      <c r="H16611" s="2"/>
    </row>
    <row r="16612" spans="2:8">
      <c r="B16612" s="2" t="s">
        <v>17061</v>
      </c>
      <c r="C16612" s="2">
        <v>11</v>
      </c>
      <c r="D16612" s="2" t="s">
        <v>463</v>
      </c>
      <c r="E16612" s="2"/>
      <c r="F16612" s="2"/>
      <c r="G16612" s="2"/>
      <c r="H16612" s="2"/>
    </row>
    <row r="16613" spans="2:8">
      <c r="B16613" s="2" t="s">
        <v>17062</v>
      </c>
      <c r="C16613" s="2">
        <v>16</v>
      </c>
      <c r="D16613" s="2" t="s">
        <v>463</v>
      </c>
      <c r="E16613" s="2"/>
      <c r="F16613" s="2"/>
      <c r="G16613" s="2"/>
      <c r="H16613" s="2"/>
    </row>
    <row r="16614" spans="2:8">
      <c r="B16614" s="2" t="s">
        <v>17063</v>
      </c>
      <c r="C16614" s="2">
        <v>22</v>
      </c>
      <c r="D16614" s="2" t="s">
        <v>463</v>
      </c>
      <c r="E16614" s="2"/>
      <c r="F16614" s="2"/>
      <c r="G16614" s="2"/>
      <c r="H16614" s="2"/>
    </row>
    <row r="16615" spans="2:8">
      <c r="B16615" s="2" t="s">
        <v>17064</v>
      </c>
      <c r="C16615" s="2">
        <v>26</v>
      </c>
      <c r="D16615" s="2" t="s">
        <v>463</v>
      </c>
      <c r="E16615" s="2"/>
      <c r="F16615" s="2"/>
      <c r="G16615" s="2"/>
      <c r="H16615" s="2"/>
    </row>
    <row r="16616" spans="2:8">
      <c r="B16616" s="2" t="s">
        <v>17065</v>
      </c>
      <c r="C16616" s="2">
        <v>31</v>
      </c>
      <c r="D16616" s="2" t="s">
        <v>463</v>
      </c>
      <c r="E16616" s="2"/>
      <c r="F16616" s="2"/>
      <c r="G16616" s="2"/>
      <c r="H16616" s="2"/>
    </row>
    <row r="16617" spans="2:8">
      <c r="B16617" s="2" t="s">
        <v>17066</v>
      </c>
      <c r="C16617" s="2">
        <v>36</v>
      </c>
      <c r="D16617" s="2" t="s">
        <v>463</v>
      </c>
      <c r="E16617" s="2"/>
      <c r="F16617" s="2"/>
      <c r="G16617" s="2"/>
      <c r="H16617" s="2"/>
    </row>
    <row r="16618" spans="2:8">
      <c r="B16618" s="2" t="s">
        <v>17067</v>
      </c>
      <c r="C16618" s="2">
        <v>39</v>
      </c>
      <c r="D16618" s="2" t="s">
        <v>463</v>
      </c>
      <c r="E16618" s="2"/>
      <c r="F16618" s="2"/>
      <c r="G16618" s="2"/>
      <c r="H16618" s="2"/>
    </row>
    <row r="16619" spans="2:8">
      <c r="B16619" s="2" t="s">
        <v>17068</v>
      </c>
      <c r="C16619" s="2">
        <v>27</v>
      </c>
      <c r="D16619" s="2" t="s">
        <v>463</v>
      </c>
      <c r="E16619" s="2"/>
      <c r="F16619" s="2"/>
      <c r="G16619" s="2"/>
      <c r="H16619" s="2"/>
    </row>
    <row r="16620" spans="2:8">
      <c r="B16620" s="2" t="s">
        <v>17069</v>
      </c>
      <c r="C16620" s="2">
        <v>20</v>
      </c>
      <c r="D16620" s="2" t="s">
        <v>463</v>
      </c>
      <c r="E16620" s="2"/>
      <c r="F16620" s="2"/>
      <c r="G16620" s="2"/>
      <c r="H16620" s="2"/>
    </row>
    <row r="16621" spans="2:8">
      <c r="B16621" s="2" t="s">
        <v>17070</v>
      </c>
      <c r="C16621" s="2">
        <v>13</v>
      </c>
      <c r="D16621" s="2" t="s">
        <v>463</v>
      </c>
      <c r="E16621" s="2"/>
      <c r="F16621" s="2"/>
      <c r="G16621" s="2"/>
      <c r="H16621" s="2"/>
    </row>
    <row r="16622" spans="2:8">
      <c r="B16622" s="2" t="s">
        <v>17071</v>
      </c>
      <c r="C16622" s="2">
        <v>8</v>
      </c>
      <c r="D16622" s="2" t="s">
        <v>463</v>
      </c>
      <c r="E16622" s="2"/>
      <c r="F16622" s="2"/>
      <c r="G16622" s="2"/>
      <c r="H16622" s="2"/>
    </row>
    <row r="16623" spans="2:8">
      <c r="B16623" s="2" t="s">
        <v>17072</v>
      </c>
      <c r="C16623" s="2">
        <v>32</v>
      </c>
      <c r="D16623" s="2" t="s">
        <v>463</v>
      </c>
      <c r="E16623" s="2"/>
      <c r="F16623" s="2"/>
      <c r="G16623" s="2"/>
      <c r="H16623" s="2"/>
    </row>
    <row r="16624" spans="2:8">
      <c r="B16624" s="2" t="s">
        <v>17073</v>
      </c>
      <c r="C16624" s="2">
        <v>25</v>
      </c>
      <c r="D16624" s="2" t="s">
        <v>463</v>
      </c>
      <c r="E16624" s="2"/>
      <c r="F16624" s="2"/>
      <c r="G16624" s="2"/>
      <c r="H16624" s="2"/>
    </row>
    <row r="16625" spans="2:8">
      <c r="B16625" s="2" t="s">
        <v>17074</v>
      </c>
      <c r="C16625" s="2">
        <v>20</v>
      </c>
      <c r="D16625" s="2" t="s">
        <v>463</v>
      </c>
      <c r="E16625" s="2"/>
      <c r="F16625" s="2"/>
      <c r="G16625" s="2"/>
      <c r="H16625" s="2"/>
    </row>
    <row r="16626" spans="2:8">
      <c r="B16626" s="2" t="s">
        <v>17075</v>
      </c>
      <c r="C16626" s="2">
        <v>33</v>
      </c>
      <c r="D16626" s="2" t="s">
        <v>463</v>
      </c>
      <c r="E16626" s="2"/>
      <c r="F16626" s="2"/>
      <c r="G16626" s="2"/>
      <c r="H16626" s="2"/>
    </row>
    <row r="16627" spans="2:8">
      <c r="B16627" s="2" t="s">
        <v>17076</v>
      </c>
      <c r="C16627" s="2">
        <v>22</v>
      </c>
      <c r="D16627" s="2" t="s">
        <v>463</v>
      </c>
      <c r="E16627" s="2"/>
      <c r="F16627" s="2"/>
      <c r="G16627" s="2"/>
      <c r="H16627" s="2"/>
    </row>
    <row r="16628" spans="2:8">
      <c r="B16628" s="2" t="s">
        <v>17077</v>
      </c>
      <c r="C16628" s="2">
        <v>12</v>
      </c>
      <c r="D16628" s="2" t="s">
        <v>463</v>
      </c>
      <c r="E16628" s="2"/>
      <c r="F16628" s="2"/>
      <c r="G16628" s="2"/>
      <c r="H16628" s="2"/>
    </row>
    <row r="16629" spans="2:8">
      <c r="B16629" s="2" t="s">
        <v>17078</v>
      </c>
      <c r="C16629" s="2">
        <v>40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35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8</v>
      </c>
      <c r="D16631" s="2" t="s">
        <v>463</v>
      </c>
      <c r="E16631" s="2"/>
      <c r="F16631" s="2"/>
      <c r="G16631" s="2"/>
      <c r="H16631" s="2"/>
    </row>
    <row r="16632" spans="2:8">
      <c r="B16632" s="2" t="s">
        <v>17081</v>
      </c>
      <c r="C16632" s="2">
        <v>16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21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30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9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16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18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15</v>
      </c>
      <c r="D16638" s="2" t="s">
        <v>463</v>
      </c>
      <c r="E16638" s="2"/>
      <c r="F16638" s="2"/>
      <c r="G16638" s="2"/>
      <c r="H16638" s="2"/>
    </row>
    <row r="16639" spans="2:8">
      <c r="B16639" s="2" t="s">
        <v>17088</v>
      </c>
      <c r="C16639" s="2">
        <v>19</v>
      </c>
      <c r="D16639" s="2" t="s">
        <v>463</v>
      </c>
      <c r="E16639" s="2"/>
      <c r="F16639" s="2"/>
      <c r="G16639" s="2"/>
      <c r="H16639" s="2"/>
    </row>
    <row r="16640" spans="2:8">
      <c r="B16640" s="2" t="s">
        <v>17089</v>
      </c>
      <c r="C16640" s="2">
        <v>27</v>
      </c>
      <c r="D16640" s="2" t="s">
        <v>463</v>
      </c>
      <c r="E16640" s="2"/>
      <c r="F16640" s="2"/>
      <c r="G16640" s="2"/>
      <c r="H16640" s="2"/>
    </row>
    <row r="16641" spans="2:8">
      <c r="B16641" s="2" t="s">
        <v>17090</v>
      </c>
      <c r="C16641" s="2">
        <v>27</v>
      </c>
      <c r="D16641" s="2" t="s">
        <v>463</v>
      </c>
      <c r="E16641" s="2"/>
      <c r="F16641" s="2"/>
      <c r="G16641" s="2"/>
      <c r="H16641" s="2"/>
    </row>
    <row r="16642" spans="2:8">
      <c r="B16642" s="2" t="s">
        <v>17091</v>
      </c>
      <c r="C16642" s="2">
        <v>28</v>
      </c>
      <c r="D16642" s="2" t="s">
        <v>463</v>
      </c>
      <c r="E16642" s="2"/>
      <c r="F16642" s="2"/>
      <c r="G16642" s="2"/>
      <c r="H16642" s="2"/>
    </row>
    <row r="16643" spans="2:8">
      <c r="B16643" s="2" t="s">
        <v>17092</v>
      </c>
      <c r="C16643" s="2">
        <v>20</v>
      </c>
      <c r="D16643" s="2" t="s">
        <v>463</v>
      </c>
      <c r="E16643" s="2"/>
      <c r="F16643" s="2"/>
      <c r="G16643" s="2"/>
      <c r="H16643" s="2"/>
    </row>
    <row r="16644" spans="2:8">
      <c r="B16644" s="2" t="s">
        <v>17093</v>
      </c>
      <c r="C16644" s="2">
        <v>25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29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26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23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20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19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20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15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33</v>
      </c>
      <c r="D16652" s="2" t="s">
        <v>463</v>
      </c>
      <c r="E16652" s="2"/>
      <c r="F16652" s="2"/>
      <c r="G16652" s="2"/>
      <c r="H16652" s="2"/>
    </row>
    <row r="16653" spans="2:8">
      <c r="B16653" s="2" t="s">
        <v>17102</v>
      </c>
      <c r="C16653" s="2">
        <v>34</v>
      </c>
      <c r="D16653" s="2" t="s">
        <v>463</v>
      </c>
      <c r="E16653" s="2"/>
      <c r="F16653" s="2"/>
      <c r="G16653" s="2"/>
      <c r="H16653" s="2"/>
    </row>
    <row r="16654" spans="2:8">
      <c r="B16654" s="2" t="s">
        <v>17103</v>
      </c>
      <c r="C16654" s="2">
        <v>34</v>
      </c>
      <c r="D16654" s="2" t="s">
        <v>463</v>
      </c>
      <c r="E16654" s="2"/>
      <c r="F16654" s="2"/>
      <c r="G16654" s="2"/>
      <c r="H16654" s="2"/>
    </row>
    <row r="16655" spans="2:8">
      <c r="B16655" s="2" t="s">
        <v>17104</v>
      </c>
      <c r="C16655" s="2">
        <v>35</v>
      </c>
      <c r="D16655" s="2" t="s">
        <v>463</v>
      </c>
      <c r="E16655" s="2"/>
      <c r="F16655" s="2"/>
      <c r="G16655" s="2"/>
      <c r="H16655" s="2"/>
    </row>
    <row r="16656" spans="2:8">
      <c r="B16656" s="2" t="s">
        <v>17105</v>
      </c>
      <c r="C16656" s="2">
        <v>36</v>
      </c>
      <c r="D16656" s="2" t="s">
        <v>463</v>
      </c>
      <c r="E16656" s="2"/>
      <c r="F16656" s="2"/>
      <c r="G16656" s="2"/>
      <c r="H16656" s="2"/>
    </row>
    <row r="16657" spans="2:8">
      <c r="B16657" s="2" t="s">
        <v>17106</v>
      </c>
      <c r="C16657" s="2">
        <v>41</v>
      </c>
      <c r="D16657" s="2" t="s">
        <v>463</v>
      </c>
      <c r="E16657" s="2"/>
      <c r="F16657" s="2"/>
      <c r="G16657" s="2"/>
      <c r="H16657" s="2"/>
    </row>
    <row r="16658" spans="2:8">
      <c r="B16658" s="2" t="s">
        <v>17107</v>
      </c>
      <c r="C16658" s="2">
        <v>46</v>
      </c>
      <c r="D16658" s="2" t="s">
        <v>463</v>
      </c>
      <c r="E16658" s="2"/>
      <c r="F16658" s="2"/>
      <c r="G16658" s="2"/>
      <c r="H16658" s="2"/>
    </row>
    <row r="16659" spans="2:8">
      <c r="B16659" s="2" t="s">
        <v>17108</v>
      </c>
      <c r="C16659" s="2">
        <v>10</v>
      </c>
      <c r="D16659" s="2" t="s">
        <v>463</v>
      </c>
      <c r="E16659" s="2"/>
      <c r="F16659" s="2"/>
      <c r="G16659" s="2"/>
      <c r="H16659" s="2"/>
    </row>
    <row r="16660" spans="2:8">
      <c r="B16660" s="2" t="s">
        <v>17109</v>
      </c>
      <c r="C16660" s="2">
        <v>10</v>
      </c>
      <c r="D16660" s="2" t="s">
        <v>463</v>
      </c>
      <c r="E16660" s="2"/>
      <c r="F16660" s="2"/>
      <c r="G16660" s="2"/>
      <c r="H16660" s="2"/>
    </row>
    <row r="16661" spans="2:8">
      <c r="B16661" s="2" t="s">
        <v>17110</v>
      </c>
      <c r="C16661" s="2">
        <v>45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31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15</v>
      </c>
      <c r="D16663" s="2" t="s">
        <v>463</v>
      </c>
      <c r="E16663" s="2"/>
      <c r="F16663" s="2"/>
      <c r="G16663" s="2"/>
      <c r="H16663" s="2"/>
    </row>
    <row r="16664" spans="2:8">
      <c r="B16664" s="2" t="s">
        <v>17113</v>
      </c>
      <c r="C16664" s="2">
        <v>22</v>
      </c>
      <c r="D16664" s="2" t="s">
        <v>463</v>
      </c>
      <c r="E16664" s="2"/>
      <c r="F16664" s="2"/>
      <c r="G16664" s="2"/>
      <c r="H16664" s="2"/>
    </row>
    <row r="16665" spans="2:8">
      <c r="B16665" s="2" t="s">
        <v>17114</v>
      </c>
      <c r="C16665" s="2">
        <v>14</v>
      </c>
      <c r="D16665" s="2" t="s">
        <v>463</v>
      </c>
      <c r="E16665" s="2"/>
      <c r="F16665" s="2"/>
      <c r="G16665" s="2"/>
      <c r="H16665" s="2"/>
    </row>
    <row r="16666" spans="2:8">
      <c r="B16666" s="2" t="s">
        <v>17115</v>
      </c>
      <c r="C16666" s="2">
        <v>57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51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47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41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39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37</v>
      </c>
      <c r="D16671" s="2" t="s">
        <v>463</v>
      </c>
      <c r="E16671" s="2"/>
      <c r="F16671" s="2"/>
      <c r="G16671" s="2"/>
      <c r="H16671" s="2"/>
    </row>
    <row r="16672" spans="2:8">
      <c r="B16672" s="2" t="s">
        <v>17121</v>
      </c>
      <c r="C16672" s="2">
        <v>37</v>
      </c>
      <c r="D16672" s="2" t="s">
        <v>463</v>
      </c>
      <c r="E16672" s="2"/>
      <c r="F16672" s="2"/>
      <c r="G16672" s="2"/>
      <c r="H16672" s="2"/>
    </row>
    <row r="16673" spans="2:8">
      <c r="B16673" s="2" t="s">
        <v>17122</v>
      </c>
      <c r="C16673" s="2">
        <v>32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27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26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29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28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34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32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30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29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28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38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30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24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15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29</v>
      </c>
      <c r="D16687" s="2" t="s">
        <v>463</v>
      </c>
      <c r="E16687" s="2"/>
      <c r="F16687" s="2"/>
      <c r="G16687" s="2"/>
      <c r="H16687" s="2"/>
    </row>
    <row r="16688" spans="2:8">
      <c r="B16688" s="2" t="s">
        <v>17137</v>
      </c>
      <c r="C16688" s="2">
        <v>22</v>
      </c>
      <c r="D16688" s="2" t="s">
        <v>463</v>
      </c>
      <c r="E16688" s="2"/>
      <c r="F16688" s="2"/>
      <c r="G16688" s="2"/>
      <c r="H16688" s="2"/>
    </row>
    <row r="16689" spans="2:8">
      <c r="B16689" s="2" t="s">
        <v>17138</v>
      </c>
      <c r="C16689" s="2">
        <v>15</v>
      </c>
      <c r="D16689" s="2" t="s">
        <v>463</v>
      </c>
      <c r="E16689" s="2"/>
      <c r="F16689" s="2"/>
      <c r="G16689" s="2"/>
      <c r="H16689" s="2"/>
    </row>
    <row r="16690" spans="2:8">
      <c r="B16690" s="2" t="s">
        <v>17139</v>
      </c>
      <c r="C16690" s="2">
        <v>17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28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18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25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27</v>
      </c>
      <c r="D16694" s="2" t="s">
        <v>463</v>
      </c>
      <c r="E16694" s="2"/>
      <c r="F16694" s="2"/>
      <c r="G16694" s="2"/>
      <c r="H16694" s="2"/>
    </row>
    <row r="16695" spans="2:8">
      <c r="B16695" s="2" t="s">
        <v>17144</v>
      </c>
      <c r="C16695" s="2">
        <v>19</v>
      </c>
      <c r="D16695" s="2" t="s">
        <v>463</v>
      </c>
      <c r="E16695" s="2"/>
      <c r="F16695" s="2"/>
      <c r="G16695" s="2"/>
      <c r="H16695" s="2"/>
    </row>
    <row r="16696" spans="2:8">
      <c r="B16696" s="2" t="s">
        <v>17145</v>
      </c>
      <c r="C16696" s="2">
        <v>45</v>
      </c>
      <c r="D16696" s="2" t="s">
        <v>463</v>
      </c>
      <c r="E16696" s="2"/>
      <c r="F16696" s="2"/>
      <c r="G16696" s="2"/>
      <c r="H16696" s="2"/>
    </row>
    <row r="16697" spans="2:8">
      <c r="B16697" s="2" t="s">
        <v>17146</v>
      </c>
      <c r="C16697" s="2">
        <v>35</v>
      </c>
      <c r="D16697" s="2" t="s">
        <v>463</v>
      </c>
      <c r="E16697" s="2"/>
      <c r="F16697" s="2"/>
      <c r="G16697" s="2"/>
      <c r="H16697" s="2"/>
    </row>
    <row r="16698" spans="2:8">
      <c r="B16698" s="2" t="s">
        <v>17147</v>
      </c>
      <c r="C16698" s="2">
        <v>39</v>
      </c>
      <c r="D16698" s="2" t="s">
        <v>463</v>
      </c>
      <c r="E16698" s="2"/>
      <c r="F16698" s="2"/>
      <c r="G16698" s="2"/>
      <c r="H16698" s="2"/>
    </row>
    <row r="16699" spans="2:8">
      <c r="B16699" s="2" t="s">
        <v>17148</v>
      </c>
      <c r="C16699" s="2">
        <v>39</v>
      </c>
      <c r="D16699" s="2" t="s">
        <v>463</v>
      </c>
      <c r="E16699" s="2"/>
      <c r="F16699" s="2"/>
      <c r="G16699" s="2"/>
      <c r="H16699" s="2"/>
    </row>
    <row r="16700" spans="2:8">
      <c r="B16700" s="2" t="s">
        <v>17149</v>
      </c>
      <c r="C16700" s="2">
        <v>42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37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30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36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16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24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47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46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43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40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38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35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38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38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60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56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48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14</v>
      </c>
      <c r="D16717" s="2" t="s">
        <v>463</v>
      </c>
      <c r="E16717" s="2"/>
      <c r="F16717" s="2"/>
      <c r="G16717" s="2"/>
      <c r="H16717" s="2"/>
    </row>
    <row r="16718" spans="2:8">
      <c r="B16718" s="2" t="s">
        <v>17167</v>
      </c>
      <c r="C16718" s="2">
        <v>13</v>
      </c>
      <c r="D16718" s="2" t="s">
        <v>463</v>
      </c>
      <c r="E16718" s="2"/>
      <c r="F16718" s="2"/>
      <c r="G16718" s="2"/>
      <c r="H16718" s="2"/>
    </row>
    <row r="16719" spans="2:8">
      <c r="B16719" s="2" t="s">
        <v>17168</v>
      </c>
      <c r="C16719" s="2">
        <v>34</v>
      </c>
      <c r="D16719" s="2" t="s">
        <v>463</v>
      </c>
      <c r="E16719" s="2"/>
      <c r="F16719" s="2"/>
      <c r="G16719" s="2"/>
      <c r="H16719" s="2"/>
    </row>
    <row r="16720" spans="2:8">
      <c r="B16720" s="2" t="s">
        <v>17169</v>
      </c>
      <c r="C16720" s="2">
        <v>35</v>
      </c>
      <c r="D16720" s="2" t="s">
        <v>463</v>
      </c>
      <c r="E16720" s="2"/>
      <c r="F16720" s="2"/>
      <c r="G16720" s="2"/>
      <c r="H16720" s="2"/>
    </row>
    <row r="16721" spans="2:8">
      <c r="B16721" s="2" t="s">
        <v>17170</v>
      </c>
      <c r="C16721" s="2">
        <v>16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32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29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29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11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15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18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33</v>
      </c>
      <c r="D16728" s="2" t="s">
        <v>463</v>
      </c>
      <c r="E16728" s="2"/>
      <c r="F16728" s="2"/>
      <c r="G16728" s="2"/>
      <c r="H16728" s="2"/>
    </row>
    <row r="16729" spans="2:8">
      <c r="B16729" s="2" t="s">
        <v>17178</v>
      </c>
      <c r="C16729" s="2">
        <v>39</v>
      </c>
      <c r="D16729" s="2" t="s">
        <v>463</v>
      </c>
      <c r="E16729" s="2"/>
      <c r="F16729" s="2"/>
      <c r="G16729" s="2"/>
      <c r="H16729" s="2"/>
    </row>
    <row r="16730" spans="2:8">
      <c r="B16730" s="2" t="s">
        <v>17179</v>
      </c>
      <c r="C16730" s="2">
        <v>45</v>
      </c>
      <c r="D16730" s="2" t="s">
        <v>463</v>
      </c>
      <c r="E16730" s="2"/>
      <c r="F16730" s="2"/>
      <c r="G16730" s="2"/>
      <c r="H16730" s="2"/>
    </row>
    <row r="16731" spans="2:8">
      <c r="B16731" s="2" t="s">
        <v>17180</v>
      </c>
      <c r="C16731" s="2">
        <v>49</v>
      </c>
      <c r="D16731" s="2" t="s">
        <v>463</v>
      </c>
      <c r="E16731" s="2"/>
      <c r="F16731" s="2"/>
      <c r="G16731" s="2"/>
      <c r="H16731" s="2"/>
    </row>
    <row r="16732" spans="2:8">
      <c r="B16732" s="2" t="s">
        <v>17181</v>
      </c>
      <c r="C16732" s="2">
        <v>43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32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24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13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10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15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15</v>
      </c>
      <c r="D16738" s="2" t="s">
        <v>463</v>
      </c>
      <c r="E16738" s="2"/>
      <c r="F16738" s="2"/>
      <c r="G16738" s="2"/>
      <c r="H16738" s="2"/>
    </row>
    <row r="16739" spans="2:8">
      <c r="B16739" s="2" t="s">
        <v>17188</v>
      </c>
      <c r="C16739" s="2">
        <v>65</v>
      </c>
      <c r="D16739" s="2" t="s">
        <v>463</v>
      </c>
      <c r="E16739" s="2"/>
      <c r="F16739" s="2"/>
      <c r="G16739" s="2"/>
      <c r="H16739" s="2"/>
    </row>
    <row r="16740" spans="2:8">
      <c r="B16740" s="2" t="s">
        <v>17189</v>
      </c>
      <c r="C16740" s="2">
        <v>37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32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29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26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24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24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25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11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41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35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28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23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16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41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33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28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28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28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29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27</v>
      </c>
      <c r="D16759" s="2" t="s">
        <v>463</v>
      </c>
      <c r="E16759" s="2"/>
      <c r="F16759" s="2"/>
      <c r="G16759" s="2"/>
      <c r="H16759" s="2"/>
    </row>
    <row r="16760" spans="2:8">
      <c r="B16760" s="2" t="s">
        <v>17209</v>
      </c>
      <c r="C16760" s="2">
        <v>18</v>
      </c>
      <c r="D16760" s="2" t="s">
        <v>463</v>
      </c>
      <c r="E16760" s="2"/>
      <c r="F16760" s="2"/>
      <c r="G16760" s="2"/>
      <c r="H16760" s="2"/>
    </row>
    <row r="16761" spans="2:8">
      <c r="B16761" s="2" t="s">
        <v>17210</v>
      </c>
      <c r="C16761" s="2">
        <v>29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36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14</v>
      </c>
      <c r="D16763" s="2" t="s">
        <v>463</v>
      </c>
      <c r="E16763" s="2"/>
      <c r="F16763" s="2"/>
      <c r="G16763" s="2"/>
      <c r="H16763" s="2"/>
    </row>
    <row r="16764" spans="2:8">
      <c r="B16764" s="2" t="s">
        <v>17213</v>
      </c>
      <c r="C16764" s="2">
        <v>11</v>
      </c>
      <c r="D16764" s="2" t="s">
        <v>463</v>
      </c>
      <c r="E16764" s="2"/>
      <c r="F16764" s="2"/>
      <c r="G16764" s="2"/>
      <c r="H16764" s="2"/>
    </row>
    <row r="16765" spans="2:8">
      <c r="B16765" s="2" t="s">
        <v>17214</v>
      </c>
      <c r="C16765" s="2">
        <v>39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40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38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7</v>
      </c>
      <c r="D16768" s="2" t="s">
        <v>463</v>
      </c>
      <c r="E16768" s="2"/>
      <c r="F16768" s="2"/>
      <c r="G16768" s="2"/>
      <c r="H16768" s="2"/>
    </row>
    <row r="16769" spans="2:8">
      <c r="B16769" s="2" t="s">
        <v>17218</v>
      </c>
      <c r="C16769" s="2">
        <v>15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21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37</v>
      </c>
      <c r="D16771" s="2" t="s">
        <v>463</v>
      </c>
      <c r="E16771" s="2"/>
      <c r="F16771" s="2"/>
      <c r="G16771" s="2"/>
      <c r="H16771" s="2"/>
    </row>
    <row r="16772" spans="2:8">
      <c r="B16772" s="2" t="s">
        <v>17221</v>
      </c>
      <c r="C16772" s="2">
        <v>36</v>
      </c>
      <c r="D16772" s="2" t="s">
        <v>463</v>
      </c>
      <c r="E16772" s="2"/>
      <c r="F16772" s="2"/>
      <c r="G16772" s="2"/>
      <c r="H16772" s="2"/>
    </row>
    <row r="16773" spans="2:8">
      <c r="B16773" s="2" t="s">
        <v>17222</v>
      </c>
      <c r="C16773" s="2">
        <v>28</v>
      </c>
      <c r="D16773" s="2" t="s">
        <v>463</v>
      </c>
      <c r="E16773" s="2"/>
      <c r="F16773" s="2"/>
      <c r="G16773" s="2"/>
      <c r="H16773" s="2"/>
    </row>
    <row r="16774" spans="2:8">
      <c r="B16774" s="2" t="s">
        <v>17223</v>
      </c>
      <c r="C16774" s="2">
        <v>42</v>
      </c>
      <c r="D16774" s="2" t="s">
        <v>463</v>
      </c>
      <c r="E16774" s="2"/>
      <c r="F16774" s="2"/>
      <c r="G16774" s="2"/>
      <c r="H16774" s="2"/>
    </row>
    <row r="16775" spans="2:8">
      <c r="B16775" s="2" t="s">
        <v>17224</v>
      </c>
      <c r="C16775" s="2">
        <v>42</v>
      </c>
      <c r="D16775" s="2" t="s">
        <v>463</v>
      </c>
      <c r="E16775" s="2"/>
      <c r="F16775" s="2"/>
      <c r="G16775" s="2"/>
      <c r="H16775" s="2"/>
    </row>
    <row r="16776" spans="2:8">
      <c r="B16776" s="2" t="s">
        <v>17225</v>
      </c>
      <c r="C16776" s="2">
        <v>41</v>
      </c>
      <c r="D16776" s="2" t="s">
        <v>463</v>
      </c>
      <c r="E16776" s="2"/>
      <c r="F16776" s="2"/>
      <c r="G16776" s="2"/>
      <c r="H16776" s="2"/>
    </row>
    <row r="16777" spans="2:8">
      <c r="B16777" s="2" t="s">
        <v>17226</v>
      </c>
      <c r="C16777" s="2">
        <v>41</v>
      </c>
      <c r="D16777" s="2" t="s">
        <v>463</v>
      </c>
      <c r="E16777" s="2"/>
      <c r="F16777" s="2"/>
      <c r="G16777" s="2"/>
      <c r="H16777" s="2"/>
    </row>
    <row r="16778" spans="2:8">
      <c r="B16778" s="2" t="s">
        <v>17227</v>
      </c>
      <c r="C16778" s="2">
        <v>38</v>
      </c>
      <c r="D16778" s="2" t="s">
        <v>463</v>
      </c>
      <c r="E16778" s="2"/>
      <c r="F16778" s="2"/>
      <c r="G16778" s="2"/>
      <c r="H16778" s="2"/>
    </row>
    <row r="16779" spans="2:8">
      <c r="B16779" s="2" t="s">
        <v>17228</v>
      </c>
      <c r="C16779" s="2">
        <v>46</v>
      </c>
      <c r="D16779" s="2" t="s">
        <v>463</v>
      </c>
      <c r="E16779" s="2"/>
      <c r="F16779" s="2"/>
      <c r="G16779" s="2"/>
      <c r="H16779" s="2"/>
    </row>
    <row r="16780" spans="2:8">
      <c r="B16780" s="2" t="s">
        <v>17229</v>
      </c>
      <c r="C16780" s="2">
        <v>50</v>
      </c>
      <c r="D16780" s="2" t="s">
        <v>463</v>
      </c>
      <c r="E16780" s="2"/>
      <c r="F16780" s="2"/>
      <c r="G16780" s="2"/>
      <c r="H16780" s="2"/>
    </row>
    <row r="16781" spans="2:8">
      <c r="B16781" s="2" t="s">
        <v>17230</v>
      </c>
      <c r="C16781" s="2">
        <v>54</v>
      </c>
      <c r="D16781" s="2" t="s">
        <v>463</v>
      </c>
      <c r="E16781" s="2"/>
      <c r="F16781" s="2"/>
      <c r="G16781" s="2"/>
      <c r="H16781" s="2"/>
    </row>
    <row r="16782" spans="2:8">
      <c r="B16782" s="2" t="s">
        <v>17231</v>
      </c>
      <c r="C16782" s="2">
        <v>47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37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33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29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27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23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19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16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14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9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13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29</v>
      </c>
      <c r="D16793" s="2" t="s">
        <v>463</v>
      </c>
      <c r="E16793" s="2"/>
      <c r="F16793" s="2"/>
      <c r="G16793" s="2"/>
      <c r="H16793" s="2"/>
    </row>
    <row r="16794" spans="2:8">
      <c r="B16794" s="2" t="s">
        <v>17243</v>
      </c>
      <c r="C16794" s="2">
        <v>25</v>
      </c>
      <c r="D16794" s="2" t="s">
        <v>463</v>
      </c>
      <c r="E16794" s="2"/>
      <c r="F16794" s="2"/>
      <c r="G16794" s="2"/>
      <c r="H16794" s="2"/>
    </row>
    <row r="16795" spans="2:8">
      <c r="B16795" s="2" t="s">
        <v>17244</v>
      </c>
      <c r="C16795" s="2">
        <v>58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55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54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51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36</v>
      </c>
      <c r="D16799" s="2" t="s">
        <v>463</v>
      </c>
      <c r="E16799" s="2"/>
      <c r="F16799" s="2"/>
      <c r="G16799" s="2"/>
      <c r="H16799" s="2"/>
    </row>
    <row r="16800" spans="2:8">
      <c r="B16800" s="2" t="s">
        <v>17249</v>
      </c>
      <c r="C16800" s="2">
        <v>37</v>
      </c>
      <c r="D16800" s="2" t="s">
        <v>463</v>
      </c>
      <c r="E16800" s="2"/>
      <c r="F16800" s="2"/>
      <c r="G16800" s="2"/>
      <c r="H16800" s="2"/>
    </row>
    <row r="16801" spans="2:8">
      <c r="B16801" s="2" t="s">
        <v>17250</v>
      </c>
      <c r="C16801" s="2">
        <v>27</v>
      </c>
      <c r="D16801" s="2" t="s">
        <v>463</v>
      </c>
      <c r="E16801" s="2"/>
      <c r="F16801" s="2"/>
      <c r="G16801" s="2"/>
      <c r="H16801" s="2"/>
    </row>
    <row r="16802" spans="2:8">
      <c r="B16802" s="2" t="s">
        <v>17251</v>
      </c>
      <c r="C16802" s="2">
        <v>16</v>
      </c>
      <c r="D16802" s="2" t="s">
        <v>463</v>
      </c>
      <c r="E16802" s="2"/>
      <c r="F16802" s="2"/>
      <c r="G16802" s="2"/>
      <c r="H16802" s="2"/>
    </row>
    <row r="16803" spans="2:8">
      <c r="B16803" s="2" t="s">
        <v>17252</v>
      </c>
      <c r="C16803" s="2">
        <v>8</v>
      </c>
      <c r="D16803" s="2" t="s">
        <v>463</v>
      </c>
      <c r="E16803" s="2"/>
      <c r="F16803" s="2"/>
      <c r="G16803" s="2"/>
      <c r="H16803" s="2"/>
    </row>
    <row r="16804" spans="2:8">
      <c r="B16804" s="2" t="s">
        <v>17253</v>
      </c>
      <c r="C16804" s="2">
        <v>10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14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25</v>
      </c>
      <c r="D16806" s="2" t="s">
        <v>463</v>
      </c>
      <c r="E16806" s="2"/>
      <c r="F16806" s="2"/>
      <c r="G16806" s="2"/>
      <c r="H16806" s="2"/>
    </row>
    <row r="16807" spans="2:8">
      <c r="B16807" s="2" t="s">
        <v>17256</v>
      </c>
      <c r="C16807" s="2">
        <v>8</v>
      </c>
      <c r="D16807" s="2" t="s">
        <v>463</v>
      </c>
      <c r="E16807" s="2"/>
      <c r="F16807" s="2"/>
      <c r="G16807" s="2"/>
      <c r="H16807" s="2"/>
    </row>
    <row r="16808" spans="2:8">
      <c r="B16808" s="2" t="s">
        <v>17257</v>
      </c>
      <c r="C16808" s="2">
        <v>13</v>
      </c>
      <c r="D16808" s="2" t="s">
        <v>463</v>
      </c>
      <c r="E16808" s="2"/>
      <c r="F16808" s="2"/>
      <c r="G16808" s="2"/>
      <c r="H16808" s="2"/>
    </row>
    <row r="16809" spans="2:8">
      <c r="B16809" s="2" t="s">
        <v>17258</v>
      </c>
      <c r="C16809" s="2">
        <v>20</v>
      </c>
      <c r="D16809" s="2" t="s">
        <v>463</v>
      </c>
      <c r="E16809" s="2"/>
      <c r="F16809" s="2"/>
      <c r="G16809" s="2"/>
      <c r="H16809" s="2"/>
    </row>
    <row r="16810" spans="2:8">
      <c r="B16810" s="2" t="s">
        <v>17259</v>
      </c>
      <c r="C16810" s="2">
        <v>25</v>
      </c>
      <c r="D16810" s="2" t="s">
        <v>463</v>
      </c>
      <c r="E16810" s="2"/>
      <c r="F16810" s="2"/>
      <c r="G16810" s="2"/>
      <c r="H16810" s="2"/>
    </row>
    <row r="16811" spans="2:8">
      <c r="B16811" s="2" t="s">
        <v>17260</v>
      </c>
      <c r="C16811" s="2">
        <v>28</v>
      </c>
      <c r="D16811" s="2" t="s">
        <v>463</v>
      </c>
      <c r="E16811" s="2"/>
      <c r="F16811" s="2"/>
      <c r="G16811" s="2"/>
      <c r="H16811" s="2"/>
    </row>
    <row r="16812" spans="2:8">
      <c r="B16812" s="2" t="s">
        <v>17261</v>
      </c>
      <c r="C16812" s="2">
        <v>30</v>
      </c>
      <c r="D16812" s="2" t="s">
        <v>463</v>
      </c>
      <c r="E16812" s="2"/>
      <c r="F16812" s="2"/>
      <c r="G16812" s="2"/>
      <c r="H16812" s="2"/>
    </row>
    <row r="16813" spans="2:8">
      <c r="B16813" s="2" t="s">
        <v>17262</v>
      </c>
      <c r="C16813" s="2">
        <v>34</v>
      </c>
      <c r="D16813" s="2" t="s">
        <v>463</v>
      </c>
      <c r="E16813" s="2"/>
      <c r="F16813" s="2"/>
      <c r="G16813" s="2"/>
      <c r="H16813" s="2"/>
    </row>
    <row r="16814" spans="2:8">
      <c r="B16814" s="2" t="s">
        <v>17263</v>
      </c>
      <c r="C16814" s="2">
        <v>41</v>
      </c>
      <c r="D16814" s="2" t="s">
        <v>463</v>
      </c>
      <c r="E16814" s="2"/>
      <c r="F16814" s="2"/>
      <c r="G16814" s="2"/>
      <c r="H16814" s="2"/>
    </row>
    <row r="16815" spans="2:8">
      <c r="B16815" s="2" t="s">
        <v>17264</v>
      </c>
      <c r="C16815" s="2">
        <v>44</v>
      </c>
      <c r="D16815" s="2" t="s">
        <v>463</v>
      </c>
      <c r="E16815" s="2"/>
      <c r="F16815" s="2"/>
      <c r="G16815" s="2"/>
      <c r="H16815" s="2"/>
    </row>
    <row r="16816" spans="2:8">
      <c r="B16816" s="2" t="s">
        <v>17265</v>
      </c>
      <c r="C16816" s="2">
        <v>34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17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33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33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39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41</v>
      </c>
      <c r="D16821" s="2" t="s">
        <v>463</v>
      </c>
      <c r="E16821" s="2"/>
      <c r="F16821" s="2"/>
      <c r="G16821" s="2"/>
      <c r="H16821" s="2"/>
    </row>
    <row r="16822" spans="2:8">
      <c r="B16822" s="2" t="s">
        <v>17271</v>
      </c>
      <c r="C16822" s="2">
        <v>39</v>
      </c>
      <c r="D16822" s="2" t="s">
        <v>463</v>
      </c>
      <c r="E16822" s="2"/>
      <c r="F16822" s="2"/>
      <c r="G16822" s="2"/>
      <c r="H16822" s="2"/>
    </row>
    <row r="16823" spans="2:8">
      <c r="B16823" s="2" t="s">
        <v>17272</v>
      </c>
      <c r="C16823" s="2">
        <v>46</v>
      </c>
      <c r="D16823" s="2" t="s">
        <v>463</v>
      </c>
      <c r="E16823" s="2"/>
      <c r="F16823" s="2"/>
      <c r="G16823" s="2"/>
      <c r="H16823" s="2"/>
    </row>
    <row r="16824" spans="2:8">
      <c r="B16824" s="2" t="s">
        <v>17273</v>
      </c>
      <c r="C16824" s="2">
        <v>43</v>
      </c>
      <c r="D16824" s="2" t="s">
        <v>463</v>
      </c>
      <c r="E16824" s="2"/>
      <c r="F16824" s="2"/>
      <c r="G16824" s="2"/>
      <c r="H16824" s="2"/>
    </row>
    <row r="16825" spans="2:8">
      <c r="B16825" s="2" t="s">
        <v>17274</v>
      </c>
      <c r="C16825" s="2">
        <v>15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23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42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40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32</v>
      </c>
      <c r="D16829" s="2" t="s">
        <v>463</v>
      </c>
      <c r="E16829" s="2"/>
      <c r="F16829" s="2"/>
      <c r="G16829" s="2"/>
      <c r="H16829" s="2"/>
    </row>
    <row r="16830" spans="2:8">
      <c r="B16830" s="2" t="s">
        <v>17279</v>
      </c>
      <c r="C16830" s="2">
        <v>34</v>
      </c>
      <c r="D16830" s="2" t="s">
        <v>463</v>
      </c>
      <c r="E16830" s="2"/>
      <c r="F16830" s="2"/>
      <c r="G16830" s="2"/>
      <c r="H16830" s="2"/>
    </row>
    <row r="16831" spans="2:8">
      <c r="B16831" s="2" t="s">
        <v>17280</v>
      </c>
      <c r="C16831" s="2">
        <v>14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41</v>
      </c>
      <c r="D16832" s="2" t="s">
        <v>463</v>
      </c>
      <c r="E16832" s="2"/>
      <c r="F16832" s="2"/>
      <c r="G16832" s="2"/>
      <c r="H16832" s="2"/>
    </row>
    <row r="16833" spans="2:8">
      <c r="B16833" s="2" t="s">
        <v>17282</v>
      </c>
      <c r="C16833" s="2">
        <v>32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27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24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23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26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29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21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23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21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25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36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29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26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22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19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18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40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39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42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48</v>
      </c>
      <c r="D16852" s="2" t="s">
        <v>463</v>
      </c>
      <c r="E16852" s="2"/>
      <c r="F16852" s="2"/>
      <c r="G16852" s="2"/>
      <c r="H16852" s="2"/>
    </row>
    <row r="16853" spans="2:8">
      <c r="B16853" s="2" t="s">
        <v>17302</v>
      </c>
      <c r="C16853" s="2">
        <v>48</v>
      </c>
      <c r="D16853" s="2" t="s">
        <v>463</v>
      </c>
      <c r="E16853" s="2"/>
      <c r="F16853" s="2"/>
      <c r="G16853" s="2"/>
      <c r="H16853" s="2"/>
    </row>
    <row r="16854" spans="2:8">
      <c r="B16854" s="2" t="s">
        <v>17303</v>
      </c>
      <c r="C16854" s="2">
        <v>17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24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37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34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34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33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34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34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34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34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30</v>
      </c>
      <c r="D16864" s="2" t="s">
        <v>463</v>
      </c>
      <c r="E16864" s="2"/>
      <c r="F16864" s="2"/>
      <c r="G16864" s="2"/>
      <c r="H16864" s="2"/>
    </row>
    <row r="16865" spans="2:8">
      <c r="B16865" s="2" t="s">
        <v>17314</v>
      </c>
      <c r="C16865" s="2">
        <v>21</v>
      </c>
      <c r="D16865" s="2" t="s">
        <v>463</v>
      </c>
      <c r="E16865" s="2"/>
      <c r="F16865" s="2"/>
      <c r="G16865" s="2"/>
      <c r="H16865" s="2"/>
    </row>
    <row r="16866" spans="2:8">
      <c r="B16866" s="2" t="s">
        <v>17315</v>
      </c>
      <c r="C16866" s="2">
        <v>12</v>
      </c>
      <c r="D16866" s="2" t="s">
        <v>463</v>
      </c>
      <c r="E16866" s="2"/>
      <c r="F16866" s="2"/>
      <c r="G16866" s="2"/>
      <c r="H16866" s="2"/>
    </row>
    <row r="16867" spans="2:8">
      <c r="B16867" s="2" t="s">
        <v>17316</v>
      </c>
      <c r="C16867" s="2">
        <v>49</v>
      </c>
      <c r="D16867" s="2" t="s">
        <v>463</v>
      </c>
      <c r="E16867" s="2"/>
      <c r="F16867" s="2"/>
      <c r="G16867" s="2"/>
      <c r="H16867" s="2"/>
    </row>
    <row r="16868" spans="2:8">
      <c r="B16868" s="2" t="s">
        <v>17317</v>
      </c>
      <c r="C16868" s="2">
        <v>54</v>
      </c>
      <c r="D16868" s="2" t="s">
        <v>463</v>
      </c>
      <c r="E16868" s="2"/>
      <c r="F16868" s="2"/>
      <c r="G16868" s="2"/>
      <c r="H16868" s="2"/>
    </row>
    <row r="16869" spans="2:8">
      <c r="B16869" s="2" t="s">
        <v>17318</v>
      </c>
      <c r="C16869" s="2">
        <v>31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32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29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30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39</v>
      </c>
      <c r="D16873" s="2" t="s">
        <v>463</v>
      </c>
      <c r="E16873" s="2"/>
      <c r="F16873" s="2"/>
      <c r="G16873" s="2"/>
      <c r="H16873" s="2"/>
    </row>
    <row r="16874" spans="2:8">
      <c r="B16874" s="2" t="s">
        <v>17323</v>
      </c>
      <c r="C16874" s="2">
        <v>40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37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35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33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42</v>
      </c>
      <c r="D16878" s="2" t="s">
        <v>463</v>
      </c>
      <c r="E16878" s="2"/>
      <c r="F16878" s="2"/>
      <c r="G16878" s="2"/>
      <c r="H16878" s="2"/>
    </row>
    <row r="16879" spans="2:8">
      <c r="B16879" s="2" t="s">
        <v>17328</v>
      </c>
      <c r="C16879" s="2">
        <v>20</v>
      </c>
      <c r="D16879" s="2" t="s">
        <v>463</v>
      </c>
      <c r="E16879" s="2"/>
      <c r="F16879" s="2"/>
      <c r="G16879" s="2"/>
      <c r="H16879" s="2"/>
    </row>
    <row r="16880" spans="2:8">
      <c r="B16880" s="2" t="s">
        <v>17329</v>
      </c>
      <c r="C16880" s="2">
        <v>16</v>
      </c>
      <c r="D16880" s="2" t="s">
        <v>463</v>
      </c>
      <c r="E16880" s="2"/>
      <c r="F16880" s="2"/>
      <c r="G16880" s="2"/>
      <c r="H16880" s="2"/>
    </row>
    <row r="16881" spans="2:8">
      <c r="B16881" s="2" t="s">
        <v>17330</v>
      </c>
      <c r="C16881" s="2">
        <v>12</v>
      </c>
      <c r="D16881" s="2" t="s">
        <v>463</v>
      </c>
      <c r="E16881" s="2"/>
      <c r="F16881" s="2"/>
      <c r="G16881" s="2"/>
      <c r="H16881" s="2"/>
    </row>
    <row r="16882" spans="2:8">
      <c r="B16882" s="2" t="s">
        <v>17331</v>
      </c>
      <c r="C16882" s="2">
        <v>7</v>
      </c>
      <c r="D16882" s="2" t="s">
        <v>463</v>
      </c>
      <c r="E16882" s="2"/>
      <c r="F16882" s="2"/>
      <c r="G16882" s="2"/>
      <c r="H16882" s="2"/>
    </row>
    <row r="16883" spans="2:8">
      <c r="B16883" s="2" t="s">
        <v>17332</v>
      </c>
      <c r="C16883" s="2">
        <v>20</v>
      </c>
      <c r="D16883" s="2" t="s">
        <v>463</v>
      </c>
      <c r="E16883" s="2"/>
      <c r="F16883" s="2"/>
      <c r="G16883" s="2"/>
      <c r="H16883" s="2"/>
    </row>
    <row r="16884" spans="2:8">
      <c r="B16884" s="2" t="s">
        <v>17333</v>
      </c>
      <c r="C16884" s="2">
        <v>11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10</v>
      </c>
      <c r="D16885" s="2" t="s">
        <v>463</v>
      </c>
      <c r="E16885" s="2"/>
      <c r="F16885" s="2"/>
      <c r="G16885" s="2"/>
      <c r="H16885" s="2"/>
    </row>
    <row r="16886" spans="2:8">
      <c r="B16886" s="2" t="s">
        <v>17335</v>
      </c>
      <c r="C16886" s="2">
        <v>16</v>
      </c>
      <c r="D16886" s="2" t="s">
        <v>463</v>
      </c>
      <c r="E16886" s="2"/>
      <c r="F16886" s="2"/>
      <c r="G16886" s="2"/>
      <c r="H16886" s="2"/>
    </row>
    <row r="16887" spans="2:8">
      <c r="B16887" s="2" t="s">
        <v>17336</v>
      </c>
      <c r="C16887" s="2">
        <v>21</v>
      </c>
      <c r="D16887" s="2" t="s">
        <v>463</v>
      </c>
      <c r="E16887" s="2"/>
      <c r="F16887" s="2"/>
      <c r="G16887" s="2"/>
      <c r="H16887" s="2"/>
    </row>
    <row r="16888" spans="2:8">
      <c r="B16888" s="2" t="s">
        <v>17337</v>
      </c>
      <c r="C16888" s="2">
        <v>25</v>
      </c>
      <c r="D16888" s="2" t="s">
        <v>463</v>
      </c>
      <c r="E16888" s="2"/>
      <c r="F16888" s="2"/>
      <c r="G16888" s="2"/>
      <c r="H16888" s="2"/>
    </row>
    <row r="16889" spans="2:8">
      <c r="B16889" s="2" t="s">
        <v>17338</v>
      </c>
      <c r="C16889" s="2">
        <v>24</v>
      </c>
      <c r="D16889" s="2" t="s">
        <v>463</v>
      </c>
      <c r="E16889" s="2"/>
      <c r="F16889" s="2"/>
      <c r="G16889" s="2"/>
      <c r="H16889" s="2"/>
    </row>
    <row r="16890" spans="2:8">
      <c r="B16890" s="2" t="s">
        <v>17339</v>
      </c>
      <c r="C16890" s="2">
        <v>21</v>
      </c>
      <c r="D16890" s="2" t="s">
        <v>463</v>
      </c>
      <c r="E16890" s="2"/>
      <c r="F16890" s="2"/>
      <c r="G16890" s="2"/>
      <c r="H16890" s="2"/>
    </row>
    <row r="16891" spans="2:8">
      <c r="B16891" s="2" t="s">
        <v>17340</v>
      </c>
      <c r="C16891" s="2">
        <v>22</v>
      </c>
      <c r="D16891" s="2" t="s">
        <v>463</v>
      </c>
      <c r="E16891" s="2"/>
      <c r="F16891" s="2"/>
      <c r="G16891" s="2"/>
      <c r="H16891" s="2"/>
    </row>
    <row r="16892" spans="2:8">
      <c r="B16892" s="2" t="s">
        <v>17341</v>
      </c>
      <c r="C16892" s="2">
        <v>23</v>
      </c>
      <c r="D16892" s="2" t="s">
        <v>463</v>
      </c>
      <c r="E16892" s="2"/>
      <c r="F16892" s="2"/>
      <c r="G16892" s="2"/>
      <c r="H16892" s="2"/>
    </row>
    <row r="16893" spans="2:8">
      <c r="B16893" s="2" t="s">
        <v>17342</v>
      </c>
      <c r="C16893" s="2">
        <v>23</v>
      </c>
      <c r="D16893" s="2" t="s">
        <v>463</v>
      </c>
      <c r="E16893" s="2"/>
      <c r="F16893" s="2"/>
      <c r="G16893" s="2"/>
      <c r="H16893" s="2"/>
    </row>
    <row r="16894" spans="2:8">
      <c r="B16894" s="2" t="s">
        <v>17343</v>
      </c>
      <c r="C16894" s="2">
        <v>23</v>
      </c>
      <c r="D16894" s="2" t="s">
        <v>463</v>
      </c>
      <c r="E16894" s="2"/>
      <c r="F16894" s="2"/>
      <c r="G16894" s="2"/>
      <c r="H16894" s="2"/>
    </row>
    <row r="16895" spans="2:8">
      <c r="B16895" s="2" t="s">
        <v>17344</v>
      </c>
      <c r="C16895" s="2">
        <v>25</v>
      </c>
      <c r="D16895" s="2" t="s">
        <v>463</v>
      </c>
      <c r="E16895" s="2"/>
      <c r="F16895" s="2"/>
      <c r="G16895" s="2"/>
      <c r="H16895" s="2"/>
    </row>
    <row r="16896" spans="2:8">
      <c r="B16896" s="2" t="s">
        <v>17345</v>
      </c>
      <c r="C16896" s="2">
        <v>22</v>
      </c>
      <c r="D16896" s="2" t="s">
        <v>463</v>
      </c>
      <c r="E16896" s="2"/>
      <c r="F16896" s="2"/>
      <c r="G16896" s="2"/>
      <c r="H16896" s="2"/>
    </row>
    <row r="16897" spans="2:8">
      <c r="B16897" s="2" t="s">
        <v>17346</v>
      </c>
      <c r="C16897" s="2">
        <v>13</v>
      </c>
      <c r="D16897" s="2" t="s">
        <v>463</v>
      </c>
      <c r="E16897" s="2"/>
      <c r="F16897" s="2"/>
      <c r="G16897" s="2"/>
      <c r="H16897" s="2"/>
    </row>
    <row r="16898" spans="2:8">
      <c r="B16898" s="2" t="s">
        <v>17347</v>
      </c>
      <c r="C16898" s="2">
        <v>11</v>
      </c>
      <c r="D16898" s="2" t="s">
        <v>463</v>
      </c>
      <c r="E16898" s="2"/>
      <c r="F16898" s="2"/>
      <c r="G16898" s="2"/>
      <c r="H16898" s="2"/>
    </row>
    <row r="16899" spans="2:8">
      <c r="B16899" s="2" t="s">
        <v>17348</v>
      </c>
      <c r="C16899" s="2">
        <v>33</v>
      </c>
      <c r="D16899" s="2" t="s">
        <v>463</v>
      </c>
      <c r="E16899" s="2"/>
      <c r="F16899" s="2"/>
      <c r="G16899" s="2"/>
      <c r="H16899" s="2"/>
    </row>
    <row r="16900" spans="2:8">
      <c r="B16900" s="2" t="s">
        <v>17349</v>
      </c>
      <c r="C16900" s="2">
        <v>31</v>
      </c>
      <c r="D16900" s="2" t="s">
        <v>463</v>
      </c>
      <c r="E16900" s="2"/>
      <c r="F16900" s="2"/>
      <c r="G16900" s="2"/>
      <c r="H16900" s="2"/>
    </row>
    <row r="16901" spans="2:8">
      <c r="B16901" s="2" t="s">
        <v>17350</v>
      </c>
      <c r="C16901" s="2">
        <v>26</v>
      </c>
      <c r="D16901" s="2" t="s">
        <v>463</v>
      </c>
      <c r="E16901" s="2"/>
      <c r="F16901" s="2"/>
      <c r="G16901" s="2"/>
      <c r="H16901" s="2"/>
    </row>
    <row r="16902" spans="2:8">
      <c r="B16902" s="2" t="s">
        <v>17351</v>
      </c>
      <c r="C16902" s="2">
        <v>22</v>
      </c>
      <c r="D16902" s="2" t="s">
        <v>463</v>
      </c>
      <c r="E16902" s="2"/>
      <c r="F16902" s="2"/>
      <c r="G16902" s="2"/>
      <c r="H16902" s="2"/>
    </row>
    <row r="16903" spans="2:8">
      <c r="B16903" s="2" t="s">
        <v>17352</v>
      </c>
      <c r="C16903" s="2">
        <v>39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33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31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29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30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27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29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33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30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25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21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19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20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25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26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53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48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42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45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39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30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16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11</v>
      </c>
      <c r="D16925" s="2" t="s">
        <v>463</v>
      </c>
      <c r="E16925" s="2"/>
      <c r="F16925" s="2"/>
      <c r="G16925" s="2"/>
      <c r="H16925" s="2"/>
    </row>
    <row r="16926" spans="2:8">
      <c r="B16926" s="2" t="s">
        <v>17375</v>
      </c>
      <c r="C16926" s="2">
        <v>38</v>
      </c>
      <c r="D16926" s="2" t="s">
        <v>463</v>
      </c>
      <c r="E16926" s="2"/>
      <c r="F16926" s="2"/>
      <c r="G16926" s="2"/>
      <c r="H16926" s="2"/>
    </row>
    <row r="16927" spans="2:8">
      <c r="B16927" s="2" t="s">
        <v>17376</v>
      </c>
      <c r="C16927" s="2">
        <v>35</v>
      </c>
      <c r="D16927" s="2" t="s">
        <v>463</v>
      </c>
      <c r="E16927" s="2"/>
      <c r="F16927" s="2"/>
      <c r="G16927" s="2"/>
      <c r="H16927" s="2"/>
    </row>
    <row r="16928" spans="2:8">
      <c r="B16928" s="2" t="s">
        <v>17377</v>
      </c>
      <c r="C16928" s="2">
        <v>22</v>
      </c>
      <c r="D16928" s="2" t="s">
        <v>463</v>
      </c>
      <c r="E16928" s="2"/>
      <c r="F16928" s="2"/>
      <c r="G16928" s="2"/>
      <c r="H16928" s="2"/>
    </row>
    <row r="16929" spans="2:8">
      <c r="B16929" s="2" t="s">
        <v>17378</v>
      </c>
      <c r="C16929" s="2">
        <v>14</v>
      </c>
      <c r="D16929" s="2" t="s">
        <v>463</v>
      </c>
      <c r="E16929" s="2"/>
      <c r="F16929" s="2"/>
      <c r="G16929" s="2"/>
      <c r="H16929" s="2"/>
    </row>
    <row r="16930" spans="2:8">
      <c r="B16930" s="2" t="s">
        <v>17379</v>
      </c>
      <c r="C16930" s="2">
        <v>10</v>
      </c>
      <c r="D16930" s="2" t="s">
        <v>463</v>
      </c>
      <c r="E16930" s="2"/>
      <c r="F16930" s="2"/>
      <c r="G16930" s="2"/>
      <c r="H16930" s="2"/>
    </row>
    <row r="16931" spans="2:8">
      <c r="B16931" s="2" t="s">
        <v>17380</v>
      </c>
      <c r="C16931" s="2">
        <v>27</v>
      </c>
      <c r="D16931" s="2" t="s">
        <v>463</v>
      </c>
      <c r="E16931" s="2"/>
      <c r="F16931" s="2"/>
      <c r="G16931" s="2"/>
      <c r="H16931" s="2"/>
    </row>
    <row r="16932" spans="2:8">
      <c r="B16932" s="2" t="s">
        <v>17381</v>
      </c>
      <c r="C16932" s="2">
        <v>21</v>
      </c>
      <c r="D16932" s="2" t="s">
        <v>463</v>
      </c>
      <c r="E16932" s="2"/>
      <c r="F16932" s="2"/>
      <c r="G16932" s="2"/>
      <c r="H16932" s="2"/>
    </row>
    <row r="16933" spans="2:8">
      <c r="B16933" s="2" t="s">
        <v>17382</v>
      </c>
      <c r="C16933" s="2">
        <v>15</v>
      </c>
      <c r="D16933" s="2" t="s">
        <v>463</v>
      </c>
      <c r="E16933" s="2"/>
      <c r="F16933" s="2"/>
      <c r="G16933" s="2"/>
      <c r="H16933" s="2"/>
    </row>
    <row r="16934" spans="2:8">
      <c r="B16934" s="2" t="s">
        <v>17383</v>
      </c>
      <c r="C16934" s="2">
        <v>12</v>
      </c>
      <c r="D16934" s="2" t="s">
        <v>463</v>
      </c>
      <c r="E16934" s="2"/>
      <c r="F16934" s="2"/>
      <c r="G16934" s="2"/>
      <c r="H16934" s="2"/>
    </row>
    <row r="16935" spans="2:8">
      <c r="B16935" s="2" t="s">
        <v>17384</v>
      </c>
      <c r="C16935" s="2">
        <v>29</v>
      </c>
      <c r="D16935" s="2" t="s">
        <v>463</v>
      </c>
      <c r="E16935" s="2"/>
      <c r="F16935" s="2"/>
      <c r="G16935" s="2"/>
      <c r="H16935" s="2"/>
    </row>
    <row r="16936" spans="2:8">
      <c r="B16936" s="2" t="s">
        <v>17385</v>
      </c>
      <c r="C16936" s="2">
        <v>28</v>
      </c>
      <c r="D16936" s="2" t="s">
        <v>463</v>
      </c>
      <c r="E16936" s="2"/>
      <c r="F16936" s="2"/>
      <c r="G16936" s="2"/>
      <c r="H16936" s="2"/>
    </row>
    <row r="16937" spans="2:8">
      <c r="B16937" s="2" t="s">
        <v>17386</v>
      </c>
      <c r="C16937" s="2">
        <v>19</v>
      </c>
      <c r="D16937" s="2" t="s">
        <v>463</v>
      </c>
      <c r="E16937" s="2"/>
      <c r="F16937" s="2"/>
      <c r="G16937" s="2"/>
      <c r="H16937" s="2"/>
    </row>
    <row r="16938" spans="2:8">
      <c r="B16938" s="2" t="s">
        <v>17387</v>
      </c>
      <c r="C16938" s="2">
        <v>42</v>
      </c>
      <c r="D16938" s="2" t="s">
        <v>463</v>
      </c>
      <c r="E16938" s="2"/>
      <c r="F16938" s="2"/>
      <c r="G16938" s="2"/>
      <c r="H16938" s="2"/>
    </row>
    <row r="16939" spans="2:8">
      <c r="B16939" s="2" t="s">
        <v>17388</v>
      </c>
      <c r="C16939" s="2">
        <v>42</v>
      </c>
      <c r="D16939" s="2" t="s">
        <v>463</v>
      </c>
      <c r="E16939" s="2"/>
      <c r="F16939" s="2"/>
      <c r="G16939" s="2"/>
      <c r="H16939" s="2"/>
    </row>
    <row r="16940" spans="2:8">
      <c r="B16940" s="2" t="s">
        <v>17389</v>
      </c>
      <c r="C16940" s="2">
        <v>27</v>
      </c>
      <c r="D16940" s="2" t="s">
        <v>463</v>
      </c>
      <c r="E16940" s="2"/>
      <c r="F16940" s="2"/>
      <c r="G16940" s="2"/>
      <c r="H16940" s="2"/>
    </row>
    <row r="16941" spans="2:8">
      <c r="B16941" s="2" t="s">
        <v>17390</v>
      </c>
      <c r="C16941" s="2">
        <v>29</v>
      </c>
      <c r="D16941" s="2" t="s">
        <v>463</v>
      </c>
      <c r="E16941" s="2"/>
      <c r="F16941" s="2"/>
      <c r="G16941" s="2"/>
      <c r="H16941" s="2"/>
    </row>
    <row r="16942" spans="2:8">
      <c r="B16942" s="2" t="s">
        <v>17391</v>
      </c>
      <c r="C16942" s="2">
        <v>29</v>
      </c>
      <c r="D16942" s="2" t="s">
        <v>463</v>
      </c>
      <c r="E16942" s="2"/>
      <c r="F16942" s="2"/>
      <c r="G16942" s="2"/>
      <c r="H16942" s="2"/>
    </row>
    <row r="16943" spans="2:8">
      <c r="B16943" s="2" t="s">
        <v>17392</v>
      </c>
      <c r="C16943" s="2">
        <v>28</v>
      </c>
      <c r="D16943" s="2" t="s">
        <v>463</v>
      </c>
      <c r="E16943" s="2"/>
      <c r="F16943" s="2"/>
      <c r="G16943" s="2"/>
      <c r="H16943" s="2"/>
    </row>
    <row r="16944" spans="2:8">
      <c r="B16944" s="2" t="s">
        <v>17393</v>
      </c>
      <c r="C16944" s="2">
        <v>30</v>
      </c>
      <c r="D16944" s="2" t="s">
        <v>463</v>
      </c>
      <c r="E16944" s="2"/>
      <c r="F16944" s="2"/>
      <c r="G16944" s="2"/>
      <c r="H16944" s="2"/>
    </row>
    <row r="16945" spans="2:8">
      <c r="B16945" s="2" t="s">
        <v>17394</v>
      </c>
      <c r="C16945" s="2">
        <v>32</v>
      </c>
      <c r="D16945" s="2" t="s">
        <v>463</v>
      </c>
      <c r="E16945" s="2"/>
      <c r="F16945" s="2"/>
      <c r="G16945" s="2"/>
      <c r="H16945" s="2"/>
    </row>
    <row r="16946" spans="2:8">
      <c r="B16946" s="2" t="s">
        <v>17395</v>
      </c>
      <c r="C16946" s="2">
        <v>34</v>
      </c>
      <c r="D16946" s="2" t="s">
        <v>463</v>
      </c>
      <c r="E16946" s="2"/>
      <c r="F16946" s="2"/>
      <c r="G16946" s="2"/>
      <c r="H16946" s="2"/>
    </row>
    <row r="16947" spans="2:8">
      <c r="B16947" s="2" t="s">
        <v>17396</v>
      </c>
      <c r="C16947" s="2">
        <v>38</v>
      </c>
      <c r="D16947" s="2" t="s">
        <v>463</v>
      </c>
      <c r="E16947" s="2"/>
      <c r="F16947" s="2"/>
      <c r="G16947" s="2"/>
      <c r="H16947" s="2"/>
    </row>
    <row r="16948" spans="2:8">
      <c r="B16948" s="2" t="s">
        <v>17397</v>
      </c>
      <c r="C16948" s="2">
        <v>43</v>
      </c>
      <c r="D16948" s="2" t="s">
        <v>463</v>
      </c>
      <c r="E16948" s="2"/>
      <c r="F16948" s="2"/>
      <c r="G16948" s="2"/>
      <c r="H16948" s="2"/>
    </row>
    <row r="16949" spans="2:8">
      <c r="B16949" s="2" t="s">
        <v>17398</v>
      </c>
      <c r="C16949" s="2">
        <v>22</v>
      </c>
      <c r="D16949" s="2" t="s">
        <v>463</v>
      </c>
      <c r="E16949" s="2"/>
      <c r="F16949" s="2"/>
      <c r="G16949" s="2"/>
      <c r="H16949" s="2"/>
    </row>
    <row r="16950" spans="2:8">
      <c r="B16950" s="2" t="s">
        <v>17399</v>
      </c>
      <c r="C16950" s="2">
        <v>19</v>
      </c>
      <c r="D16950" s="2" t="s">
        <v>463</v>
      </c>
      <c r="E16950" s="2"/>
      <c r="F16950" s="2"/>
      <c r="G16950" s="2"/>
      <c r="H16950" s="2"/>
    </row>
    <row r="16951" spans="2:8">
      <c r="B16951" s="2" t="s">
        <v>17400</v>
      </c>
      <c r="C16951" s="2">
        <v>15</v>
      </c>
      <c r="D16951" s="2" t="s">
        <v>463</v>
      </c>
      <c r="E16951" s="2"/>
      <c r="F16951" s="2"/>
      <c r="G16951" s="2"/>
      <c r="H16951" s="2"/>
    </row>
    <row r="16952" spans="2:8">
      <c r="B16952" s="2" t="s">
        <v>17401</v>
      </c>
      <c r="C16952" s="2">
        <v>15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36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32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23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13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36</v>
      </c>
      <c r="D16957" s="2" t="s">
        <v>463</v>
      </c>
      <c r="E16957" s="2"/>
      <c r="F16957" s="2"/>
      <c r="G16957" s="2"/>
      <c r="H16957" s="2"/>
    </row>
    <row r="16958" spans="2:8">
      <c r="B16958" s="2" t="s">
        <v>17407</v>
      </c>
      <c r="C16958" s="2">
        <v>36</v>
      </c>
      <c r="D16958" s="2" t="s">
        <v>463</v>
      </c>
      <c r="E16958" s="2"/>
      <c r="F16958" s="2"/>
      <c r="G16958" s="2"/>
      <c r="H16958" s="2"/>
    </row>
    <row r="16959" spans="2:8">
      <c r="B16959" s="2" t="s">
        <v>17408</v>
      </c>
      <c r="C16959" s="2">
        <v>36</v>
      </c>
      <c r="D16959" s="2" t="s">
        <v>463</v>
      </c>
      <c r="E16959" s="2"/>
      <c r="F16959" s="2"/>
      <c r="G16959" s="2"/>
      <c r="H16959" s="2"/>
    </row>
    <row r="16960" spans="2:8">
      <c r="B16960" s="2" t="s">
        <v>17409</v>
      </c>
      <c r="C16960" s="2">
        <v>10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18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22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14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18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14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21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46</v>
      </c>
      <c r="D16967" s="2" t="s">
        <v>463</v>
      </c>
      <c r="E16967" s="2"/>
      <c r="F16967" s="2"/>
      <c r="G16967" s="2"/>
      <c r="H16967" s="2"/>
    </row>
    <row r="16968" spans="2:8">
      <c r="B16968" s="2" t="s">
        <v>17417</v>
      </c>
      <c r="C16968" s="2">
        <v>39</v>
      </c>
      <c r="D16968" s="2" t="s">
        <v>463</v>
      </c>
      <c r="E16968" s="2"/>
      <c r="F16968" s="2"/>
      <c r="G16968" s="2"/>
      <c r="H16968" s="2"/>
    </row>
    <row r="16969" spans="2:8">
      <c r="B16969" s="2" t="s">
        <v>17418</v>
      </c>
      <c r="C16969" s="2">
        <v>41</v>
      </c>
      <c r="D16969" s="2" t="s">
        <v>463</v>
      </c>
      <c r="E16969" s="2"/>
      <c r="F16969" s="2"/>
      <c r="G16969" s="2"/>
      <c r="H16969" s="2"/>
    </row>
    <row r="16970" spans="2:8">
      <c r="B16970" s="2" t="s">
        <v>17419</v>
      </c>
      <c r="C16970" s="2">
        <v>39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38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38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36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35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14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24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20</v>
      </c>
      <c r="D16977" s="2" t="s">
        <v>463</v>
      </c>
      <c r="E16977" s="2"/>
      <c r="F16977" s="2"/>
      <c r="G16977" s="2"/>
      <c r="H16977" s="2"/>
    </row>
    <row r="16978" spans="2:8">
      <c r="B16978" s="2" t="s">
        <v>17427</v>
      </c>
      <c r="C16978" s="2">
        <v>15</v>
      </c>
      <c r="D16978" s="2" t="s">
        <v>463</v>
      </c>
      <c r="E16978" s="2"/>
      <c r="F16978" s="2"/>
      <c r="G16978" s="2"/>
      <c r="H16978" s="2"/>
    </row>
    <row r="16979" spans="2:8">
      <c r="B16979" s="2" t="s">
        <v>17428</v>
      </c>
      <c r="C16979" s="2">
        <v>13</v>
      </c>
      <c r="D16979" s="2" t="s">
        <v>463</v>
      </c>
      <c r="E16979" s="2"/>
      <c r="F16979" s="2"/>
      <c r="G16979" s="2"/>
      <c r="H16979" s="2"/>
    </row>
    <row r="16980" spans="2:8">
      <c r="B16980" s="2" t="s">
        <v>17429</v>
      </c>
      <c r="C16980" s="2">
        <v>49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44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38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34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28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21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28</v>
      </c>
      <c r="D16986" s="2" t="s">
        <v>463</v>
      </c>
      <c r="E16986" s="2"/>
      <c r="F16986" s="2"/>
      <c r="G16986" s="2"/>
      <c r="H16986" s="2"/>
    </row>
    <row r="16987" spans="2:8">
      <c r="B16987" s="2" t="s">
        <v>17436</v>
      </c>
      <c r="C16987" s="2">
        <v>20</v>
      </c>
      <c r="D16987" s="2" t="s">
        <v>463</v>
      </c>
      <c r="E16987" s="2"/>
      <c r="F16987" s="2"/>
      <c r="G16987" s="2"/>
      <c r="H16987" s="2"/>
    </row>
    <row r="16988" spans="2:8">
      <c r="B16988" s="2" t="s">
        <v>17437</v>
      </c>
      <c r="C16988" s="2">
        <v>14</v>
      </c>
      <c r="D16988" s="2" t="s">
        <v>463</v>
      </c>
      <c r="E16988" s="2"/>
      <c r="F16988" s="2"/>
      <c r="G16988" s="2"/>
      <c r="H16988" s="2"/>
    </row>
    <row r="16989" spans="2:8">
      <c r="B16989" s="2" t="s">
        <v>17438</v>
      </c>
      <c r="C16989" s="2">
        <v>14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20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12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12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12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12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10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30</v>
      </c>
      <c r="D16996" s="2" t="s">
        <v>463</v>
      </c>
      <c r="E16996" s="2"/>
      <c r="F16996" s="2"/>
      <c r="G16996" s="2"/>
      <c r="H16996" s="2"/>
    </row>
    <row r="16997" spans="2:8">
      <c r="B16997" s="2" t="s">
        <v>17446</v>
      </c>
      <c r="C16997" s="2">
        <v>21</v>
      </c>
      <c r="D16997" s="2" t="s">
        <v>463</v>
      </c>
      <c r="E16997" s="2"/>
      <c r="F16997" s="2"/>
      <c r="G16997" s="2"/>
      <c r="H16997" s="2"/>
    </row>
    <row r="16998" spans="2:8">
      <c r="B16998" s="2" t="s">
        <v>17447</v>
      </c>
      <c r="C16998" s="2">
        <v>16</v>
      </c>
      <c r="D16998" s="2" t="s">
        <v>463</v>
      </c>
      <c r="E16998" s="2"/>
      <c r="F16998" s="2"/>
      <c r="G16998" s="2"/>
      <c r="H16998" s="2"/>
    </row>
    <row r="16999" spans="2:8">
      <c r="B16999" s="2" t="s">
        <v>17448</v>
      </c>
      <c r="C16999" s="2">
        <v>44</v>
      </c>
      <c r="D16999" s="2" t="s">
        <v>463</v>
      </c>
      <c r="E16999" s="2"/>
      <c r="F16999" s="2"/>
      <c r="G16999" s="2"/>
      <c r="H16999" s="2"/>
    </row>
    <row r="17000" spans="2:8">
      <c r="B17000" s="2" t="s">
        <v>17449</v>
      </c>
      <c r="C17000" s="2">
        <v>45</v>
      </c>
      <c r="D17000" s="2" t="s">
        <v>463</v>
      </c>
      <c r="E17000" s="2"/>
      <c r="F17000" s="2"/>
      <c r="G17000" s="2"/>
      <c r="H17000" s="2"/>
    </row>
    <row r="17001" spans="2:8">
      <c r="B17001" s="2" t="s">
        <v>17450</v>
      </c>
      <c r="C17001" s="2">
        <v>47</v>
      </c>
      <c r="D17001" s="2" t="s">
        <v>463</v>
      </c>
      <c r="E17001" s="2"/>
      <c r="F17001" s="2"/>
      <c r="G17001" s="2"/>
      <c r="H17001" s="2"/>
    </row>
    <row r="17002" spans="2:8">
      <c r="B17002" s="2" t="s">
        <v>17451</v>
      </c>
      <c r="C17002" s="2">
        <v>8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9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11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43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34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22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47</v>
      </c>
      <c r="D17008" s="2" t="s">
        <v>463</v>
      </c>
      <c r="E17008" s="2"/>
      <c r="F17008" s="2"/>
      <c r="G17008" s="2"/>
      <c r="H17008" s="2"/>
    </row>
    <row r="17009" spans="2:8">
      <c r="B17009" s="2" t="s">
        <v>17458</v>
      </c>
      <c r="C17009" s="2">
        <v>48</v>
      </c>
      <c r="D17009" s="2" t="s">
        <v>463</v>
      </c>
      <c r="E17009" s="2"/>
      <c r="F17009" s="2"/>
      <c r="G17009" s="2"/>
      <c r="H17009" s="2"/>
    </row>
    <row r="17010" spans="2:8">
      <c r="B17010" s="2" t="s">
        <v>17459</v>
      </c>
      <c r="C17010" s="2">
        <v>54</v>
      </c>
      <c r="D17010" s="2" t="s">
        <v>463</v>
      </c>
      <c r="E17010" s="2"/>
      <c r="F17010" s="2"/>
      <c r="G17010" s="2"/>
      <c r="H17010" s="2"/>
    </row>
    <row r="17011" spans="2:8">
      <c r="B17011" s="2" t="s">
        <v>17460</v>
      </c>
      <c r="C17011" s="2">
        <v>40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31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32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36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39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29</v>
      </c>
      <c r="D17016" s="2" t="s">
        <v>463</v>
      </c>
      <c r="E17016" s="2"/>
      <c r="F17016" s="2"/>
      <c r="G17016" s="2"/>
      <c r="H17016" s="2"/>
    </row>
    <row r="17017" spans="2:8">
      <c r="B17017" s="2" t="s">
        <v>17466</v>
      </c>
      <c r="C17017" s="2">
        <v>18</v>
      </c>
      <c r="D17017" s="2" t="s">
        <v>463</v>
      </c>
      <c r="E17017" s="2"/>
      <c r="F17017" s="2"/>
      <c r="G17017" s="2"/>
      <c r="H17017" s="2"/>
    </row>
    <row r="17018" spans="2:8">
      <c r="B17018" s="2" t="s">
        <v>17467</v>
      </c>
      <c r="C17018" s="2">
        <v>16</v>
      </c>
      <c r="D17018" s="2" t="s">
        <v>463</v>
      </c>
      <c r="E17018" s="2"/>
      <c r="F17018" s="2"/>
      <c r="G17018" s="2"/>
      <c r="H17018" s="2"/>
    </row>
    <row r="17019" spans="2:8">
      <c r="B17019" s="2" t="s">
        <v>17468</v>
      </c>
      <c r="C17019" s="2">
        <v>12</v>
      </c>
      <c r="D17019" s="2" t="s">
        <v>463</v>
      </c>
      <c r="E17019" s="2"/>
      <c r="F17019" s="2"/>
      <c r="G17019" s="2"/>
      <c r="H17019" s="2"/>
    </row>
    <row r="17020" spans="2:8">
      <c r="B17020" s="2" t="s">
        <v>17469</v>
      </c>
      <c r="C17020" s="2">
        <v>10</v>
      </c>
      <c r="D17020" s="2" t="s">
        <v>463</v>
      </c>
      <c r="E17020" s="2"/>
      <c r="F17020" s="2"/>
      <c r="G17020" s="2"/>
      <c r="H17020" s="2"/>
    </row>
    <row r="17021" spans="2:8">
      <c r="B17021" s="2" t="s">
        <v>17470</v>
      </c>
      <c r="C17021" s="2">
        <v>60</v>
      </c>
      <c r="D17021" s="2" t="s">
        <v>463</v>
      </c>
      <c r="E17021" s="2"/>
      <c r="F17021" s="2"/>
      <c r="G17021" s="2"/>
      <c r="H17021" s="2"/>
    </row>
    <row r="17022" spans="2:8">
      <c r="B17022" s="2" t="s">
        <v>17471</v>
      </c>
      <c r="C17022" s="2">
        <v>61</v>
      </c>
      <c r="D17022" s="2" t="s">
        <v>463</v>
      </c>
      <c r="E17022" s="2"/>
      <c r="F17022" s="2"/>
      <c r="G17022" s="2"/>
      <c r="H17022" s="2"/>
    </row>
    <row r="17023" spans="2:8">
      <c r="B17023" s="2" t="s">
        <v>17472</v>
      </c>
      <c r="C17023" s="2">
        <v>47</v>
      </c>
      <c r="D17023" s="2" t="s">
        <v>463</v>
      </c>
      <c r="E17023" s="2"/>
      <c r="F17023" s="2"/>
      <c r="G17023" s="2"/>
      <c r="H17023" s="2"/>
    </row>
    <row r="17024" spans="2:8">
      <c r="B17024" s="2" t="s">
        <v>17473</v>
      </c>
      <c r="C17024" s="2">
        <v>51</v>
      </c>
      <c r="D17024" s="2" t="s">
        <v>463</v>
      </c>
      <c r="E17024" s="2"/>
      <c r="F17024" s="2"/>
      <c r="G17024" s="2"/>
      <c r="H17024" s="2"/>
    </row>
    <row r="17025" spans="2:8">
      <c r="B17025" s="2" t="s">
        <v>17474</v>
      </c>
      <c r="C17025" s="2">
        <v>22</v>
      </c>
      <c r="D17025" s="2" t="s">
        <v>463</v>
      </c>
      <c r="E17025" s="2"/>
      <c r="F17025" s="2"/>
      <c r="G17025" s="2"/>
      <c r="H17025" s="2"/>
    </row>
    <row r="17026" spans="2:8">
      <c r="B17026" s="2" t="s">
        <v>17475</v>
      </c>
      <c r="C17026" s="2">
        <v>17</v>
      </c>
      <c r="D17026" s="2" t="s">
        <v>463</v>
      </c>
      <c r="E17026" s="2"/>
      <c r="F17026" s="2"/>
      <c r="G17026" s="2"/>
      <c r="H17026" s="2"/>
    </row>
    <row r="17027" spans="2:8">
      <c r="B17027" s="2" t="s">
        <v>17476</v>
      </c>
      <c r="C17027" s="2">
        <v>12</v>
      </c>
      <c r="D17027" s="2" t="s">
        <v>463</v>
      </c>
      <c r="E17027" s="2"/>
      <c r="F17027" s="2"/>
      <c r="G17027" s="2"/>
      <c r="H17027" s="2"/>
    </row>
    <row r="17028" spans="2:8">
      <c r="B17028" s="2" t="s">
        <v>17477</v>
      </c>
      <c r="C17028" s="2">
        <v>19</v>
      </c>
      <c r="D17028" s="2" t="s">
        <v>463</v>
      </c>
      <c r="E17028" s="2"/>
      <c r="F17028" s="2"/>
      <c r="G17028" s="2"/>
      <c r="H17028" s="2"/>
    </row>
    <row r="17029" spans="2:8">
      <c r="B17029" s="2" t="s">
        <v>17478</v>
      </c>
      <c r="C17029" s="2">
        <v>29</v>
      </c>
      <c r="D17029" s="2" t="s">
        <v>463</v>
      </c>
      <c r="E17029" s="2"/>
      <c r="F17029" s="2"/>
      <c r="G17029" s="2"/>
      <c r="H17029" s="2"/>
    </row>
    <row r="17030" spans="2:8">
      <c r="B17030" s="2" t="s">
        <v>17479</v>
      </c>
      <c r="C17030" s="2">
        <v>28</v>
      </c>
      <c r="D17030" s="2" t="s">
        <v>463</v>
      </c>
      <c r="E17030" s="2"/>
      <c r="F17030" s="2"/>
      <c r="G17030" s="2"/>
      <c r="H17030" s="2"/>
    </row>
    <row r="17031" spans="2:8">
      <c r="B17031" s="2" t="s">
        <v>17480</v>
      </c>
      <c r="C17031" s="2">
        <v>26</v>
      </c>
      <c r="D17031" s="2" t="s">
        <v>463</v>
      </c>
      <c r="E17031" s="2"/>
      <c r="F17031" s="2"/>
      <c r="G17031" s="2"/>
      <c r="H17031" s="2"/>
    </row>
    <row r="17032" spans="2:8">
      <c r="B17032" s="2" t="s">
        <v>17481</v>
      </c>
      <c r="C17032" s="2">
        <v>25</v>
      </c>
      <c r="D17032" s="2" t="s">
        <v>463</v>
      </c>
      <c r="E17032" s="2"/>
      <c r="F17032" s="2"/>
      <c r="G17032" s="2"/>
      <c r="H17032" s="2"/>
    </row>
    <row r="17033" spans="2:8">
      <c r="B17033" s="2" t="s">
        <v>17482</v>
      </c>
      <c r="C17033" s="2">
        <v>34</v>
      </c>
      <c r="D17033" s="2" t="s">
        <v>463</v>
      </c>
      <c r="E17033" s="2"/>
      <c r="F17033" s="2"/>
      <c r="G17033" s="2"/>
      <c r="H17033" s="2"/>
    </row>
    <row r="17034" spans="2:8">
      <c r="B17034" s="2" t="s">
        <v>17483</v>
      </c>
      <c r="C17034" s="2">
        <v>35</v>
      </c>
      <c r="D17034" s="2" t="s">
        <v>463</v>
      </c>
      <c r="E17034" s="2"/>
      <c r="F17034" s="2"/>
      <c r="G17034" s="2"/>
      <c r="H17034" s="2"/>
    </row>
    <row r="17035" spans="2:8">
      <c r="B17035" s="2" t="s">
        <v>17484</v>
      </c>
      <c r="C17035" s="2">
        <v>35</v>
      </c>
      <c r="D17035" s="2" t="s">
        <v>463</v>
      </c>
      <c r="E17035" s="2"/>
      <c r="F17035" s="2"/>
      <c r="G17035" s="2"/>
      <c r="H17035" s="2"/>
    </row>
    <row r="17036" spans="2:8">
      <c r="B17036" s="2" t="s">
        <v>17485</v>
      </c>
      <c r="C17036" s="2">
        <v>35</v>
      </c>
      <c r="D17036" s="2" t="s">
        <v>463</v>
      </c>
      <c r="E17036" s="2"/>
      <c r="F17036" s="2"/>
      <c r="G17036" s="2"/>
      <c r="H17036" s="2"/>
    </row>
    <row r="17037" spans="2:8">
      <c r="B17037" s="2" t="s">
        <v>17486</v>
      </c>
      <c r="C17037" s="2">
        <v>15</v>
      </c>
      <c r="D17037" s="2" t="s">
        <v>463</v>
      </c>
      <c r="E17037" s="2"/>
      <c r="F17037" s="2"/>
      <c r="G17037" s="2"/>
      <c r="H17037" s="2"/>
    </row>
    <row r="17038" spans="2:8">
      <c r="B17038" s="2" t="s">
        <v>17487</v>
      </c>
      <c r="C17038" s="2">
        <v>13</v>
      </c>
      <c r="D17038" s="2" t="s">
        <v>463</v>
      </c>
      <c r="E17038" s="2"/>
      <c r="F17038" s="2"/>
      <c r="G17038" s="2"/>
      <c r="H17038" s="2"/>
    </row>
    <row r="17039" spans="2:8">
      <c r="B17039" s="2" t="s">
        <v>17488</v>
      </c>
      <c r="C17039" s="2">
        <v>15</v>
      </c>
      <c r="D17039" s="2" t="s">
        <v>463</v>
      </c>
      <c r="E17039" s="2"/>
      <c r="F17039" s="2"/>
      <c r="G17039" s="2"/>
      <c r="H17039" s="2"/>
    </row>
    <row r="17040" spans="2:8">
      <c r="B17040" s="2" t="s">
        <v>17489</v>
      </c>
      <c r="C17040" s="2">
        <v>18</v>
      </c>
      <c r="D17040" s="2" t="s">
        <v>463</v>
      </c>
      <c r="E17040" s="2"/>
      <c r="F17040" s="2"/>
      <c r="G17040" s="2"/>
      <c r="H17040" s="2"/>
    </row>
    <row r="17041" spans="2:8">
      <c r="B17041" s="2" t="s">
        <v>17490</v>
      </c>
      <c r="C17041" s="2">
        <v>19</v>
      </c>
      <c r="D17041" s="2" t="s">
        <v>463</v>
      </c>
      <c r="E17041" s="2"/>
      <c r="F17041" s="2"/>
      <c r="G17041" s="2"/>
      <c r="H17041" s="2"/>
    </row>
    <row r="17042" spans="2:8">
      <c r="B17042" s="2" t="s">
        <v>17491</v>
      </c>
      <c r="C17042" s="2">
        <v>25</v>
      </c>
      <c r="D17042" s="2" t="s">
        <v>463</v>
      </c>
      <c r="E17042" s="2"/>
      <c r="F17042" s="2"/>
      <c r="G17042" s="2"/>
      <c r="H17042" s="2"/>
    </row>
    <row r="17043" spans="2:8">
      <c r="B17043" s="2" t="s">
        <v>17492</v>
      </c>
      <c r="C17043" s="2">
        <v>35</v>
      </c>
      <c r="D17043" s="2" t="s">
        <v>463</v>
      </c>
      <c r="E17043" s="2"/>
      <c r="F17043" s="2"/>
      <c r="G17043" s="2"/>
      <c r="H17043" s="2"/>
    </row>
    <row r="17044" spans="2:8">
      <c r="B17044" s="2" t="s">
        <v>17493</v>
      </c>
      <c r="C17044" s="2">
        <v>42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38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39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41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12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18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42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38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35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34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40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36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28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9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36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33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30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28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27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26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30</v>
      </c>
      <c r="D17064" s="2" t="s">
        <v>463</v>
      </c>
      <c r="E17064" s="2"/>
      <c r="F17064" s="2"/>
      <c r="G17064" s="2"/>
      <c r="H17064" s="2"/>
    </row>
    <row r="17065" spans="2:8">
      <c r="B17065" s="2" t="s">
        <v>17514</v>
      </c>
      <c r="C17065" s="2">
        <v>47</v>
      </c>
      <c r="D17065" s="2" t="s">
        <v>463</v>
      </c>
      <c r="E17065" s="2"/>
      <c r="F17065" s="2"/>
      <c r="G17065" s="2"/>
      <c r="H17065" s="2"/>
    </row>
    <row r="17066" spans="2:8">
      <c r="B17066" s="2" t="s">
        <v>17515</v>
      </c>
      <c r="C17066" s="2">
        <v>48</v>
      </c>
      <c r="D17066" s="2" t="s">
        <v>463</v>
      </c>
      <c r="E17066" s="2"/>
      <c r="F17066" s="2"/>
      <c r="G17066" s="2"/>
      <c r="H17066" s="2"/>
    </row>
    <row r="17067" spans="2:8">
      <c r="B17067" s="2" t="s">
        <v>17516</v>
      </c>
      <c r="C17067" s="2">
        <v>25</v>
      </c>
      <c r="D17067" s="2" t="s">
        <v>463</v>
      </c>
      <c r="E17067" s="2"/>
      <c r="F17067" s="2"/>
      <c r="G17067" s="2"/>
      <c r="H17067" s="2"/>
    </row>
    <row r="17068" spans="2:8">
      <c r="B17068" s="2" t="s">
        <v>17517</v>
      </c>
      <c r="C17068" s="2">
        <v>25</v>
      </c>
      <c r="D17068" s="2" t="s">
        <v>463</v>
      </c>
      <c r="E17068" s="2"/>
      <c r="F17068" s="2"/>
      <c r="G17068" s="2"/>
      <c r="H17068" s="2"/>
    </row>
    <row r="17069" spans="2:8">
      <c r="B17069" s="2" t="s">
        <v>17518</v>
      </c>
      <c r="C17069" s="2">
        <v>22</v>
      </c>
      <c r="D17069" s="2" t="s">
        <v>463</v>
      </c>
      <c r="E17069" s="2"/>
      <c r="F17069" s="2"/>
      <c r="G17069" s="2"/>
      <c r="H17069" s="2"/>
    </row>
    <row r="17070" spans="2:8">
      <c r="B17070" s="2" t="s">
        <v>17519</v>
      </c>
      <c r="C17070" s="2">
        <v>17</v>
      </c>
      <c r="D17070" s="2" t="s">
        <v>463</v>
      </c>
      <c r="E17070" s="2"/>
      <c r="F17070" s="2"/>
      <c r="G17070" s="2"/>
      <c r="H17070" s="2"/>
    </row>
    <row r="17071" spans="2:8">
      <c r="B17071" s="2" t="s">
        <v>17520</v>
      </c>
      <c r="C17071" s="2">
        <v>13</v>
      </c>
      <c r="D17071" s="2" t="s">
        <v>463</v>
      </c>
      <c r="E17071" s="2"/>
      <c r="F17071" s="2"/>
      <c r="G17071" s="2"/>
      <c r="H17071" s="2"/>
    </row>
    <row r="17072" spans="2:8">
      <c r="B17072" s="2" t="s">
        <v>17521</v>
      </c>
      <c r="C17072" s="2">
        <v>11</v>
      </c>
      <c r="D17072" s="2" t="s">
        <v>463</v>
      </c>
      <c r="E17072" s="2"/>
      <c r="F17072" s="2"/>
      <c r="G17072" s="2"/>
      <c r="H17072" s="2"/>
    </row>
    <row r="17073" spans="2:8">
      <c r="B17073" s="2" t="s">
        <v>17522</v>
      </c>
      <c r="C17073" s="2">
        <v>24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17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17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17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18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19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18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17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19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9</v>
      </c>
      <c r="D17082" s="2" t="s">
        <v>463</v>
      </c>
      <c r="E17082" s="2"/>
      <c r="F17082" s="2"/>
      <c r="G17082" s="2"/>
      <c r="H17082" s="2"/>
    </row>
    <row r="17083" spans="2:8">
      <c r="B17083" s="2" t="s">
        <v>17532</v>
      </c>
      <c r="C17083" s="2">
        <v>6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48</v>
      </c>
      <c r="D17084" s="2" t="s">
        <v>463</v>
      </c>
      <c r="E17084" s="2"/>
      <c r="F17084" s="2"/>
      <c r="G17084" s="2"/>
      <c r="H17084" s="2"/>
    </row>
    <row r="17085" spans="2:8">
      <c r="B17085" s="2" t="s">
        <v>17534</v>
      </c>
      <c r="C17085" s="2">
        <v>47</v>
      </c>
      <c r="D17085" s="2" t="s">
        <v>463</v>
      </c>
      <c r="E17085" s="2"/>
      <c r="F17085" s="2"/>
      <c r="G17085" s="2"/>
      <c r="H17085" s="2"/>
    </row>
    <row r="17086" spans="2:8">
      <c r="B17086" s="2" t="s">
        <v>17535</v>
      </c>
      <c r="C17086" s="2">
        <v>49</v>
      </c>
      <c r="D17086" s="2" t="s">
        <v>463</v>
      </c>
      <c r="E17086" s="2"/>
      <c r="F17086" s="2"/>
      <c r="G17086" s="2"/>
      <c r="H17086" s="2"/>
    </row>
    <row r="17087" spans="2:8">
      <c r="B17087" s="2" t="s">
        <v>17536</v>
      </c>
      <c r="C17087" s="2">
        <v>57</v>
      </c>
      <c r="D17087" s="2" t="s">
        <v>463</v>
      </c>
      <c r="E17087" s="2"/>
      <c r="F17087" s="2"/>
      <c r="G17087" s="2"/>
      <c r="H17087" s="2"/>
    </row>
    <row r="17088" spans="2:8">
      <c r="B17088" s="2" t="s">
        <v>17537</v>
      </c>
      <c r="C17088" s="2">
        <v>43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42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41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40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40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37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36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36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37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36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37</v>
      </c>
      <c r="D17098" s="2" t="s">
        <v>463</v>
      </c>
      <c r="E17098" s="2"/>
      <c r="F17098" s="2"/>
      <c r="G17098" s="2"/>
      <c r="H17098" s="2"/>
    </row>
    <row r="17099" spans="2:8">
      <c r="B17099" s="2" t="s">
        <v>17548</v>
      </c>
      <c r="C17099" s="2">
        <v>38</v>
      </c>
      <c r="D17099" s="2" t="s">
        <v>463</v>
      </c>
      <c r="E17099" s="2"/>
      <c r="F17099" s="2"/>
      <c r="G17099" s="2"/>
      <c r="H17099" s="2"/>
    </row>
    <row r="17100" spans="2:8">
      <c r="B17100" s="2" t="s">
        <v>17549</v>
      </c>
      <c r="C17100" s="2">
        <v>35</v>
      </c>
      <c r="D17100" s="2" t="s">
        <v>463</v>
      </c>
      <c r="E17100" s="2"/>
      <c r="F17100" s="2"/>
      <c r="G17100" s="2"/>
      <c r="H17100" s="2"/>
    </row>
    <row r="17101" spans="2:8">
      <c r="B17101" s="2" t="s">
        <v>17550</v>
      </c>
      <c r="C17101" s="2">
        <v>50</v>
      </c>
      <c r="D17101" s="2" t="s">
        <v>463</v>
      </c>
      <c r="E17101" s="2"/>
      <c r="F17101" s="2"/>
      <c r="G17101" s="2"/>
      <c r="H17101" s="2"/>
    </row>
    <row r="17102" spans="2:8">
      <c r="B17102" s="2" t="s">
        <v>17551</v>
      </c>
      <c r="C17102" s="2">
        <v>29</v>
      </c>
      <c r="D17102" s="2" t="s">
        <v>463</v>
      </c>
      <c r="E17102" s="2"/>
      <c r="F17102" s="2"/>
      <c r="G17102" s="2"/>
      <c r="H17102" s="2"/>
    </row>
    <row r="17103" spans="2:8">
      <c r="B17103" s="2" t="s">
        <v>17552</v>
      </c>
      <c r="C17103" s="2">
        <v>37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33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34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36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37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36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30</v>
      </c>
      <c r="D17109" s="2" t="s">
        <v>463</v>
      </c>
      <c r="E17109" s="2"/>
      <c r="F17109" s="2"/>
      <c r="G17109" s="2"/>
      <c r="H17109" s="2"/>
    </row>
    <row r="17110" spans="2:8">
      <c r="B17110" s="2" t="s">
        <v>17559</v>
      </c>
      <c r="C17110" s="2">
        <v>35</v>
      </c>
      <c r="D17110" s="2" t="s">
        <v>463</v>
      </c>
      <c r="E17110" s="2"/>
      <c r="F17110" s="2"/>
      <c r="G17110" s="2"/>
      <c r="H17110" s="2"/>
    </row>
    <row r="17111" spans="2:8">
      <c r="B17111" s="2" t="s">
        <v>17560</v>
      </c>
      <c r="C17111" s="2">
        <v>27</v>
      </c>
      <c r="D17111" s="2" t="s">
        <v>463</v>
      </c>
      <c r="E17111" s="2"/>
      <c r="F17111" s="2"/>
      <c r="G17111" s="2"/>
      <c r="H17111" s="2"/>
    </row>
    <row r="17112" spans="2:8">
      <c r="B17112" s="2" t="s">
        <v>17561</v>
      </c>
      <c r="C17112" s="2">
        <v>22</v>
      </c>
      <c r="D17112" s="2" t="s">
        <v>463</v>
      </c>
      <c r="E17112" s="2"/>
      <c r="F17112" s="2"/>
      <c r="G17112" s="2"/>
      <c r="H17112" s="2"/>
    </row>
    <row r="17113" spans="2:8">
      <c r="B17113" s="2" t="s">
        <v>17562</v>
      </c>
      <c r="C17113" s="2">
        <v>48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22</v>
      </c>
      <c r="D17114" s="2" t="s">
        <v>463</v>
      </c>
      <c r="E17114" s="2"/>
      <c r="F17114" s="2"/>
      <c r="G17114" s="2"/>
      <c r="H17114" s="2"/>
    </row>
    <row r="17115" spans="2:8">
      <c r="B17115" s="2" t="s">
        <v>17564</v>
      </c>
      <c r="C17115" s="2">
        <v>13</v>
      </c>
      <c r="D17115" s="2" t="s">
        <v>463</v>
      </c>
      <c r="E17115" s="2"/>
      <c r="F17115" s="2"/>
      <c r="G17115" s="2"/>
      <c r="H17115" s="2"/>
    </row>
    <row r="17116" spans="2:8">
      <c r="B17116" s="2" t="s">
        <v>17565</v>
      </c>
      <c r="C17116" s="2">
        <v>11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24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26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13</v>
      </c>
      <c r="D17119" s="2" t="s">
        <v>463</v>
      </c>
      <c r="E17119" s="2"/>
      <c r="F17119" s="2"/>
      <c r="G17119" s="2"/>
      <c r="H17119" s="2"/>
    </row>
    <row r="17120" spans="2:8">
      <c r="B17120" s="2" t="s">
        <v>17569</v>
      </c>
      <c r="C17120" s="2">
        <v>11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15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18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13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21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13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19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23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40</v>
      </c>
      <c r="D17128" s="2" t="s">
        <v>463</v>
      </c>
      <c r="E17128" s="2"/>
      <c r="F17128" s="2"/>
      <c r="G17128" s="2"/>
      <c r="H17128" s="2"/>
    </row>
    <row r="17129" spans="2:8">
      <c r="B17129" s="2" t="s">
        <v>17578</v>
      </c>
      <c r="C17129" s="2">
        <v>43</v>
      </c>
      <c r="D17129" s="2" t="s">
        <v>463</v>
      </c>
      <c r="E17129" s="2"/>
      <c r="F17129" s="2"/>
      <c r="G17129" s="2"/>
      <c r="H17129" s="2"/>
    </row>
    <row r="17130" spans="2:8">
      <c r="B17130" s="2" t="s">
        <v>17579</v>
      </c>
      <c r="C17130" s="2">
        <v>41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36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39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36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20</v>
      </c>
      <c r="D17134" s="2" t="s">
        <v>463</v>
      </c>
      <c r="E17134" s="2"/>
      <c r="F17134" s="2"/>
      <c r="G17134" s="2"/>
      <c r="H17134" s="2"/>
    </row>
    <row r="17135" spans="2:8">
      <c r="B17135" s="2" t="s">
        <v>17584</v>
      </c>
      <c r="C17135" s="2">
        <v>16</v>
      </c>
      <c r="D17135" s="2" t="s">
        <v>463</v>
      </c>
      <c r="E17135" s="2"/>
      <c r="F17135" s="2"/>
      <c r="G17135" s="2"/>
      <c r="H17135" s="2"/>
    </row>
    <row r="17136" spans="2:8">
      <c r="B17136" s="2" t="s">
        <v>17585</v>
      </c>
      <c r="C17136" s="2">
        <v>40</v>
      </c>
      <c r="D17136" s="2" t="s">
        <v>463</v>
      </c>
      <c r="E17136" s="2"/>
      <c r="F17136" s="2"/>
      <c r="G17136" s="2"/>
      <c r="H17136" s="2"/>
    </row>
    <row r="17137" spans="2:8">
      <c r="B17137" s="2" t="s">
        <v>17586</v>
      </c>
      <c r="C17137" s="2">
        <v>44</v>
      </c>
      <c r="D17137" s="2" t="s">
        <v>463</v>
      </c>
      <c r="E17137" s="2"/>
      <c r="F17137" s="2"/>
      <c r="G17137" s="2"/>
      <c r="H17137" s="2"/>
    </row>
    <row r="17138" spans="2:8">
      <c r="B17138" s="2" t="s">
        <v>17587</v>
      </c>
      <c r="C17138" s="2">
        <v>45</v>
      </c>
      <c r="D17138" s="2" t="s">
        <v>463</v>
      </c>
      <c r="E17138" s="2"/>
      <c r="F17138" s="2"/>
      <c r="G17138" s="2"/>
      <c r="H17138" s="2"/>
    </row>
    <row r="17139" spans="2:8">
      <c r="B17139" s="2" t="s">
        <v>17588</v>
      </c>
      <c r="C17139" s="2">
        <v>28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27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25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24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23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22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24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24</v>
      </c>
      <c r="D17146" s="2" t="s">
        <v>463</v>
      </c>
      <c r="E17146" s="2"/>
      <c r="F17146" s="2"/>
      <c r="G17146" s="2"/>
      <c r="H17146" s="2"/>
    </row>
    <row r="17147" spans="2:8">
      <c r="B17147" s="2" t="s">
        <v>17596</v>
      </c>
      <c r="C17147" s="2">
        <v>26</v>
      </c>
      <c r="D17147" s="2" t="s">
        <v>463</v>
      </c>
      <c r="E17147" s="2"/>
      <c r="F17147" s="2"/>
      <c r="G17147" s="2"/>
      <c r="H17147" s="2"/>
    </row>
    <row r="17148" spans="2:8">
      <c r="B17148" s="2" t="s">
        <v>17597</v>
      </c>
      <c r="C17148" s="2">
        <v>27</v>
      </c>
      <c r="D17148" s="2" t="s">
        <v>463</v>
      </c>
      <c r="E17148" s="2"/>
      <c r="F17148" s="2"/>
      <c r="G17148" s="2"/>
      <c r="H17148" s="2"/>
    </row>
    <row r="17149" spans="2:8">
      <c r="B17149" s="2" t="s">
        <v>17598</v>
      </c>
      <c r="C17149" s="2">
        <v>32</v>
      </c>
      <c r="D17149" s="2" t="s">
        <v>463</v>
      </c>
      <c r="E17149" s="2"/>
      <c r="F17149" s="2"/>
      <c r="G17149" s="2"/>
      <c r="H17149" s="2"/>
    </row>
    <row r="17150" spans="2:8">
      <c r="B17150" s="2" t="s">
        <v>17599</v>
      </c>
      <c r="C17150" s="2">
        <v>38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35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34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26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25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28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32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30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26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24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22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30</v>
      </c>
      <c r="D17161" s="2" t="s">
        <v>463</v>
      </c>
      <c r="E17161" s="2"/>
      <c r="F17161" s="2"/>
      <c r="G17161" s="2"/>
      <c r="H17161" s="2"/>
    </row>
    <row r="17162" spans="2:8">
      <c r="B17162" s="2" t="s">
        <v>17611</v>
      </c>
      <c r="C17162" s="2">
        <v>21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23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21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21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21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21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19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50</v>
      </c>
      <c r="D17169" s="2" t="s">
        <v>463</v>
      </c>
      <c r="E17169" s="2"/>
      <c r="F17169" s="2"/>
      <c r="G17169" s="2"/>
      <c r="H17169" s="2"/>
    </row>
    <row r="17170" spans="2:8">
      <c r="B17170" s="2" t="s">
        <v>17619</v>
      </c>
      <c r="C17170" s="2">
        <v>52</v>
      </c>
      <c r="D17170" s="2" t="s">
        <v>463</v>
      </c>
      <c r="E17170" s="2"/>
      <c r="F17170" s="2"/>
      <c r="G17170" s="2"/>
      <c r="H17170" s="2"/>
    </row>
    <row r="17171" spans="2:8">
      <c r="B17171" s="2" t="s">
        <v>17620</v>
      </c>
      <c r="C17171" s="2">
        <v>16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17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36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26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16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20</v>
      </c>
      <c r="D17176" s="2" t="s">
        <v>463</v>
      </c>
      <c r="E17176" s="2"/>
      <c r="F17176" s="2"/>
      <c r="G17176" s="2"/>
      <c r="H17176" s="2"/>
    </row>
    <row r="17177" spans="2:8">
      <c r="B17177" s="2" t="s">
        <v>17626</v>
      </c>
      <c r="C17177" s="2">
        <v>15</v>
      </c>
      <c r="D17177" s="2" t="s">
        <v>463</v>
      </c>
      <c r="E17177" s="2"/>
      <c r="F17177" s="2"/>
      <c r="G17177" s="2"/>
      <c r="H17177" s="2"/>
    </row>
    <row r="17178" spans="2:8">
      <c r="B17178" s="2" t="s">
        <v>17627</v>
      </c>
      <c r="C17178" s="2">
        <v>10</v>
      </c>
      <c r="D17178" s="2" t="s">
        <v>463</v>
      </c>
      <c r="E17178" s="2"/>
      <c r="F17178" s="2"/>
      <c r="G17178" s="2"/>
      <c r="H17178" s="2"/>
    </row>
    <row r="17179" spans="2:8">
      <c r="B17179" s="2" t="s">
        <v>17628</v>
      </c>
      <c r="C17179" s="2">
        <v>22</v>
      </c>
      <c r="D17179" s="2" t="s">
        <v>463</v>
      </c>
      <c r="E17179" s="2"/>
      <c r="F17179" s="2"/>
      <c r="G17179" s="2"/>
      <c r="H17179" s="2"/>
    </row>
    <row r="17180" spans="2:8">
      <c r="B17180" s="2" t="s">
        <v>17629</v>
      </c>
      <c r="C17180" s="2">
        <v>14</v>
      </c>
      <c r="D17180" s="2" t="s">
        <v>463</v>
      </c>
      <c r="E17180" s="2"/>
      <c r="F17180" s="2"/>
      <c r="G17180" s="2"/>
      <c r="H17180" s="2"/>
    </row>
    <row r="17181" spans="2:8">
      <c r="B17181" s="2" t="s">
        <v>17630</v>
      </c>
      <c r="C17181" s="2">
        <v>31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30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29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27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24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22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21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25</v>
      </c>
      <c r="D17188" s="2" t="s">
        <v>463</v>
      </c>
      <c r="E17188" s="2"/>
      <c r="F17188" s="2"/>
      <c r="G17188" s="2"/>
      <c r="H17188" s="2"/>
    </row>
    <row r="17189" spans="2:8">
      <c r="B17189" s="2" t="s">
        <v>17638</v>
      </c>
      <c r="C17189" s="2">
        <v>17</v>
      </c>
      <c r="D17189" s="2" t="s">
        <v>463</v>
      </c>
      <c r="E17189" s="2"/>
      <c r="F17189" s="2"/>
      <c r="G17189" s="2"/>
      <c r="H17189" s="2"/>
    </row>
    <row r="17190" spans="2:8">
      <c r="B17190" s="2" t="s">
        <v>17639</v>
      </c>
      <c r="C17190" s="2">
        <v>10</v>
      </c>
      <c r="D17190" s="2" t="s">
        <v>463</v>
      </c>
      <c r="E17190" s="2"/>
      <c r="F17190" s="2"/>
      <c r="G17190" s="2"/>
      <c r="H17190" s="2"/>
    </row>
    <row r="17191" spans="2:8">
      <c r="B17191" s="2" t="s">
        <v>17640</v>
      </c>
      <c r="C17191" s="2">
        <v>30</v>
      </c>
      <c r="D17191" s="2" t="s">
        <v>463</v>
      </c>
      <c r="E17191" s="2"/>
      <c r="F17191" s="2"/>
      <c r="G17191" s="2"/>
      <c r="H17191" s="2"/>
    </row>
    <row r="17192" spans="2:8">
      <c r="B17192" s="2" t="s">
        <v>17641</v>
      </c>
      <c r="C17192" s="2">
        <v>25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18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20</v>
      </c>
      <c r="D17194" s="2" t="s">
        <v>463</v>
      </c>
      <c r="E17194" s="2"/>
      <c r="F17194" s="2"/>
      <c r="G17194" s="2"/>
      <c r="H17194" s="2"/>
    </row>
    <row r="17195" spans="2:8">
      <c r="B17195" s="2" t="s">
        <v>17644</v>
      </c>
      <c r="C17195" s="2">
        <v>19</v>
      </c>
      <c r="D17195" s="2" t="s">
        <v>463</v>
      </c>
      <c r="E17195" s="2"/>
      <c r="F17195" s="2"/>
      <c r="G17195" s="2"/>
      <c r="H17195" s="2"/>
    </row>
    <row r="17196" spans="2:8">
      <c r="B17196" s="2" t="s">
        <v>17645</v>
      </c>
      <c r="C17196" s="2">
        <v>14</v>
      </c>
      <c r="D17196" s="2" t="s">
        <v>463</v>
      </c>
      <c r="E17196" s="2"/>
      <c r="F17196" s="2"/>
      <c r="G17196" s="2"/>
      <c r="H17196" s="2"/>
    </row>
    <row r="17197" spans="2:8">
      <c r="B17197" s="2" t="s">
        <v>17646</v>
      </c>
      <c r="C17197" s="2">
        <v>9</v>
      </c>
      <c r="D17197" s="2" t="s">
        <v>463</v>
      </c>
      <c r="E17197" s="2"/>
      <c r="F17197" s="2"/>
      <c r="G17197" s="2"/>
      <c r="H17197" s="2"/>
    </row>
    <row r="17198" spans="2:8">
      <c r="B17198" s="2" t="s">
        <v>17647</v>
      </c>
      <c r="C17198" s="2">
        <v>12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17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19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35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33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31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29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28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28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28</v>
      </c>
      <c r="D17207" s="2" t="s">
        <v>463</v>
      </c>
      <c r="E17207" s="2"/>
      <c r="F17207" s="2"/>
      <c r="G17207" s="2"/>
      <c r="H17207" s="2"/>
    </row>
    <row r="17208" spans="2:8">
      <c r="B17208" s="2" t="s">
        <v>17657</v>
      </c>
      <c r="C17208" s="2">
        <v>13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22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28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24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32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24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17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20</v>
      </c>
      <c r="D17215" s="2" t="s">
        <v>463</v>
      </c>
      <c r="E17215" s="2"/>
      <c r="F17215" s="2"/>
      <c r="G17215" s="2"/>
      <c r="H17215" s="2"/>
    </row>
    <row r="17216" spans="2:8">
      <c r="B17216" s="2" t="s">
        <v>17665</v>
      </c>
      <c r="C17216" s="2">
        <v>13</v>
      </c>
      <c r="D17216" s="2" t="s">
        <v>463</v>
      </c>
      <c r="E17216" s="2"/>
      <c r="F17216" s="2"/>
      <c r="G17216" s="2"/>
      <c r="H17216" s="2"/>
    </row>
    <row r="17217" spans="2:8">
      <c r="B17217" s="2" t="s">
        <v>17666</v>
      </c>
      <c r="C17217" s="2">
        <v>44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46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26</v>
      </c>
      <c r="D17219" s="2" t="s">
        <v>463</v>
      </c>
      <c r="E17219" s="2"/>
      <c r="F17219" s="2"/>
      <c r="G17219" s="2"/>
      <c r="H17219" s="2"/>
    </row>
    <row r="17220" spans="2:8">
      <c r="B17220" s="2" t="s">
        <v>17669</v>
      </c>
      <c r="C17220" s="2">
        <v>20</v>
      </c>
      <c r="D17220" s="2" t="s">
        <v>463</v>
      </c>
      <c r="E17220" s="2"/>
      <c r="F17220" s="2"/>
      <c r="G17220" s="2"/>
      <c r="H17220" s="2"/>
    </row>
    <row r="17221" spans="2:8">
      <c r="B17221" s="2" t="s">
        <v>17670</v>
      </c>
      <c r="C17221" s="2">
        <v>6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9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19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26</v>
      </c>
      <c r="D17224" s="2" t="s">
        <v>463</v>
      </c>
      <c r="E17224" s="2"/>
      <c r="F17224" s="2"/>
      <c r="G17224" s="2"/>
      <c r="H17224" s="2"/>
    </row>
    <row r="17225" spans="2:8">
      <c r="B17225" s="2" t="s">
        <v>17674</v>
      </c>
      <c r="C17225" s="2">
        <v>22</v>
      </c>
      <c r="D17225" s="2" t="s">
        <v>463</v>
      </c>
      <c r="E17225" s="2"/>
      <c r="F17225" s="2"/>
      <c r="G17225" s="2"/>
      <c r="H17225" s="2"/>
    </row>
    <row r="17226" spans="2:8">
      <c r="B17226" s="2" t="s">
        <v>17675</v>
      </c>
      <c r="C17226" s="2">
        <v>15</v>
      </c>
      <c r="D17226" s="2" t="s">
        <v>463</v>
      </c>
      <c r="E17226" s="2"/>
      <c r="F17226" s="2"/>
      <c r="G17226" s="2"/>
      <c r="H17226" s="2"/>
    </row>
    <row r="17227" spans="2:8">
      <c r="B17227" s="2" t="s">
        <v>17676</v>
      </c>
      <c r="C17227" s="2">
        <v>38</v>
      </c>
      <c r="D17227" s="2" t="s">
        <v>463</v>
      </c>
      <c r="E17227" s="2"/>
      <c r="F17227" s="2"/>
      <c r="G17227" s="2"/>
      <c r="H17227" s="2"/>
    </row>
    <row r="17228" spans="2:8">
      <c r="B17228" s="2" t="s">
        <v>17677</v>
      </c>
      <c r="C17228" s="2">
        <v>38</v>
      </c>
      <c r="D17228" s="2" t="s">
        <v>463</v>
      </c>
      <c r="E17228" s="2"/>
      <c r="F17228" s="2"/>
      <c r="G17228" s="2"/>
      <c r="H17228" s="2"/>
    </row>
    <row r="17229" spans="2:8">
      <c r="B17229" s="2" t="s">
        <v>17678</v>
      </c>
      <c r="C17229" s="2">
        <v>35</v>
      </c>
      <c r="D17229" s="2" t="s">
        <v>463</v>
      </c>
      <c r="E17229" s="2"/>
      <c r="F17229" s="2"/>
      <c r="G17229" s="2"/>
      <c r="H17229" s="2"/>
    </row>
    <row r="17230" spans="2:8">
      <c r="B17230" s="2" t="s">
        <v>17679</v>
      </c>
      <c r="C17230" s="2">
        <v>40</v>
      </c>
      <c r="D17230" s="2" t="s">
        <v>463</v>
      </c>
      <c r="E17230" s="2"/>
      <c r="F17230" s="2"/>
      <c r="G17230" s="2"/>
      <c r="H17230" s="2"/>
    </row>
    <row r="17231" spans="2:8">
      <c r="B17231" s="2" t="s">
        <v>17680</v>
      </c>
      <c r="C17231" s="2">
        <v>13</v>
      </c>
      <c r="D17231" s="2" t="s">
        <v>463</v>
      </c>
      <c r="E17231" s="2"/>
      <c r="F17231" s="2"/>
      <c r="G17231" s="2"/>
      <c r="H17231" s="2"/>
    </row>
    <row r="17232" spans="2:8">
      <c r="B17232" s="2" t="s">
        <v>17681</v>
      </c>
      <c r="C17232" s="2">
        <v>12</v>
      </c>
      <c r="D17232" s="2" t="s">
        <v>463</v>
      </c>
      <c r="E17232" s="2"/>
      <c r="F17232" s="2"/>
      <c r="G17232" s="2"/>
      <c r="H17232" s="2"/>
    </row>
    <row r="17233" spans="2:8">
      <c r="B17233" s="2" t="s">
        <v>17682</v>
      </c>
      <c r="C17233" s="2">
        <v>12</v>
      </c>
      <c r="D17233" s="2" t="s">
        <v>463</v>
      </c>
      <c r="E17233" s="2"/>
      <c r="F17233" s="2"/>
      <c r="G17233" s="2"/>
      <c r="H17233" s="2"/>
    </row>
    <row r="17234" spans="2:8">
      <c r="B17234" s="2" t="s">
        <v>17683</v>
      </c>
      <c r="C17234" s="2">
        <v>20</v>
      </c>
      <c r="D17234" s="2" t="s">
        <v>463</v>
      </c>
      <c r="E17234" s="2"/>
      <c r="F17234" s="2"/>
      <c r="G17234" s="2"/>
      <c r="H17234" s="2"/>
    </row>
    <row r="17235" spans="2:8">
      <c r="B17235" s="2" t="s">
        <v>17684</v>
      </c>
      <c r="C17235" s="2">
        <v>11</v>
      </c>
      <c r="D17235" s="2" t="s">
        <v>463</v>
      </c>
      <c r="E17235" s="2"/>
      <c r="F17235" s="2"/>
      <c r="G17235" s="2"/>
      <c r="H17235" s="2"/>
    </row>
    <row r="17236" spans="2:8">
      <c r="B17236" s="2" t="s">
        <v>17685</v>
      </c>
      <c r="C17236" s="2">
        <v>12</v>
      </c>
      <c r="D17236" s="2" t="s">
        <v>463</v>
      </c>
      <c r="E17236" s="2"/>
      <c r="F17236" s="2"/>
      <c r="G17236" s="2"/>
      <c r="H17236" s="2"/>
    </row>
    <row r="17237" spans="2:8">
      <c r="B17237" s="2" t="s">
        <v>17686</v>
      </c>
      <c r="C17237" s="2">
        <v>26</v>
      </c>
      <c r="D17237" s="2" t="s">
        <v>463</v>
      </c>
      <c r="E17237" s="2"/>
      <c r="F17237" s="2"/>
      <c r="G17237" s="2"/>
      <c r="H17237" s="2"/>
    </row>
    <row r="17238" spans="2:8">
      <c r="B17238" s="2" t="s">
        <v>17687</v>
      </c>
      <c r="C17238" s="2">
        <v>18</v>
      </c>
      <c r="D17238" s="2" t="s">
        <v>463</v>
      </c>
      <c r="E17238" s="2"/>
      <c r="F17238" s="2"/>
      <c r="G17238" s="2"/>
      <c r="H17238" s="2"/>
    </row>
    <row r="17239" spans="2:8">
      <c r="B17239" s="2" t="s">
        <v>17688</v>
      </c>
      <c r="C17239" s="2">
        <v>17</v>
      </c>
      <c r="D17239" s="2" t="s">
        <v>463</v>
      </c>
      <c r="E17239" s="2"/>
      <c r="F17239" s="2"/>
      <c r="G17239" s="2"/>
      <c r="H17239" s="2"/>
    </row>
    <row r="17240" spans="2:8">
      <c r="B17240" s="2" t="s">
        <v>17689</v>
      </c>
      <c r="C17240" s="2">
        <v>13</v>
      </c>
      <c r="D17240" s="2" t="s">
        <v>463</v>
      </c>
      <c r="E17240" s="2"/>
      <c r="F17240" s="2"/>
      <c r="G17240" s="2"/>
      <c r="H17240" s="2"/>
    </row>
    <row r="17241" spans="2:8">
      <c r="B17241" s="2" t="s">
        <v>17690</v>
      </c>
      <c r="C17241" s="2">
        <v>14</v>
      </c>
      <c r="D17241" s="2" t="s">
        <v>463</v>
      </c>
      <c r="E17241" s="2"/>
      <c r="F17241" s="2"/>
      <c r="G17241" s="2"/>
      <c r="H17241" s="2"/>
    </row>
    <row r="17242" spans="2:8">
      <c r="B17242" s="2" t="s">
        <v>17691</v>
      </c>
      <c r="C17242" s="2">
        <v>22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23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22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14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10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7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12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15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20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19</v>
      </c>
      <c r="D17251" s="2" t="s">
        <v>463</v>
      </c>
      <c r="E17251" s="2"/>
      <c r="F17251" s="2"/>
      <c r="G17251" s="2"/>
      <c r="H17251" s="2"/>
    </row>
    <row r="17252" spans="2:8">
      <c r="B17252" s="2" t="s">
        <v>17701</v>
      </c>
      <c r="C17252" s="2">
        <v>17</v>
      </c>
      <c r="D17252" s="2" t="s">
        <v>463</v>
      </c>
      <c r="E17252" s="2"/>
      <c r="F17252" s="2"/>
      <c r="G17252" s="2"/>
      <c r="H17252" s="2"/>
    </row>
    <row r="17253" spans="2:8">
      <c r="B17253" s="2" t="s">
        <v>17702</v>
      </c>
      <c r="C17253" s="2">
        <v>12</v>
      </c>
      <c r="D17253" s="2" t="s">
        <v>463</v>
      </c>
      <c r="E17253" s="2"/>
      <c r="F17253" s="2"/>
      <c r="G17253" s="2"/>
      <c r="H17253" s="2"/>
    </row>
    <row r="17254" spans="2:8">
      <c r="B17254" s="2" t="s">
        <v>17703</v>
      </c>
      <c r="C17254" s="2">
        <v>22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21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18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16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13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13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11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11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13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14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12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36</v>
      </c>
      <c r="D17265" s="2" t="s">
        <v>463</v>
      </c>
      <c r="E17265" s="2"/>
      <c r="F17265" s="2"/>
      <c r="G17265" s="2"/>
      <c r="H17265" s="2"/>
    </row>
    <row r="17266" spans="2:8">
      <c r="B17266" s="2" t="s">
        <v>17715</v>
      </c>
      <c r="C17266" s="2">
        <v>42</v>
      </c>
      <c r="D17266" s="2" t="s">
        <v>463</v>
      </c>
      <c r="E17266" s="2"/>
      <c r="F17266" s="2"/>
      <c r="G17266" s="2"/>
      <c r="H17266" s="2"/>
    </row>
    <row r="17267" spans="2:8">
      <c r="B17267" s="2" t="s">
        <v>17716</v>
      </c>
      <c r="C17267" s="2">
        <v>36</v>
      </c>
      <c r="D17267" s="2" t="s">
        <v>463</v>
      </c>
      <c r="E17267" s="2"/>
      <c r="F17267" s="2"/>
      <c r="G17267" s="2"/>
      <c r="H17267" s="2"/>
    </row>
    <row r="17268" spans="2:8">
      <c r="B17268" s="2" t="s">
        <v>17717</v>
      </c>
      <c r="C17268" s="2">
        <v>36</v>
      </c>
      <c r="D17268" s="2" t="s">
        <v>463</v>
      </c>
      <c r="E17268" s="2"/>
      <c r="F17268" s="2"/>
      <c r="G17268" s="2"/>
      <c r="H17268" s="2"/>
    </row>
    <row r="17269" spans="2:8">
      <c r="B17269" s="2" t="s">
        <v>17718</v>
      </c>
      <c r="C17269" s="2">
        <v>42</v>
      </c>
      <c r="D17269" s="2" t="s">
        <v>463</v>
      </c>
      <c r="E17269" s="2"/>
      <c r="F17269" s="2"/>
      <c r="G17269" s="2"/>
      <c r="H17269" s="2"/>
    </row>
    <row r="17270" spans="2:8">
      <c r="B17270" s="2" t="s">
        <v>17719</v>
      </c>
      <c r="C17270" s="2">
        <v>47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45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40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42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17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18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18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15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25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41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36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34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33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36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18</v>
      </c>
      <c r="D17284" s="2" t="s">
        <v>463</v>
      </c>
      <c r="E17284" s="2"/>
      <c r="F17284" s="2"/>
      <c r="G17284" s="2"/>
      <c r="H17284" s="2"/>
    </row>
    <row r="17285" spans="2:8">
      <c r="B17285" s="2" t="s">
        <v>17734</v>
      </c>
      <c r="C17285" s="2">
        <v>14</v>
      </c>
      <c r="D17285" s="2" t="s">
        <v>463</v>
      </c>
      <c r="E17285" s="2"/>
      <c r="F17285" s="2"/>
      <c r="G17285" s="2"/>
      <c r="H17285" s="2"/>
    </row>
    <row r="17286" spans="2:8">
      <c r="B17286" s="2" t="s">
        <v>17735</v>
      </c>
      <c r="C17286" s="2">
        <v>10</v>
      </c>
      <c r="D17286" s="2" t="s">
        <v>463</v>
      </c>
      <c r="E17286" s="2"/>
      <c r="F17286" s="2"/>
      <c r="G17286" s="2"/>
      <c r="H17286" s="2"/>
    </row>
    <row r="17287" spans="2:8">
      <c r="B17287" s="2" t="s">
        <v>17736</v>
      </c>
      <c r="C17287" s="2">
        <v>10</v>
      </c>
      <c r="D17287" s="2" t="s">
        <v>463</v>
      </c>
      <c r="E17287" s="2"/>
      <c r="F17287" s="2"/>
      <c r="G17287" s="2"/>
      <c r="H17287" s="2"/>
    </row>
    <row r="17288" spans="2:8">
      <c r="B17288" s="2" t="s">
        <v>17737</v>
      </c>
      <c r="C17288" s="2">
        <v>15</v>
      </c>
      <c r="D17288" s="2" t="s">
        <v>463</v>
      </c>
      <c r="E17288" s="2"/>
      <c r="F17288" s="2"/>
      <c r="G17288" s="2"/>
      <c r="H17288" s="2"/>
    </row>
    <row r="17289" spans="2:8">
      <c r="B17289" s="2" t="s">
        <v>17738</v>
      </c>
      <c r="C17289" s="2">
        <v>16</v>
      </c>
      <c r="D17289" s="2" t="s">
        <v>463</v>
      </c>
      <c r="E17289" s="2"/>
      <c r="F17289" s="2"/>
      <c r="G17289" s="2"/>
      <c r="H17289" s="2"/>
    </row>
    <row r="17290" spans="2:8">
      <c r="B17290" s="2" t="s">
        <v>17739</v>
      </c>
      <c r="C17290" s="2">
        <v>15</v>
      </c>
      <c r="D17290" s="2" t="s">
        <v>463</v>
      </c>
      <c r="E17290" s="2"/>
      <c r="F17290" s="2"/>
      <c r="G17290" s="2"/>
      <c r="H17290" s="2"/>
    </row>
    <row r="17291" spans="2:8">
      <c r="B17291" s="2" t="s">
        <v>17740</v>
      </c>
      <c r="C17291" s="2">
        <v>11</v>
      </c>
      <c r="D17291" s="2" t="s">
        <v>463</v>
      </c>
      <c r="E17291" s="2"/>
      <c r="F17291" s="2"/>
      <c r="G17291" s="2"/>
      <c r="H17291" s="2"/>
    </row>
    <row r="17292" spans="2:8">
      <c r="B17292" s="2" t="s">
        <v>17741</v>
      </c>
      <c r="C17292" s="2">
        <v>16</v>
      </c>
      <c r="D17292" s="2" t="s">
        <v>463</v>
      </c>
      <c r="E17292" s="2"/>
      <c r="F17292" s="2"/>
      <c r="G17292" s="2"/>
      <c r="H17292" s="2"/>
    </row>
    <row r="17293" spans="2:8">
      <c r="B17293" s="2" t="s">
        <v>17742</v>
      </c>
      <c r="C17293" s="2">
        <v>24</v>
      </c>
      <c r="D17293" s="2" t="s">
        <v>463</v>
      </c>
      <c r="E17293" s="2"/>
      <c r="F17293" s="2"/>
      <c r="G17293" s="2"/>
      <c r="H17293" s="2"/>
    </row>
    <row r="17294" spans="2:8">
      <c r="B17294" s="2" t="s">
        <v>17743</v>
      </c>
      <c r="C17294" s="2">
        <v>26</v>
      </c>
      <c r="D17294" s="2" t="s">
        <v>463</v>
      </c>
      <c r="E17294" s="2"/>
      <c r="F17294" s="2"/>
      <c r="G17294" s="2"/>
      <c r="H17294" s="2"/>
    </row>
    <row r="17295" spans="2:8">
      <c r="B17295" s="2" t="s">
        <v>17744</v>
      </c>
      <c r="C17295" s="2">
        <v>26</v>
      </c>
      <c r="D17295" s="2" t="s">
        <v>463</v>
      </c>
      <c r="E17295" s="2"/>
      <c r="F17295" s="2"/>
      <c r="G17295" s="2"/>
      <c r="H17295" s="2"/>
    </row>
    <row r="17296" spans="2:8">
      <c r="B17296" s="2" t="s">
        <v>17745</v>
      </c>
      <c r="C17296" s="2">
        <v>17</v>
      </c>
      <c r="D17296" s="2" t="s">
        <v>463</v>
      </c>
      <c r="E17296" s="2"/>
      <c r="F17296" s="2"/>
      <c r="G17296" s="2"/>
      <c r="H17296" s="2"/>
    </row>
    <row r="17297" spans="2:8">
      <c r="B17297" s="2" t="s">
        <v>17746</v>
      </c>
      <c r="C17297" s="2">
        <v>52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46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39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33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28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27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29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31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34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32</v>
      </c>
      <c r="D17306" s="2" t="s">
        <v>463</v>
      </c>
      <c r="E17306" s="2"/>
      <c r="F17306" s="2"/>
      <c r="G17306" s="2"/>
      <c r="H17306" s="2"/>
    </row>
    <row r="17307" spans="2:8">
      <c r="B17307" s="2" t="s">
        <v>17756</v>
      </c>
      <c r="C17307" s="2">
        <v>30</v>
      </c>
      <c r="D17307" s="2" t="s">
        <v>463</v>
      </c>
      <c r="E17307" s="2"/>
      <c r="F17307" s="2"/>
      <c r="G17307" s="2"/>
      <c r="H17307" s="2"/>
    </row>
    <row r="17308" spans="2:8">
      <c r="B17308" s="2" t="s">
        <v>17757</v>
      </c>
      <c r="C17308" s="2">
        <v>30</v>
      </c>
      <c r="D17308" s="2" t="s">
        <v>463</v>
      </c>
      <c r="E17308" s="2"/>
      <c r="F17308" s="2"/>
      <c r="G17308" s="2"/>
      <c r="H17308" s="2"/>
    </row>
    <row r="17309" spans="2:8">
      <c r="B17309" s="2" t="s">
        <v>17758</v>
      </c>
      <c r="C17309" s="2">
        <v>95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89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31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32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25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18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16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15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30</v>
      </c>
      <c r="D17317" s="2" t="s">
        <v>463</v>
      </c>
      <c r="E17317" s="2"/>
      <c r="F17317" s="2"/>
      <c r="G17317" s="2"/>
      <c r="H17317" s="2"/>
    </row>
    <row r="17318" spans="2:8">
      <c r="B17318" s="2" t="s">
        <v>17767</v>
      </c>
      <c r="C17318" s="2">
        <v>31</v>
      </c>
      <c r="D17318" s="2" t="s">
        <v>463</v>
      </c>
      <c r="E17318" s="2"/>
      <c r="F17318" s="2"/>
      <c r="G17318" s="2"/>
      <c r="H17318" s="2"/>
    </row>
    <row r="17319" spans="2:8">
      <c r="B17319" s="2" t="s">
        <v>17768</v>
      </c>
      <c r="C17319" s="2">
        <v>31</v>
      </c>
      <c r="D17319" s="2" t="s">
        <v>463</v>
      </c>
      <c r="E17319" s="2"/>
      <c r="F17319" s="2"/>
      <c r="G17319" s="2"/>
      <c r="H17319" s="2"/>
    </row>
    <row r="17320" spans="2:8">
      <c r="B17320" s="2" t="s">
        <v>17769</v>
      </c>
      <c r="C17320" s="2">
        <v>43</v>
      </c>
      <c r="D17320" s="2" t="s">
        <v>463</v>
      </c>
      <c r="E17320" s="2"/>
      <c r="F17320" s="2"/>
      <c r="G17320" s="2"/>
      <c r="H17320" s="2"/>
    </row>
    <row r="17321" spans="2:8">
      <c r="B17321" s="2" t="s">
        <v>17770</v>
      </c>
      <c r="C17321" s="2">
        <v>33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32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20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24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49</v>
      </c>
      <c r="D17325" s="2" t="s">
        <v>463</v>
      </c>
      <c r="E17325" s="2"/>
      <c r="F17325" s="2"/>
      <c r="G17325" s="2"/>
      <c r="H17325" s="2"/>
    </row>
    <row r="17326" spans="2:8">
      <c r="B17326" s="2" t="s">
        <v>17775</v>
      </c>
      <c r="C17326" s="2">
        <v>52</v>
      </c>
      <c r="D17326" s="2" t="s">
        <v>463</v>
      </c>
      <c r="E17326" s="2"/>
      <c r="F17326" s="2"/>
      <c r="G17326" s="2"/>
      <c r="H17326" s="2"/>
    </row>
    <row r="17327" spans="2:8">
      <c r="B17327" s="2" t="s">
        <v>17776</v>
      </c>
      <c r="C17327" s="2">
        <v>56</v>
      </c>
      <c r="D17327" s="2" t="s">
        <v>463</v>
      </c>
      <c r="E17327" s="2"/>
      <c r="F17327" s="2"/>
      <c r="G17327" s="2"/>
      <c r="H17327" s="2"/>
    </row>
    <row r="17328" spans="2:8">
      <c r="B17328" s="2" t="s">
        <v>17777</v>
      </c>
      <c r="C17328" s="2">
        <v>28</v>
      </c>
      <c r="D17328" s="2" t="s">
        <v>463</v>
      </c>
      <c r="E17328" s="2"/>
      <c r="F17328" s="2"/>
      <c r="G17328" s="2"/>
      <c r="H17328" s="2"/>
    </row>
    <row r="17329" spans="2:8">
      <c r="B17329" s="2" t="s">
        <v>17778</v>
      </c>
      <c r="C17329" s="2">
        <v>23</v>
      </c>
      <c r="D17329" s="2" t="s">
        <v>463</v>
      </c>
      <c r="E17329" s="2"/>
      <c r="F17329" s="2"/>
      <c r="G17329" s="2"/>
      <c r="H17329" s="2"/>
    </row>
    <row r="17330" spans="2:8">
      <c r="B17330" s="2" t="s">
        <v>17779</v>
      </c>
      <c r="C17330" s="2">
        <v>13</v>
      </c>
      <c r="D17330" s="2" t="s">
        <v>463</v>
      </c>
      <c r="E17330" s="2"/>
      <c r="F17330" s="2"/>
      <c r="G17330" s="2"/>
      <c r="H17330" s="2"/>
    </row>
    <row r="17331" spans="2:8">
      <c r="B17331" s="2" t="s">
        <v>17780</v>
      </c>
      <c r="C17331" s="2">
        <v>43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41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39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37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36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36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35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35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37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40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32</v>
      </c>
      <c r="D17341" s="2" t="s">
        <v>463</v>
      </c>
      <c r="E17341" s="2"/>
      <c r="F17341" s="2"/>
      <c r="G17341" s="2"/>
      <c r="H17341" s="2"/>
    </row>
    <row r="17342" spans="2:8">
      <c r="B17342" s="2" t="s">
        <v>17791</v>
      </c>
      <c r="C17342" s="2">
        <v>32</v>
      </c>
      <c r="D17342" s="2" t="s">
        <v>463</v>
      </c>
      <c r="E17342" s="2"/>
      <c r="F17342" s="2"/>
      <c r="G17342" s="2"/>
      <c r="H17342" s="2"/>
    </row>
    <row r="17343" spans="2:8">
      <c r="B17343" s="2" t="s">
        <v>17792</v>
      </c>
      <c r="C17343" s="2">
        <v>31</v>
      </c>
      <c r="D17343" s="2" t="s">
        <v>463</v>
      </c>
      <c r="E17343" s="2"/>
      <c r="F17343" s="2"/>
      <c r="G17343" s="2"/>
      <c r="H17343" s="2"/>
    </row>
    <row r="17344" spans="2:8">
      <c r="B17344" s="2" t="s">
        <v>17793</v>
      </c>
      <c r="C17344" s="2">
        <v>38</v>
      </c>
      <c r="D17344" s="2" t="s">
        <v>463</v>
      </c>
      <c r="E17344" s="2"/>
      <c r="F17344" s="2"/>
      <c r="G17344" s="2"/>
      <c r="H17344" s="2"/>
    </row>
    <row r="17345" spans="2:8">
      <c r="B17345" s="2" t="s">
        <v>17794</v>
      </c>
      <c r="C17345" s="2">
        <v>43</v>
      </c>
      <c r="D17345" s="2" t="s">
        <v>463</v>
      </c>
      <c r="E17345" s="2"/>
      <c r="F17345" s="2"/>
      <c r="G17345" s="2"/>
      <c r="H17345" s="2"/>
    </row>
    <row r="17346" spans="2:8">
      <c r="B17346" s="2" t="s">
        <v>17795</v>
      </c>
      <c r="C17346" s="2">
        <v>26</v>
      </c>
      <c r="D17346" s="2" t="s">
        <v>463</v>
      </c>
      <c r="E17346" s="2"/>
      <c r="F17346" s="2"/>
      <c r="G17346" s="2"/>
      <c r="H17346" s="2"/>
    </row>
    <row r="17347" spans="2:8">
      <c r="B17347" s="2" t="s">
        <v>17796</v>
      </c>
      <c r="C17347" s="2">
        <v>27</v>
      </c>
      <c r="D17347" s="2" t="s">
        <v>463</v>
      </c>
      <c r="E17347" s="2"/>
      <c r="F17347" s="2"/>
      <c r="G17347" s="2"/>
      <c r="H17347" s="2"/>
    </row>
    <row r="17348" spans="2:8">
      <c r="B17348" s="2" t="s">
        <v>17797</v>
      </c>
      <c r="C17348" s="2">
        <v>27</v>
      </c>
      <c r="D17348" s="2" t="s">
        <v>463</v>
      </c>
      <c r="E17348" s="2"/>
      <c r="F17348" s="2"/>
      <c r="G17348" s="2"/>
      <c r="H17348" s="2"/>
    </row>
    <row r="17349" spans="2:8">
      <c r="B17349" s="2" t="s">
        <v>17798</v>
      </c>
      <c r="C17349" s="2">
        <v>22</v>
      </c>
      <c r="D17349" s="2" t="s">
        <v>463</v>
      </c>
      <c r="E17349" s="2"/>
      <c r="F17349" s="2"/>
      <c r="G17349" s="2"/>
      <c r="H17349" s="2"/>
    </row>
    <row r="17350" spans="2:8">
      <c r="B17350" s="2" t="s">
        <v>17799</v>
      </c>
      <c r="C17350" s="2">
        <v>22</v>
      </c>
      <c r="D17350" s="2" t="s">
        <v>463</v>
      </c>
      <c r="E17350" s="2"/>
      <c r="F17350" s="2"/>
      <c r="G17350" s="2"/>
      <c r="H17350" s="2"/>
    </row>
    <row r="17351" spans="2:8">
      <c r="B17351" s="2" t="s">
        <v>17800</v>
      </c>
      <c r="C17351" s="2">
        <v>28</v>
      </c>
      <c r="D17351" s="2" t="s">
        <v>463</v>
      </c>
      <c r="E17351" s="2"/>
      <c r="F17351" s="2"/>
      <c r="G17351" s="2"/>
      <c r="H17351" s="2"/>
    </row>
    <row r="17352" spans="2:8">
      <c r="B17352" s="2" t="s">
        <v>17801</v>
      </c>
      <c r="C17352" s="2">
        <v>33</v>
      </c>
      <c r="D17352" s="2" t="s">
        <v>463</v>
      </c>
      <c r="E17352" s="2"/>
      <c r="F17352" s="2"/>
      <c r="G17352" s="2"/>
      <c r="H17352" s="2"/>
    </row>
    <row r="17353" spans="2:8">
      <c r="B17353" s="2" t="s">
        <v>17802</v>
      </c>
      <c r="C17353" s="2">
        <v>21</v>
      </c>
      <c r="D17353" s="2" t="s">
        <v>463</v>
      </c>
      <c r="E17353" s="2"/>
      <c r="F17353" s="2"/>
      <c r="G17353" s="2"/>
      <c r="H17353" s="2"/>
    </row>
    <row r="17354" spans="2:8">
      <c r="B17354" s="2" t="s">
        <v>17803</v>
      </c>
      <c r="C17354" s="2">
        <v>24</v>
      </c>
      <c r="D17354" s="2" t="s">
        <v>463</v>
      </c>
      <c r="E17354" s="2"/>
      <c r="F17354" s="2"/>
      <c r="G17354" s="2"/>
      <c r="H17354" s="2"/>
    </row>
    <row r="17355" spans="2:8">
      <c r="B17355" s="2" t="s">
        <v>17804</v>
      </c>
      <c r="C17355" s="2">
        <v>27</v>
      </c>
      <c r="D17355" s="2" t="s">
        <v>463</v>
      </c>
      <c r="E17355" s="2"/>
      <c r="F17355" s="2"/>
      <c r="G17355" s="2"/>
      <c r="H17355" s="2"/>
    </row>
    <row r="17356" spans="2:8">
      <c r="B17356" s="2" t="s">
        <v>17805</v>
      </c>
      <c r="C17356" s="2">
        <v>29</v>
      </c>
      <c r="D17356" s="2" t="s">
        <v>463</v>
      </c>
      <c r="E17356" s="2"/>
      <c r="F17356" s="2"/>
      <c r="G17356" s="2"/>
      <c r="H17356" s="2"/>
    </row>
    <row r="17357" spans="2:8">
      <c r="B17357" s="2" t="s">
        <v>17806</v>
      </c>
      <c r="C17357" s="2">
        <v>35</v>
      </c>
      <c r="D17357" s="2" t="s">
        <v>463</v>
      </c>
      <c r="E17357" s="2"/>
      <c r="F17357" s="2"/>
      <c r="G17357" s="2"/>
      <c r="H17357" s="2"/>
    </row>
    <row r="17358" spans="2:8">
      <c r="B17358" s="2" t="s">
        <v>17807</v>
      </c>
      <c r="C17358" s="2">
        <v>40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35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36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39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42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45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40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39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39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39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22</v>
      </c>
      <c r="D17368" s="2" t="s">
        <v>463</v>
      </c>
      <c r="E17368" s="2"/>
      <c r="F17368" s="2"/>
      <c r="G17368" s="2"/>
      <c r="H17368" s="2"/>
    </row>
    <row r="17369" spans="2:8">
      <c r="B17369" s="2" t="s">
        <v>17818</v>
      </c>
      <c r="C17369" s="2">
        <v>19</v>
      </c>
      <c r="D17369" s="2" t="s">
        <v>463</v>
      </c>
      <c r="E17369" s="2"/>
      <c r="F17369" s="2"/>
      <c r="G17369" s="2"/>
      <c r="H17369" s="2"/>
    </row>
    <row r="17370" spans="2:8">
      <c r="B17370" s="2" t="s">
        <v>17819</v>
      </c>
      <c r="C17370" s="2">
        <v>14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20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39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29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35</v>
      </c>
      <c r="D17374" s="2" t="s">
        <v>463</v>
      </c>
      <c r="E17374" s="2"/>
      <c r="F17374" s="2"/>
      <c r="G17374" s="2"/>
      <c r="H17374" s="2"/>
    </row>
    <row r="17375" spans="2:8">
      <c r="B17375" s="2" t="s">
        <v>17824</v>
      </c>
      <c r="C17375" s="2">
        <v>37</v>
      </c>
      <c r="D17375" s="2" t="s">
        <v>463</v>
      </c>
      <c r="E17375" s="2"/>
      <c r="F17375" s="2"/>
      <c r="G17375" s="2"/>
      <c r="H17375" s="2"/>
    </row>
    <row r="17376" spans="2:8">
      <c r="B17376" s="2" t="s">
        <v>17825</v>
      </c>
      <c r="C17376" s="2">
        <v>37</v>
      </c>
      <c r="D17376" s="2" t="s">
        <v>463</v>
      </c>
      <c r="E17376" s="2"/>
      <c r="F17376" s="2"/>
      <c r="G17376" s="2"/>
      <c r="H17376" s="2"/>
    </row>
    <row r="17377" spans="2:8">
      <c r="B17377" s="2" t="s">
        <v>17826</v>
      </c>
      <c r="C17377" s="2">
        <v>45</v>
      </c>
      <c r="D17377" s="2" t="s">
        <v>463</v>
      </c>
      <c r="E17377" s="2"/>
      <c r="F17377" s="2"/>
      <c r="G17377" s="2"/>
      <c r="H17377" s="2"/>
    </row>
    <row r="17378" spans="2:8">
      <c r="B17378" s="2" t="s">
        <v>17827</v>
      </c>
      <c r="C17378" s="2">
        <v>51</v>
      </c>
      <c r="D17378" s="2" t="s">
        <v>463</v>
      </c>
      <c r="E17378" s="2"/>
      <c r="F17378" s="2"/>
      <c r="G17378" s="2"/>
      <c r="H17378" s="2"/>
    </row>
    <row r="17379" spans="2:8">
      <c r="B17379" s="2" t="s">
        <v>17828</v>
      </c>
      <c r="C17379" s="2">
        <v>40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39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40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39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38</v>
      </c>
      <c r="D17383" s="2" t="s">
        <v>463</v>
      </c>
      <c r="E17383" s="2"/>
      <c r="F17383" s="2"/>
      <c r="G17383" s="2"/>
      <c r="H17383" s="2"/>
    </row>
    <row r="17384" spans="2:8">
      <c r="B17384" s="2" t="s">
        <v>17833</v>
      </c>
      <c r="C17384" s="2">
        <v>39</v>
      </c>
      <c r="D17384" s="2" t="s">
        <v>463</v>
      </c>
      <c r="E17384" s="2"/>
      <c r="F17384" s="2"/>
      <c r="G17384" s="2"/>
      <c r="H17384" s="2"/>
    </row>
    <row r="17385" spans="2:8">
      <c r="B17385" s="2" t="s">
        <v>17834</v>
      </c>
      <c r="C17385" s="2">
        <v>32</v>
      </c>
      <c r="D17385" s="2" t="s">
        <v>463</v>
      </c>
      <c r="E17385" s="2"/>
      <c r="F17385" s="2"/>
      <c r="G17385" s="2"/>
      <c r="H17385" s="2"/>
    </row>
    <row r="17386" spans="2:8">
      <c r="B17386" s="2" t="s">
        <v>17835</v>
      </c>
      <c r="C17386" s="2">
        <v>40</v>
      </c>
      <c r="D17386" s="2" t="s">
        <v>463</v>
      </c>
      <c r="E17386" s="2"/>
      <c r="F17386" s="2"/>
      <c r="G17386" s="2"/>
      <c r="H17386" s="2"/>
    </row>
    <row r="17387" spans="2:8">
      <c r="B17387" s="2" t="s">
        <v>17836</v>
      </c>
      <c r="C17387" s="2">
        <v>33</v>
      </c>
      <c r="D17387" s="2" t="s">
        <v>463</v>
      </c>
      <c r="E17387" s="2"/>
      <c r="F17387" s="2"/>
      <c r="G17387" s="2"/>
      <c r="H17387" s="2"/>
    </row>
    <row r="17388" spans="2:8">
      <c r="B17388" s="2" t="s">
        <v>17837</v>
      </c>
      <c r="C17388" s="2">
        <v>35</v>
      </c>
      <c r="D17388" s="2" t="s">
        <v>463</v>
      </c>
      <c r="E17388" s="2"/>
      <c r="F17388" s="2"/>
      <c r="G17388" s="2"/>
      <c r="H17388" s="2"/>
    </row>
    <row r="17389" spans="2:8">
      <c r="B17389" s="2" t="s">
        <v>17838</v>
      </c>
      <c r="C17389" s="2">
        <v>24</v>
      </c>
      <c r="D17389" s="2" t="s">
        <v>463</v>
      </c>
      <c r="E17389" s="2"/>
      <c r="F17389" s="2"/>
      <c r="G17389" s="2"/>
      <c r="H17389" s="2"/>
    </row>
    <row r="17390" spans="2:8">
      <c r="B17390" s="2" t="s">
        <v>17839</v>
      </c>
      <c r="C17390" s="2">
        <v>21</v>
      </c>
      <c r="D17390" s="2" t="s">
        <v>463</v>
      </c>
      <c r="E17390" s="2"/>
      <c r="F17390" s="2"/>
      <c r="G17390" s="2"/>
      <c r="H17390" s="2"/>
    </row>
    <row r="17391" spans="2:8">
      <c r="B17391" s="2" t="s">
        <v>17840</v>
      </c>
      <c r="C17391" s="2">
        <v>43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42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41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41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40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41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37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25</v>
      </c>
      <c r="D17398" s="2" t="s">
        <v>463</v>
      </c>
      <c r="E17398" s="2"/>
      <c r="F17398" s="2"/>
      <c r="G17398" s="2"/>
      <c r="H17398" s="2"/>
    </row>
    <row r="17399" spans="2:8">
      <c r="B17399" s="2" t="s">
        <v>17848</v>
      </c>
      <c r="C17399" s="2">
        <v>17</v>
      </c>
      <c r="D17399" s="2" t="s">
        <v>463</v>
      </c>
      <c r="E17399" s="2"/>
      <c r="F17399" s="2"/>
      <c r="G17399" s="2"/>
      <c r="H17399" s="2"/>
    </row>
    <row r="17400" spans="2:8">
      <c r="B17400" s="2" t="s">
        <v>17849</v>
      </c>
      <c r="C17400" s="2">
        <v>20</v>
      </c>
      <c r="D17400" s="2" t="s">
        <v>463</v>
      </c>
      <c r="E17400" s="2"/>
      <c r="F17400" s="2"/>
      <c r="G17400" s="2"/>
      <c r="H17400" s="2"/>
    </row>
    <row r="17401" spans="2:8">
      <c r="B17401" s="2" t="s">
        <v>17850</v>
      </c>
      <c r="C17401" s="2">
        <v>42</v>
      </c>
      <c r="D17401" s="2" t="s">
        <v>463</v>
      </c>
      <c r="E17401" s="2"/>
      <c r="F17401" s="2"/>
      <c r="G17401" s="2"/>
      <c r="H17401" s="2"/>
    </row>
    <row r="17402" spans="2:8">
      <c r="B17402" s="2" t="s">
        <v>17851</v>
      </c>
      <c r="C17402" s="2">
        <v>48</v>
      </c>
      <c r="D17402" s="2" t="s">
        <v>463</v>
      </c>
      <c r="E17402" s="2"/>
      <c r="F17402" s="2"/>
      <c r="G17402" s="2"/>
      <c r="H17402" s="2"/>
    </row>
    <row r="17403" spans="2:8">
      <c r="B17403" s="2" t="s">
        <v>17852</v>
      </c>
      <c r="C17403" s="2">
        <v>31</v>
      </c>
      <c r="D17403" s="2" t="s">
        <v>463</v>
      </c>
      <c r="E17403" s="2"/>
      <c r="F17403" s="2"/>
      <c r="G17403" s="2"/>
      <c r="H17403" s="2"/>
    </row>
    <row r="17404" spans="2:8">
      <c r="B17404" s="2" t="s">
        <v>17853</v>
      </c>
      <c r="C17404" s="2">
        <v>31</v>
      </c>
      <c r="D17404" s="2" t="s">
        <v>463</v>
      </c>
      <c r="E17404" s="2"/>
      <c r="F17404" s="2"/>
      <c r="G17404" s="2"/>
      <c r="H17404" s="2"/>
    </row>
    <row r="17405" spans="2:8">
      <c r="B17405" s="2" t="s">
        <v>17854</v>
      </c>
      <c r="C17405" s="2">
        <v>30</v>
      </c>
      <c r="D17405" s="2" t="s">
        <v>463</v>
      </c>
      <c r="E17405" s="2"/>
      <c r="F17405" s="2"/>
      <c r="G17405" s="2"/>
      <c r="H17405" s="2"/>
    </row>
    <row r="17406" spans="2:8">
      <c r="B17406" s="2" t="s">
        <v>17855</v>
      </c>
      <c r="C17406" s="2">
        <v>22</v>
      </c>
      <c r="D17406" s="2" t="s">
        <v>463</v>
      </c>
      <c r="E17406" s="2"/>
      <c r="F17406" s="2"/>
      <c r="G17406" s="2"/>
      <c r="H17406" s="2"/>
    </row>
    <row r="17407" spans="2:8">
      <c r="B17407" s="2" t="s">
        <v>17856</v>
      </c>
      <c r="C17407" s="2">
        <v>16</v>
      </c>
      <c r="D17407" s="2" t="s">
        <v>463</v>
      </c>
      <c r="E17407" s="2"/>
      <c r="F17407" s="2"/>
      <c r="G17407" s="2"/>
      <c r="H17407" s="2"/>
    </row>
    <row r="17408" spans="2:8">
      <c r="B17408" s="2" t="s">
        <v>17857</v>
      </c>
      <c r="C17408" s="2">
        <v>7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15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21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48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45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39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35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19</v>
      </c>
      <c r="D17415" s="2" t="s">
        <v>463</v>
      </c>
      <c r="E17415" s="2"/>
      <c r="F17415" s="2"/>
      <c r="G17415" s="2"/>
      <c r="H17415" s="2"/>
    </row>
    <row r="17416" spans="2:8">
      <c r="B17416" s="2" t="s">
        <v>17865</v>
      </c>
      <c r="C17416" s="2">
        <v>9</v>
      </c>
      <c r="D17416" s="2" t="s">
        <v>463</v>
      </c>
      <c r="E17416" s="2"/>
      <c r="F17416" s="2"/>
      <c r="G17416" s="2"/>
      <c r="H17416" s="2"/>
    </row>
    <row r="17417" spans="2:8">
      <c r="B17417" s="2" t="s">
        <v>17866</v>
      </c>
      <c r="C17417" s="2">
        <v>44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37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34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34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34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41</v>
      </c>
      <c r="D17422" s="2" t="s">
        <v>463</v>
      </c>
      <c r="E17422" s="2"/>
      <c r="F17422" s="2"/>
      <c r="G17422" s="2"/>
      <c r="H17422" s="2"/>
    </row>
    <row r="17423" spans="2:8">
      <c r="B17423" s="2" t="s">
        <v>17872</v>
      </c>
      <c r="C17423" s="2">
        <v>42</v>
      </c>
      <c r="D17423" s="2" t="s">
        <v>463</v>
      </c>
      <c r="E17423" s="2"/>
      <c r="F17423" s="2"/>
      <c r="G17423" s="2"/>
      <c r="H17423" s="2"/>
    </row>
    <row r="17424" spans="2:8">
      <c r="B17424" s="2" t="s">
        <v>17873</v>
      </c>
      <c r="C17424" s="2">
        <v>47</v>
      </c>
      <c r="D17424" s="2" t="s">
        <v>463</v>
      </c>
      <c r="E17424" s="2"/>
      <c r="F17424" s="2"/>
      <c r="G17424" s="2"/>
      <c r="H17424" s="2"/>
    </row>
    <row r="17425" spans="2:8">
      <c r="B17425" s="2" t="s">
        <v>17874</v>
      </c>
      <c r="C17425" s="2">
        <v>22</v>
      </c>
      <c r="D17425" s="2" t="s">
        <v>463</v>
      </c>
      <c r="E17425" s="2"/>
      <c r="F17425" s="2"/>
      <c r="G17425" s="2"/>
      <c r="H17425" s="2"/>
    </row>
    <row r="17426" spans="2:8">
      <c r="B17426" s="2" t="s">
        <v>17875</v>
      </c>
      <c r="C17426" s="2">
        <v>16</v>
      </c>
      <c r="D17426" s="2" t="s">
        <v>463</v>
      </c>
      <c r="E17426" s="2"/>
      <c r="F17426" s="2"/>
      <c r="G17426" s="2"/>
      <c r="H17426" s="2"/>
    </row>
    <row r="17427" spans="2:8">
      <c r="B17427" s="2" t="s">
        <v>17876</v>
      </c>
      <c r="C17427" s="2">
        <v>18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24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20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25</v>
      </c>
      <c r="D17430" s="2" t="s">
        <v>463</v>
      </c>
      <c r="E17430" s="2"/>
      <c r="F17430" s="2"/>
      <c r="G17430" s="2"/>
      <c r="H17430" s="2"/>
    </row>
    <row r="17431" spans="2:8">
      <c r="B17431" s="2" t="s">
        <v>17880</v>
      </c>
      <c r="C17431" s="2">
        <v>25</v>
      </c>
      <c r="D17431" s="2" t="s">
        <v>463</v>
      </c>
      <c r="E17431" s="2"/>
      <c r="F17431" s="2"/>
      <c r="G17431" s="2"/>
      <c r="H17431" s="2"/>
    </row>
    <row r="17432" spans="2:8">
      <c r="B17432" s="2" t="s">
        <v>17881</v>
      </c>
      <c r="C17432" s="2">
        <v>23</v>
      </c>
      <c r="D17432" s="2" t="s">
        <v>463</v>
      </c>
      <c r="E17432" s="2"/>
      <c r="F17432" s="2"/>
      <c r="G17432" s="2"/>
      <c r="H17432" s="2"/>
    </row>
    <row r="17433" spans="2:8">
      <c r="B17433" s="2" t="s">
        <v>17882</v>
      </c>
      <c r="C17433" s="2">
        <v>23</v>
      </c>
      <c r="D17433" s="2" t="s">
        <v>463</v>
      </c>
      <c r="E17433" s="2"/>
      <c r="F17433" s="2"/>
      <c r="G17433" s="2"/>
      <c r="H17433" s="2"/>
    </row>
    <row r="17434" spans="2:8">
      <c r="B17434" s="2" t="s">
        <v>17883</v>
      </c>
      <c r="C17434" s="2">
        <v>51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48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47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48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44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40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37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33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32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36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35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26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23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22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18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59</v>
      </c>
      <c r="D17449" s="2" t="s">
        <v>463</v>
      </c>
      <c r="E17449" s="2"/>
      <c r="F17449" s="2"/>
      <c r="G17449" s="2"/>
      <c r="H17449" s="2"/>
    </row>
    <row r="17450" spans="2:8">
      <c r="B17450" s="2" t="s">
        <v>17899</v>
      </c>
      <c r="C17450" s="2">
        <v>61</v>
      </c>
      <c r="D17450" s="2" t="s">
        <v>463</v>
      </c>
      <c r="E17450" s="2"/>
      <c r="F17450" s="2"/>
      <c r="G17450" s="2"/>
      <c r="H17450" s="2"/>
    </row>
    <row r="17451" spans="2:8">
      <c r="B17451" s="2" t="s">
        <v>17900</v>
      </c>
      <c r="C17451" s="2">
        <v>57</v>
      </c>
      <c r="D17451" s="2" t="s">
        <v>463</v>
      </c>
      <c r="E17451" s="2"/>
      <c r="F17451" s="2"/>
      <c r="G17451" s="2"/>
      <c r="H17451" s="2"/>
    </row>
    <row r="17452" spans="2:8">
      <c r="B17452" s="2" t="s">
        <v>17901</v>
      </c>
      <c r="C17452" s="2">
        <v>56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50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50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47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43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15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12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51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36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32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28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25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21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16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12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9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23</v>
      </c>
      <c r="D17468" s="2" t="s">
        <v>463</v>
      </c>
      <c r="E17468" s="2"/>
      <c r="F17468" s="2"/>
      <c r="G17468" s="2"/>
      <c r="H17468" s="2"/>
    </row>
    <row r="17469" spans="2:8">
      <c r="B17469" s="2" t="s">
        <v>17918</v>
      </c>
      <c r="C17469" s="2">
        <v>25</v>
      </c>
      <c r="D17469" s="2" t="s">
        <v>463</v>
      </c>
      <c r="E17469" s="2"/>
      <c r="F17469" s="2"/>
      <c r="G17469" s="2"/>
      <c r="H17469" s="2"/>
    </row>
    <row r="17470" spans="2:8">
      <c r="B17470" s="2" t="s">
        <v>17919</v>
      </c>
      <c r="C17470" s="2">
        <v>26</v>
      </c>
      <c r="D17470" s="2" t="s">
        <v>463</v>
      </c>
      <c r="E17470" s="2"/>
      <c r="F17470" s="2"/>
      <c r="G17470" s="2"/>
      <c r="H17470" s="2"/>
    </row>
    <row r="17471" spans="2:8">
      <c r="B17471" s="2" t="s">
        <v>17920</v>
      </c>
      <c r="C17471" s="2">
        <v>18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34</v>
      </c>
      <c r="D17472" s="2" t="s">
        <v>463</v>
      </c>
      <c r="E17472" s="2"/>
      <c r="F17472" s="2"/>
      <c r="G17472" s="2"/>
      <c r="H17472" s="2"/>
    </row>
    <row r="17473" spans="2:8">
      <c r="B17473" s="2" t="s">
        <v>17922</v>
      </c>
      <c r="C17473" s="2">
        <v>38</v>
      </c>
      <c r="D17473" s="2" t="s">
        <v>463</v>
      </c>
      <c r="E17473" s="2"/>
      <c r="F17473" s="2"/>
      <c r="G17473" s="2"/>
      <c r="H17473" s="2"/>
    </row>
    <row r="17474" spans="2:8">
      <c r="B17474" s="2" t="s">
        <v>17923</v>
      </c>
      <c r="C17474" s="2">
        <v>42</v>
      </c>
      <c r="D17474" s="2" t="s">
        <v>463</v>
      </c>
      <c r="E17474" s="2"/>
      <c r="F17474" s="2"/>
      <c r="G17474" s="2"/>
      <c r="H17474" s="2"/>
    </row>
    <row r="17475" spans="2:8">
      <c r="B17475" s="2" t="s">
        <v>17924</v>
      </c>
      <c r="C17475" s="2">
        <v>46</v>
      </c>
      <c r="D17475" s="2" t="s">
        <v>463</v>
      </c>
      <c r="E17475" s="2"/>
      <c r="F17475" s="2"/>
      <c r="G17475" s="2"/>
      <c r="H17475" s="2"/>
    </row>
    <row r="17476" spans="2:8">
      <c r="B17476" s="2" t="s">
        <v>17925</v>
      </c>
      <c r="C17476" s="2">
        <v>50</v>
      </c>
      <c r="D17476" s="2" t="s">
        <v>463</v>
      </c>
      <c r="E17476" s="2"/>
      <c r="F17476" s="2"/>
      <c r="G17476" s="2"/>
      <c r="H17476" s="2"/>
    </row>
    <row r="17477" spans="2:8">
      <c r="B17477" s="2" t="s">
        <v>17926</v>
      </c>
      <c r="C17477" s="2">
        <v>31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31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36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43</v>
      </c>
      <c r="D17480" s="2" t="s">
        <v>463</v>
      </c>
      <c r="E17480" s="2"/>
      <c r="F17480" s="2"/>
      <c r="G17480" s="2"/>
      <c r="H17480" s="2"/>
    </row>
    <row r="17481" spans="2:8">
      <c r="B17481" s="2" t="s">
        <v>17930</v>
      </c>
      <c r="C17481" s="2">
        <v>42</v>
      </c>
      <c r="D17481" s="2" t="s">
        <v>463</v>
      </c>
      <c r="E17481" s="2"/>
      <c r="F17481" s="2"/>
      <c r="G17481" s="2"/>
      <c r="H17481" s="2"/>
    </row>
    <row r="17482" spans="2:8">
      <c r="B17482" s="2" t="s">
        <v>17931</v>
      </c>
      <c r="C17482" s="2">
        <v>40</v>
      </c>
      <c r="D17482" s="2" t="s">
        <v>463</v>
      </c>
      <c r="E17482" s="2"/>
      <c r="F17482" s="2"/>
      <c r="G17482" s="2"/>
      <c r="H17482" s="2"/>
    </row>
    <row r="17483" spans="2:8">
      <c r="B17483" s="2" t="s">
        <v>17932</v>
      </c>
      <c r="C17483" s="2">
        <v>11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12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20</v>
      </c>
      <c r="D17485" s="2" t="s">
        <v>463</v>
      </c>
      <c r="E17485" s="2"/>
      <c r="F17485" s="2"/>
      <c r="G17485" s="2"/>
      <c r="H17485" s="2"/>
    </row>
    <row r="17486" spans="2:8">
      <c r="B17486" s="2" t="s">
        <v>17935</v>
      </c>
      <c r="C17486" s="2">
        <v>15</v>
      </c>
      <c r="D17486" s="2" t="s">
        <v>463</v>
      </c>
      <c r="E17486" s="2"/>
      <c r="F17486" s="2"/>
      <c r="G17486" s="2"/>
      <c r="H17486" s="2"/>
    </row>
    <row r="17487" spans="2:8">
      <c r="B17487" s="2" t="s">
        <v>17936</v>
      </c>
      <c r="C17487" s="2">
        <v>12</v>
      </c>
      <c r="D17487" s="2" t="s">
        <v>463</v>
      </c>
      <c r="E17487" s="2"/>
      <c r="F17487" s="2"/>
      <c r="G17487" s="2"/>
      <c r="H17487" s="2"/>
    </row>
    <row r="17488" spans="2:8">
      <c r="B17488" s="2" t="s">
        <v>17937</v>
      </c>
      <c r="C17488" s="2">
        <v>9</v>
      </c>
      <c r="D17488" s="2" t="s">
        <v>463</v>
      </c>
      <c r="E17488" s="2"/>
      <c r="F17488" s="2"/>
      <c r="G17488" s="2"/>
      <c r="H17488" s="2"/>
    </row>
    <row r="17489" spans="2:8">
      <c r="B17489" s="2" t="s">
        <v>17938</v>
      </c>
      <c r="C17489" s="2">
        <v>32</v>
      </c>
      <c r="D17489" s="2" t="s">
        <v>463</v>
      </c>
      <c r="E17489" s="2"/>
      <c r="F17489" s="2"/>
      <c r="G17489" s="2"/>
      <c r="H17489" s="2"/>
    </row>
    <row r="17490" spans="2:8">
      <c r="B17490" s="2" t="s">
        <v>17939</v>
      </c>
      <c r="C17490" s="2">
        <v>29</v>
      </c>
      <c r="D17490" s="2" t="s">
        <v>463</v>
      </c>
      <c r="E17490" s="2"/>
      <c r="F17490" s="2"/>
      <c r="G17490" s="2"/>
      <c r="H17490" s="2"/>
    </row>
    <row r="17491" spans="2:8">
      <c r="B17491" s="2" t="s">
        <v>17940</v>
      </c>
      <c r="C17491" s="2">
        <v>26</v>
      </c>
      <c r="D17491" s="2" t="s">
        <v>463</v>
      </c>
      <c r="E17491" s="2"/>
      <c r="F17491" s="2"/>
      <c r="G17491" s="2"/>
      <c r="H17491" s="2"/>
    </row>
    <row r="17492" spans="2:8">
      <c r="B17492" s="2" t="s">
        <v>17941</v>
      </c>
      <c r="C17492" s="2">
        <v>15</v>
      </c>
      <c r="D17492" s="2" t="s">
        <v>463</v>
      </c>
      <c r="E17492" s="2"/>
      <c r="F17492" s="2"/>
      <c r="G17492" s="2"/>
      <c r="H17492" s="2"/>
    </row>
    <row r="17493" spans="2:8">
      <c r="B17493" s="2" t="s">
        <v>17942</v>
      </c>
      <c r="C17493" s="2">
        <v>34</v>
      </c>
      <c r="D17493" s="2" t="s">
        <v>463</v>
      </c>
      <c r="E17493" s="2"/>
      <c r="F17493" s="2"/>
      <c r="G17493" s="2"/>
      <c r="H17493" s="2"/>
    </row>
    <row r="17494" spans="2:8">
      <c r="B17494" s="2" t="s">
        <v>17943</v>
      </c>
      <c r="C17494" s="2">
        <v>33</v>
      </c>
      <c r="D17494" s="2" t="s">
        <v>463</v>
      </c>
      <c r="E17494" s="2"/>
      <c r="F17494" s="2"/>
      <c r="G17494" s="2"/>
      <c r="H17494" s="2"/>
    </row>
    <row r="17495" spans="2:8">
      <c r="B17495" s="2" t="s">
        <v>17944</v>
      </c>
      <c r="C17495" s="2">
        <v>27</v>
      </c>
      <c r="D17495" s="2" t="s">
        <v>463</v>
      </c>
      <c r="E17495" s="2"/>
      <c r="F17495" s="2"/>
      <c r="G17495" s="2"/>
      <c r="H17495" s="2"/>
    </row>
    <row r="17496" spans="2:8">
      <c r="B17496" s="2" t="s">
        <v>17945</v>
      </c>
      <c r="C17496" s="2">
        <v>23</v>
      </c>
      <c r="D17496" s="2" t="s">
        <v>463</v>
      </c>
      <c r="E17496" s="2"/>
      <c r="F17496" s="2"/>
      <c r="G17496" s="2"/>
      <c r="H17496" s="2"/>
    </row>
    <row r="17497" spans="2:8">
      <c r="B17497" s="2" t="s">
        <v>17946</v>
      </c>
      <c r="C17497" s="2">
        <v>17</v>
      </c>
      <c r="D17497" s="2" t="s">
        <v>463</v>
      </c>
      <c r="E17497" s="2"/>
      <c r="F17497" s="2"/>
      <c r="G17497" s="2"/>
      <c r="H17497" s="2"/>
    </row>
    <row r="17498" spans="2:8">
      <c r="B17498" s="2" t="s">
        <v>17947</v>
      </c>
      <c r="C17498" s="2">
        <v>53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41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40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41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20</v>
      </c>
      <c r="D17502" s="2" t="s">
        <v>463</v>
      </c>
      <c r="E17502" s="2"/>
      <c r="F17502" s="2"/>
      <c r="G17502" s="2"/>
      <c r="H17502" s="2"/>
    </row>
    <row r="17503" spans="2:8">
      <c r="B17503" s="2" t="s">
        <v>17952</v>
      </c>
      <c r="C17503" s="2">
        <v>40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27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27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29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13</v>
      </c>
      <c r="D17507" s="2" t="s">
        <v>463</v>
      </c>
      <c r="E17507" s="2"/>
      <c r="F17507" s="2"/>
      <c r="G17507" s="2"/>
      <c r="H17507" s="2"/>
    </row>
    <row r="17508" spans="2:8">
      <c r="B17508" s="2" t="s">
        <v>17957</v>
      </c>
      <c r="C17508" s="2">
        <v>13</v>
      </c>
      <c r="D17508" s="2" t="s">
        <v>463</v>
      </c>
      <c r="E17508" s="2"/>
      <c r="F17508" s="2"/>
      <c r="G17508" s="2"/>
      <c r="H17508" s="2"/>
    </row>
    <row r="17509" spans="2:8">
      <c r="B17509" s="2" t="s">
        <v>17958</v>
      </c>
      <c r="C17509" s="2">
        <v>13</v>
      </c>
      <c r="D17509" s="2" t="s">
        <v>463</v>
      </c>
      <c r="E17509" s="2"/>
      <c r="F17509" s="2"/>
      <c r="G17509" s="2"/>
      <c r="H17509" s="2"/>
    </row>
    <row r="17510" spans="2:8">
      <c r="B17510" s="2" t="s">
        <v>17959</v>
      </c>
      <c r="C17510" s="2">
        <v>37</v>
      </c>
      <c r="D17510" s="2" t="s">
        <v>463</v>
      </c>
      <c r="E17510" s="2"/>
      <c r="F17510" s="2"/>
      <c r="G17510" s="2"/>
      <c r="H17510" s="2"/>
    </row>
    <row r="17511" spans="2:8">
      <c r="B17511" s="2" t="s">
        <v>17960</v>
      </c>
      <c r="C17511" s="2">
        <v>34</v>
      </c>
      <c r="D17511" s="2" t="s">
        <v>463</v>
      </c>
      <c r="E17511" s="2"/>
      <c r="F17511" s="2"/>
      <c r="G17511" s="2"/>
      <c r="H17511" s="2"/>
    </row>
    <row r="17512" spans="2:8">
      <c r="B17512" s="2" t="s">
        <v>17961</v>
      </c>
      <c r="C17512" s="2">
        <v>26</v>
      </c>
      <c r="D17512" s="2" t="s">
        <v>463</v>
      </c>
      <c r="E17512" s="2"/>
      <c r="F17512" s="2"/>
      <c r="G17512" s="2"/>
      <c r="H17512" s="2"/>
    </row>
    <row r="17513" spans="2:8">
      <c r="B17513" s="2" t="s">
        <v>17962</v>
      </c>
      <c r="C17513" s="2">
        <v>31</v>
      </c>
      <c r="D17513" s="2" t="s">
        <v>463</v>
      </c>
      <c r="E17513" s="2"/>
      <c r="F17513" s="2"/>
      <c r="G17513" s="2"/>
      <c r="H17513" s="2"/>
    </row>
    <row r="17514" spans="2:8">
      <c r="B17514" s="2" t="s">
        <v>17963</v>
      </c>
      <c r="C17514" s="2">
        <v>36</v>
      </c>
      <c r="D17514" s="2" t="s">
        <v>463</v>
      </c>
      <c r="E17514" s="2"/>
      <c r="F17514" s="2"/>
      <c r="G17514" s="2"/>
      <c r="H17514" s="2"/>
    </row>
    <row r="17515" spans="2:8">
      <c r="B17515" s="2" t="s">
        <v>17964</v>
      </c>
      <c r="C17515" s="2">
        <v>21</v>
      </c>
      <c r="D17515" s="2" t="s">
        <v>463</v>
      </c>
      <c r="E17515" s="2"/>
      <c r="F17515" s="2"/>
      <c r="G17515" s="2"/>
      <c r="H17515" s="2"/>
    </row>
    <row r="17516" spans="2:8">
      <c r="B17516" s="2" t="s">
        <v>17965</v>
      </c>
      <c r="C17516" s="2">
        <v>16</v>
      </c>
      <c r="D17516" s="2" t="s">
        <v>463</v>
      </c>
      <c r="E17516" s="2"/>
      <c r="F17516" s="2"/>
      <c r="G17516" s="2"/>
      <c r="H17516" s="2"/>
    </row>
    <row r="17517" spans="2:8">
      <c r="B17517" s="2" t="s">
        <v>17966</v>
      </c>
      <c r="C17517" s="2">
        <v>11</v>
      </c>
      <c r="D17517" s="2" t="s">
        <v>463</v>
      </c>
      <c r="E17517" s="2"/>
      <c r="F17517" s="2"/>
      <c r="G17517" s="2"/>
      <c r="H17517" s="2"/>
    </row>
    <row r="17518" spans="2:8">
      <c r="B17518" s="2" t="s">
        <v>17967</v>
      </c>
      <c r="C17518" s="2">
        <v>44</v>
      </c>
      <c r="D17518" s="2" t="s">
        <v>463</v>
      </c>
      <c r="E17518" s="2"/>
      <c r="F17518" s="2"/>
      <c r="G17518" s="2"/>
      <c r="H17518" s="2"/>
    </row>
    <row r="17519" spans="2:8">
      <c r="B17519" s="2" t="s">
        <v>17968</v>
      </c>
      <c r="C17519" s="2">
        <v>49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39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38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34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31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29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28</v>
      </c>
      <c r="D17525" s="2" t="s">
        <v>463</v>
      </c>
      <c r="E17525" s="2"/>
      <c r="F17525" s="2"/>
      <c r="G17525" s="2"/>
      <c r="H17525" s="2"/>
    </row>
    <row r="17526" spans="2:8">
      <c r="B17526" s="2" t="s">
        <v>17975</v>
      </c>
      <c r="C17526" s="2">
        <v>20</v>
      </c>
      <c r="D17526" s="2" t="s">
        <v>463</v>
      </c>
      <c r="E17526" s="2"/>
      <c r="F17526" s="2"/>
      <c r="G17526" s="2"/>
      <c r="H17526" s="2"/>
    </row>
    <row r="17527" spans="2:8">
      <c r="B17527" s="2" t="s">
        <v>17976</v>
      </c>
      <c r="C17527" s="2">
        <v>14</v>
      </c>
      <c r="D17527" s="2" t="s">
        <v>463</v>
      </c>
      <c r="E17527" s="2"/>
      <c r="F17527" s="2"/>
      <c r="G17527" s="2"/>
      <c r="H17527" s="2"/>
    </row>
    <row r="17528" spans="2:8">
      <c r="B17528" s="2" t="s">
        <v>17977</v>
      </c>
      <c r="C17528" s="2">
        <v>60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39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25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31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31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31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31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31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61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37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31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27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23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22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24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26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30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22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25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26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14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22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21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22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22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21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22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22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21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21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21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39</v>
      </c>
      <c r="D17559" s="2" t="s">
        <v>463</v>
      </c>
      <c r="E17559" s="2"/>
      <c r="F17559" s="2"/>
      <c r="G17559" s="2"/>
      <c r="H17559" s="2"/>
    </row>
    <row r="17560" spans="2:8">
      <c r="B17560" s="2" t="s">
        <v>18009</v>
      </c>
      <c r="C17560" s="2">
        <v>40</v>
      </c>
      <c r="D17560" s="2" t="s">
        <v>463</v>
      </c>
      <c r="E17560" s="2"/>
      <c r="F17560" s="2"/>
      <c r="G17560" s="2"/>
      <c r="H17560" s="2"/>
    </row>
    <row r="17561" spans="2:8">
      <c r="B17561" s="2" t="s">
        <v>18010</v>
      </c>
      <c r="C17561" s="2">
        <v>43</v>
      </c>
      <c r="D17561" s="2" t="s">
        <v>463</v>
      </c>
      <c r="E17561" s="2"/>
      <c r="F17561" s="2"/>
      <c r="G17561" s="2"/>
      <c r="H17561" s="2"/>
    </row>
    <row r="17562" spans="2:8">
      <c r="B17562" s="2" t="s">
        <v>18011</v>
      </c>
      <c r="C17562" s="2">
        <v>48</v>
      </c>
      <c r="D17562" s="2" t="s">
        <v>463</v>
      </c>
      <c r="E17562" s="2"/>
      <c r="F17562" s="2"/>
      <c r="G17562" s="2"/>
      <c r="H17562" s="2"/>
    </row>
    <row r="17563" spans="2:8">
      <c r="B17563" s="2" t="s">
        <v>18012</v>
      </c>
      <c r="C17563" s="2">
        <v>54</v>
      </c>
      <c r="D17563" s="2" t="s">
        <v>463</v>
      </c>
      <c r="E17563" s="2"/>
      <c r="F17563" s="2"/>
      <c r="G17563" s="2"/>
      <c r="H17563" s="2"/>
    </row>
    <row r="17564" spans="2:8">
      <c r="B17564" s="2" t="s">
        <v>18013</v>
      </c>
      <c r="C17564" s="2">
        <v>15</v>
      </c>
      <c r="D17564" s="2" t="s">
        <v>463</v>
      </c>
      <c r="E17564" s="2"/>
      <c r="F17564" s="2"/>
      <c r="G17564" s="2"/>
      <c r="H17564" s="2"/>
    </row>
    <row r="17565" spans="2:8">
      <c r="B17565" s="2" t="s">
        <v>18014</v>
      </c>
      <c r="C17565" s="2">
        <v>10</v>
      </c>
      <c r="D17565" s="2" t="s">
        <v>463</v>
      </c>
      <c r="E17565" s="2"/>
      <c r="F17565" s="2"/>
      <c r="G17565" s="2"/>
      <c r="H17565" s="2"/>
    </row>
    <row r="17566" spans="2:8">
      <c r="B17566" s="2" t="s">
        <v>18015</v>
      </c>
      <c r="C17566" s="2">
        <v>6</v>
      </c>
      <c r="D17566" s="2" t="s">
        <v>463</v>
      </c>
      <c r="E17566" s="2"/>
      <c r="F17566" s="2"/>
      <c r="G17566" s="2"/>
      <c r="H17566" s="2"/>
    </row>
    <row r="17567" spans="2:8">
      <c r="B17567" s="2" t="s">
        <v>18016</v>
      </c>
      <c r="C17567" s="2">
        <v>32</v>
      </c>
      <c r="D17567" s="2" t="s">
        <v>463</v>
      </c>
      <c r="E17567" s="2"/>
      <c r="F17567" s="2"/>
      <c r="G17567" s="2"/>
      <c r="H17567" s="2"/>
    </row>
    <row r="17568" spans="2:8">
      <c r="B17568" s="2" t="s">
        <v>18017</v>
      </c>
      <c r="C17568" s="2">
        <v>46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40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40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42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43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36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28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15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32</v>
      </c>
      <c r="D17576" s="2" t="s">
        <v>463</v>
      </c>
      <c r="E17576" s="2"/>
      <c r="F17576" s="2"/>
      <c r="G17576" s="2"/>
      <c r="H17576" s="2"/>
    </row>
    <row r="17577" spans="2:8">
      <c r="B17577" s="2" t="s">
        <v>18026</v>
      </c>
      <c r="C17577" s="2">
        <v>32</v>
      </c>
      <c r="D17577" s="2" t="s">
        <v>463</v>
      </c>
      <c r="E17577" s="2"/>
      <c r="F17577" s="2"/>
      <c r="G17577" s="2"/>
      <c r="H17577" s="2"/>
    </row>
    <row r="17578" spans="2:8">
      <c r="B17578" s="2" t="s">
        <v>18027</v>
      </c>
      <c r="C17578" s="2">
        <v>24</v>
      </c>
      <c r="D17578" s="2" t="s">
        <v>463</v>
      </c>
      <c r="E17578" s="2"/>
      <c r="F17578" s="2"/>
      <c r="G17578" s="2"/>
      <c r="H17578" s="2"/>
    </row>
    <row r="17579" spans="2:8">
      <c r="B17579" s="2" t="s">
        <v>18028</v>
      </c>
      <c r="C17579" s="2">
        <v>42</v>
      </c>
      <c r="D17579" s="2" t="s">
        <v>463</v>
      </c>
      <c r="E17579" s="2"/>
      <c r="F17579" s="2"/>
      <c r="G17579" s="2"/>
      <c r="H17579" s="2"/>
    </row>
    <row r="17580" spans="2:8">
      <c r="B17580" s="2" t="s">
        <v>18029</v>
      </c>
      <c r="C17580" s="2">
        <v>35</v>
      </c>
      <c r="D17580" s="2" t="s">
        <v>463</v>
      </c>
      <c r="E17580" s="2"/>
      <c r="F17580" s="2"/>
      <c r="G17580" s="2"/>
      <c r="H17580" s="2"/>
    </row>
    <row r="17581" spans="2:8">
      <c r="B17581" s="2" t="s">
        <v>18030</v>
      </c>
      <c r="C17581" s="2">
        <v>37</v>
      </c>
      <c r="D17581" s="2" t="s">
        <v>463</v>
      </c>
      <c r="E17581" s="2"/>
      <c r="F17581" s="2"/>
      <c r="G17581" s="2"/>
      <c r="H17581" s="2"/>
    </row>
    <row r="17582" spans="2:8">
      <c r="B17582" s="2" t="s">
        <v>18031</v>
      </c>
      <c r="C17582" s="2">
        <v>39</v>
      </c>
      <c r="D17582" s="2" t="s">
        <v>463</v>
      </c>
      <c r="E17582" s="2"/>
      <c r="F17582" s="2"/>
      <c r="G17582" s="2"/>
      <c r="H17582" s="2"/>
    </row>
    <row r="17583" spans="2:8">
      <c r="B17583" s="2" t="s">
        <v>18032</v>
      </c>
      <c r="C17583" s="2">
        <v>44</v>
      </c>
      <c r="D17583" s="2" t="s">
        <v>463</v>
      </c>
      <c r="E17583" s="2"/>
      <c r="F17583" s="2"/>
      <c r="G17583" s="2"/>
      <c r="H17583" s="2"/>
    </row>
    <row r="17584" spans="2:8">
      <c r="B17584" s="2" t="s">
        <v>18033</v>
      </c>
      <c r="C17584" s="2">
        <v>46</v>
      </c>
      <c r="D17584" s="2" t="s">
        <v>463</v>
      </c>
      <c r="E17584" s="2"/>
      <c r="F17584" s="2"/>
      <c r="G17584" s="2"/>
      <c r="H17584" s="2"/>
    </row>
    <row r="17585" spans="2:8">
      <c r="B17585" s="2" t="s">
        <v>18034</v>
      </c>
      <c r="C17585" s="2">
        <v>48</v>
      </c>
      <c r="D17585" s="2" t="s">
        <v>463</v>
      </c>
      <c r="E17585" s="2"/>
      <c r="F17585" s="2"/>
      <c r="G17585" s="2"/>
      <c r="H17585" s="2"/>
    </row>
    <row r="17586" spans="2:8">
      <c r="B17586" s="2" t="s">
        <v>18035</v>
      </c>
      <c r="C17586" s="2">
        <v>55</v>
      </c>
      <c r="D17586" s="2" t="s">
        <v>463</v>
      </c>
      <c r="E17586" s="2"/>
      <c r="F17586" s="2"/>
      <c r="G17586" s="2"/>
      <c r="H17586" s="2"/>
    </row>
    <row r="17587" spans="2:8">
      <c r="B17587" s="2" t="s">
        <v>18036</v>
      </c>
      <c r="C17587" s="2">
        <v>21</v>
      </c>
      <c r="D17587" s="2" t="s">
        <v>463</v>
      </c>
      <c r="E17587" s="2"/>
      <c r="F17587" s="2"/>
      <c r="G17587" s="2"/>
      <c r="H17587" s="2"/>
    </row>
    <row r="17588" spans="2:8">
      <c r="B17588" s="2" t="s">
        <v>18037</v>
      </c>
      <c r="C17588" s="2">
        <v>16</v>
      </c>
      <c r="D17588" s="2" t="s">
        <v>463</v>
      </c>
      <c r="E17588" s="2"/>
      <c r="F17588" s="2"/>
      <c r="G17588" s="2"/>
      <c r="H17588" s="2"/>
    </row>
    <row r="17589" spans="2:8">
      <c r="B17589" s="2" t="s">
        <v>18038</v>
      </c>
      <c r="C17589" s="2">
        <v>11</v>
      </c>
      <c r="D17589" s="2" t="s">
        <v>463</v>
      </c>
      <c r="E17589" s="2"/>
      <c r="F17589" s="2"/>
      <c r="G17589" s="2"/>
      <c r="H17589" s="2"/>
    </row>
    <row r="17590" spans="2:8">
      <c r="B17590" s="2" t="s">
        <v>18039</v>
      </c>
      <c r="C17590" s="2">
        <v>18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26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19</v>
      </c>
      <c r="D17592" s="2" t="s">
        <v>463</v>
      </c>
      <c r="E17592" s="2"/>
      <c r="F17592" s="2"/>
      <c r="G17592" s="2"/>
      <c r="H17592" s="2"/>
    </row>
    <row r="17593" spans="2:8">
      <c r="B17593" s="2" t="s">
        <v>18042</v>
      </c>
      <c r="C17593" s="2">
        <v>16</v>
      </c>
      <c r="D17593" s="2" t="s">
        <v>463</v>
      </c>
      <c r="E17593" s="2"/>
      <c r="F17593" s="2"/>
      <c r="G17593" s="2"/>
      <c r="H17593" s="2"/>
    </row>
    <row r="17594" spans="2:8">
      <c r="B17594" s="2" t="s">
        <v>18043</v>
      </c>
      <c r="C17594" s="2">
        <v>38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36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33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34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32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32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22</v>
      </c>
      <c r="D17600" s="2" t="s">
        <v>463</v>
      </c>
      <c r="E17600" s="2"/>
      <c r="F17600" s="2"/>
      <c r="G17600" s="2"/>
      <c r="H17600" s="2"/>
    </row>
    <row r="17601" spans="2:8">
      <c r="B17601" s="2" t="s">
        <v>18050</v>
      </c>
      <c r="C17601" s="2">
        <v>16</v>
      </c>
      <c r="D17601" s="2" t="s">
        <v>463</v>
      </c>
      <c r="E17601" s="2"/>
      <c r="F17601" s="2"/>
      <c r="G17601" s="2"/>
      <c r="H17601" s="2"/>
    </row>
    <row r="17602" spans="2:8">
      <c r="B17602" s="2" t="s">
        <v>18051</v>
      </c>
      <c r="C17602" s="2">
        <v>9</v>
      </c>
      <c r="D17602" s="2" t="s">
        <v>463</v>
      </c>
      <c r="E17602" s="2"/>
      <c r="F17602" s="2"/>
      <c r="G17602" s="2"/>
      <c r="H17602" s="2"/>
    </row>
    <row r="17603" spans="2:8">
      <c r="B17603" s="2" t="s">
        <v>18052</v>
      </c>
      <c r="C17603" s="2">
        <v>22</v>
      </c>
      <c r="D17603" s="2" t="s">
        <v>463</v>
      </c>
      <c r="E17603" s="2"/>
      <c r="F17603" s="2"/>
      <c r="G17603" s="2"/>
      <c r="H17603" s="2"/>
    </row>
    <row r="17604" spans="2:8">
      <c r="B17604" s="2" t="s">
        <v>18053</v>
      </c>
      <c r="C17604" s="2">
        <v>21</v>
      </c>
      <c r="D17604" s="2" t="s">
        <v>463</v>
      </c>
      <c r="E17604" s="2"/>
      <c r="F17604" s="2"/>
      <c r="G17604" s="2"/>
      <c r="H17604" s="2"/>
    </row>
    <row r="17605" spans="2:8">
      <c r="B17605" s="2" t="s">
        <v>18054</v>
      </c>
      <c r="C17605" s="2">
        <v>29</v>
      </c>
      <c r="D17605" s="2" t="s">
        <v>463</v>
      </c>
      <c r="E17605" s="2"/>
      <c r="F17605" s="2"/>
      <c r="G17605" s="2"/>
      <c r="H17605" s="2"/>
    </row>
    <row r="17606" spans="2:8">
      <c r="B17606" s="2" t="s">
        <v>18055</v>
      </c>
      <c r="C17606" s="2">
        <v>6</v>
      </c>
      <c r="D17606" s="2" t="s">
        <v>463</v>
      </c>
      <c r="E17606" s="2"/>
      <c r="F17606" s="2"/>
      <c r="G17606" s="2"/>
      <c r="H17606" s="2"/>
    </row>
    <row r="17607" spans="2:8">
      <c r="B17607" s="2" t="s">
        <v>18056</v>
      </c>
      <c r="C17607" s="2">
        <v>7</v>
      </c>
      <c r="D17607" s="2" t="s">
        <v>463</v>
      </c>
      <c r="E17607" s="2"/>
      <c r="F17607" s="2"/>
      <c r="G17607" s="2"/>
      <c r="H17607" s="2"/>
    </row>
    <row r="17608" spans="2:8">
      <c r="B17608" s="2" t="s">
        <v>18057</v>
      </c>
      <c r="C17608" s="2">
        <v>7</v>
      </c>
      <c r="D17608" s="2" t="s">
        <v>463</v>
      </c>
      <c r="E17608" s="2"/>
      <c r="F17608" s="2"/>
      <c r="G17608" s="2"/>
      <c r="H17608" s="2"/>
    </row>
    <row r="17609" spans="2:8">
      <c r="B17609" s="2" t="s">
        <v>18058</v>
      </c>
      <c r="C17609" s="2">
        <v>7</v>
      </c>
      <c r="D17609" s="2" t="s">
        <v>463</v>
      </c>
      <c r="E17609" s="2"/>
      <c r="F17609" s="2"/>
      <c r="G17609" s="2"/>
      <c r="H17609" s="2"/>
    </row>
    <row r="17610" spans="2:8">
      <c r="B17610" s="2" t="s">
        <v>18059</v>
      </c>
      <c r="C17610" s="2">
        <v>7</v>
      </c>
      <c r="D17610" s="2" t="s">
        <v>463</v>
      </c>
      <c r="E17610" s="2"/>
      <c r="F17610" s="2"/>
      <c r="G17610" s="2"/>
      <c r="H17610" s="2"/>
    </row>
    <row r="17611" spans="2:8">
      <c r="B17611" s="2" t="s">
        <v>18060</v>
      </c>
      <c r="C17611" s="2">
        <v>32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30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25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22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21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19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20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21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22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25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27</v>
      </c>
      <c r="D17621" s="2" t="s">
        <v>463</v>
      </c>
      <c r="E17621" s="2"/>
      <c r="F17621" s="2"/>
      <c r="G17621" s="2"/>
      <c r="H17621" s="2"/>
    </row>
    <row r="17622" spans="2:8">
      <c r="B17622" s="2" t="s">
        <v>18071</v>
      </c>
      <c r="C17622" s="2">
        <v>31</v>
      </c>
      <c r="D17622" s="2" t="s">
        <v>463</v>
      </c>
      <c r="E17622" s="2"/>
      <c r="F17622" s="2"/>
      <c r="G17622" s="2"/>
      <c r="H17622" s="2"/>
    </row>
    <row r="17623" spans="2:8">
      <c r="B17623" s="2" t="s">
        <v>18072</v>
      </c>
      <c r="C17623" s="2">
        <v>34</v>
      </c>
      <c r="D17623" s="2" t="s">
        <v>463</v>
      </c>
      <c r="E17623" s="2"/>
      <c r="F17623" s="2"/>
      <c r="G17623" s="2"/>
      <c r="H17623" s="2"/>
    </row>
    <row r="17624" spans="2:8">
      <c r="B17624" s="2" t="s">
        <v>18073</v>
      </c>
      <c r="C17624" s="2">
        <v>54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56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57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22</v>
      </c>
      <c r="D17627" s="2" t="s">
        <v>463</v>
      </c>
      <c r="E17627" s="2"/>
      <c r="F17627" s="2"/>
      <c r="G17627" s="2"/>
      <c r="H17627" s="2"/>
    </row>
    <row r="17628" spans="2:8">
      <c r="B17628" s="2" t="s">
        <v>18077</v>
      </c>
      <c r="C17628" s="2">
        <v>15</v>
      </c>
      <c r="D17628" s="2" t="s">
        <v>463</v>
      </c>
      <c r="E17628" s="2"/>
      <c r="F17628" s="2"/>
      <c r="G17628" s="2"/>
      <c r="H17628" s="2"/>
    </row>
    <row r="17629" spans="2:8">
      <c r="B17629" s="2" t="s">
        <v>18078</v>
      </c>
      <c r="C17629" s="2">
        <v>38</v>
      </c>
      <c r="D17629" s="2" t="s">
        <v>463</v>
      </c>
      <c r="E17629" s="2"/>
      <c r="F17629" s="2"/>
      <c r="G17629" s="2"/>
      <c r="H17629" s="2"/>
    </row>
    <row r="17630" spans="2:8">
      <c r="B17630" s="2" t="s">
        <v>18079</v>
      </c>
      <c r="C17630" s="2">
        <v>42</v>
      </c>
      <c r="D17630" s="2" t="s">
        <v>463</v>
      </c>
      <c r="E17630" s="2"/>
      <c r="F17630" s="2"/>
      <c r="G17630" s="2"/>
      <c r="H17630" s="2"/>
    </row>
    <row r="17631" spans="2:8">
      <c r="B17631" s="2" t="s">
        <v>18080</v>
      </c>
      <c r="C17631" s="2">
        <v>17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23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33</v>
      </c>
      <c r="D17633" s="2" t="s">
        <v>463</v>
      </c>
      <c r="E17633" s="2"/>
      <c r="F17633" s="2"/>
      <c r="G17633" s="2"/>
      <c r="H17633" s="2"/>
    </row>
    <row r="17634" spans="2:8">
      <c r="B17634" s="2" t="s">
        <v>18083</v>
      </c>
      <c r="C17634" s="2">
        <v>33</v>
      </c>
      <c r="D17634" s="2" t="s">
        <v>463</v>
      </c>
      <c r="E17634" s="2"/>
      <c r="F17634" s="2"/>
      <c r="G17634" s="2"/>
      <c r="H17634" s="2"/>
    </row>
    <row r="17635" spans="2:8">
      <c r="B17635" s="2" t="s">
        <v>18084</v>
      </c>
      <c r="C17635" s="2">
        <v>20</v>
      </c>
      <c r="D17635" s="2" t="s">
        <v>463</v>
      </c>
      <c r="E17635" s="2"/>
      <c r="F17635" s="2"/>
      <c r="G17635" s="2"/>
      <c r="H17635" s="2"/>
    </row>
    <row r="17636" spans="2:8">
      <c r="B17636" s="2" t="s">
        <v>18085</v>
      </c>
      <c r="C17636" s="2">
        <v>14</v>
      </c>
      <c r="D17636" s="2" t="s">
        <v>463</v>
      </c>
      <c r="E17636" s="2"/>
      <c r="F17636" s="2"/>
      <c r="G17636" s="2"/>
      <c r="H17636" s="2"/>
    </row>
    <row r="17637" spans="2:8">
      <c r="B17637" s="2" t="s">
        <v>18086</v>
      </c>
      <c r="C17637" s="2">
        <v>17</v>
      </c>
      <c r="D17637" s="2" t="s">
        <v>463</v>
      </c>
      <c r="E17637" s="2"/>
      <c r="F17637" s="2"/>
      <c r="G17637" s="2"/>
      <c r="H17637" s="2"/>
    </row>
    <row r="17638" spans="2:8">
      <c r="B17638" s="2" t="s">
        <v>18087</v>
      </c>
      <c r="C17638" s="2">
        <v>13</v>
      </c>
      <c r="D17638" s="2" t="s">
        <v>463</v>
      </c>
      <c r="E17638" s="2"/>
      <c r="F17638" s="2"/>
      <c r="G17638" s="2"/>
      <c r="H17638" s="2"/>
    </row>
    <row r="17639" spans="2:8">
      <c r="B17639" s="2" t="s">
        <v>18088</v>
      </c>
      <c r="C17639" s="2">
        <v>10</v>
      </c>
      <c r="D17639" s="2" t="s">
        <v>463</v>
      </c>
      <c r="E17639" s="2"/>
      <c r="F17639" s="2"/>
      <c r="G17639" s="2"/>
      <c r="H17639" s="2"/>
    </row>
    <row r="17640" spans="2:8">
      <c r="B17640" s="2" t="s">
        <v>18089</v>
      </c>
      <c r="C17640" s="2">
        <v>11</v>
      </c>
      <c r="D17640" s="2" t="s">
        <v>463</v>
      </c>
      <c r="E17640" s="2"/>
      <c r="F17640" s="2"/>
      <c r="G17640" s="2"/>
      <c r="H17640" s="2"/>
    </row>
    <row r="17641" spans="2:8">
      <c r="B17641" s="2" t="s">
        <v>18090</v>
      </c>
      <c r="C17641" s="2">
        <v>12</v>
      </c>
      <c r="D17641" s="2" t="s">
        <v>463</v>
      </c>
      <c r="E17641" s="2"/>
      <c r="F17641" s="2"/>
      <c r="G17641" s="2"/>
      <c r="H17641" s="2"/>
    </row>
    <row r="17642" spans="2:8">
      <c r="B17642" s="2" t="s">
        <v>18091</v>
      </c>
      <c r="C17642" s="2">
        <v>12</v>
      </c>
      <c r="D17642" s="2" t="s">
        <v>463</v>
      </c>
      <c r="E17642" s="2"/>
      <c r="F17642" s="2"/>
      <c r="G17642" s="2"/>
      <c r="H17642" s="2"/>
    </row>
    <row r="17643" spans="2:8">
      <c r="B17643" s="2" t="s">
        <v>18092</v>
      </c>
      <c r="C17643" s="2">
        <v>12</v>
      </c>
      <c r="D17643" s="2" t="s">
        <v>463</v>
      </c>
      <c r="E17643" s="2"/>
      <c r="F17643" s="2"/>
      <c r="G17643" s="2"/>
      <c r="H17643" s="2"/>
    </row>
    <row r="17644" spans="2:8">
      <c r="B17644" s="2" t="s">
        <v>18093</v>
      </c>
      <c r="C17644" s="2">
        <v>47</v>
      </c>
      <c r="D17644" s="2" t="s">
        <v>463</v>
      </c>
      <c r="E17644" s="2"/>
      <c r="F17644" s="2"/>
      <c r="G17644" s="2"/>
      <c r="H17644" s="2"/>
    </row>
    <row r="17645" spans="2:8">
      <c r="B17645" s="2" t="s">
        <v>18094</v>
      </c>
      <c r="C17645" s="2">
        <v>52</v>
      </c>
      <c r="D17645" s="2" t="s">
        <v>463</v>
      </c>
      <c r="E17645" s="2"/>
      <c r="F17645" s="2"/>
      <c r="G17645" s="2"/>
      <c r="H17645" s="2"/>
    </row>
    <row r="17646" spans="2:8">
      <c r="B17646" s="2" t="s">
        <v>18095</v>
      </c>
      <c r="C17646" s="2">
        <v>58</v>
      </c>
      <c r="D17646" s="2" t="s">
        <v>463</v>
      </c>
      <c r="E17646" s="2"/>
      <c r="F17646" s="2"/>
      <c r="G17646" s="2"/>
      <c r="H17646" s="2"/>
    </row>
    <row r="17647" spans="2:8">
      <c r="B17647" s="2" t="s">
        <v>18096</v>
      </c>
      <c r="C17647" s="2">
        <v>64</v>
      </c>
      <c r="D17647" s="2" t="s">
        <v>463</v>
      </c>
      <c r="E17647" s="2"/>
      <c r="F17647" s="2"/>
      <c r="G17647" s="2"/>
      <c r="H17647" s="2"/>
    </row>
    <row r="17648" spans="2:8">
      <c r="B17648" s="2" t="s">
        <v>18097</v>
      </c>
      <c r="C17648" s="2">
        <v>23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24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23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23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39</v>
      </c>
      <c r="D17652" s="2" t="s">
        <v>463</v>
      </c>
      <c r="E17652" s="2"/>
      <c r="F17652" s="2"/>
      <c r="G17652" s="2"/>
      <c r="H17652" s="2"/>
    </row>
    <row r="17653" spans="2:8">
      <c r="B17653" s="2" t="s">
        <v>18102</v>
      </c>
      <c r="C17653" s="2">
        <v>40</v>
      </c>
      <c r="D17653" s="2" t="s">
        <v>463</v>
      </c>
      <c r="E17653" s="2"/>
      <c r="F17653" s="2"/>
      <c r="G17653" s="2"/>
      <c r="H17653" s="2"/>
    </row>
    <row r="17654" spans="2:8">
      <c r="B17654" s="2" t="s">
        <v>18103</v>
      </c>
      <c r="C17654" s="2">
        <v>40</v>
      </c>
      <c r="D17654" s="2" t="s">
        <v>463</v>
      </c>
      <c r="E17654" s="2"/>
      <c r="F17654" s="2"/>
      <c r="G17654" s="2"/>
      <c r="H17654" s="2"/>
    </row>
    <row r="17655" spans="2:8">
      <c r="B17655" s="2" t="s">
        <v>18104</v>
      </c>
      <c r="C17655" s="2">
        <v>44</v>
      </c>
      <c r="D17655" s="2" t="s">
        <v>463</v>
      </c>
      <c r="E17655" s="2"/>
      <c r="F17655" s="2"/>
      <c r="G17655" s="2"/>
      <c r="H17655" s="2"/>
    </row>
    <row r="17656" spans="2:8">
      <c r="B17656" s="2" t="s">
        <v>18105</v>
      </c>
      <c r="C17656" s="2">
        <v>47</v>
      </c>
      <c r="D17656" s="2" t="s">
        <v>463</v>
      </c>
      <c r="E17656" s="2"/>
      <c r="F17656" s="2"/>
      <c r="G17656" s="2"/>
      <c r="H17656" s="2"/>
    </row>
    <row r="17657" spans="2:8">
      <c r="B17657" s="2" t="s">
        <v>18106</v>
      </c>
      <c r="C17657" s="2">
        <v>39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34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23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18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30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29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26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22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22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29</v>
      </c>
      <c r="D17666" s="2" t="s">
        <v>463</v>
      </c>
      <c r="E17666" s="2"/>
      <c r="F17666" s="2"/>
      <c r="G17666" s="2"/>
      <c r="H17666" s="2"/>
    </row>
    <row r="17667" spans="2:8">
      <c r="B17667" s="2" t="s">
        <v>18116</v>
      </c>
      <c r="C17667" s="2">
        <v>30</v>
      </c>
      <c r="D17667" s="2" t="s">
        <v>463</v>
      </c>
      <c r="E17667" s="2"/>
      <c r="F17667" s="2"/>
      <c r="G17667" s="2"/>
      <c r="H17667" s="2"/>
    </row>
    <row r="17668" spans="2:8">
      <c r="B17668" s="2" t="s">
        <v>18117</v>
      </c>
      <c r="C17668" s="2">
        <v>28</v>
      </c>
      <c r="D17668" s="2" t="s">
        <v>463</v>
      </c>
      <c r="E17668" s="2"/>
      <c r="F17668" s="2"/>
      <c r="G17668" s="2"/>
      <c r="H17668" s="2"/>
    </row>
    <row r="17669" spans="2:8">
      <c r="B17669" s="2" t="s">
        <v>18118</v>
      </c>
      <c r="C17669" s="2">
        <v>38</v>
      </c>
      <c r="D17669" s="2" t="s">
        <v>463</v>
      </c>
      <c r="E17669" s="2"/>
      <c r="F17669" s="2"/>
      <c r="G17669" s="2"/>
      <c r="H17669" s="2"/>
    </row>
    <row r="17670" spans="2:8">
      <c r="B17670" s="2" t="s">
        <v>18119</v>
      </c>
      <c r="C17670" s="2">
        <v>15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21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22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30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28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26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24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23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24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24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25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25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37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33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33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33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36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37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18</v>
      </c>
      <c r="D17688" s="2" t="s">
        <v>463</v>
      </c>
      <c r="E17688" s="2"/>
      <c r="F17688" s="2"/>
      <c r="G17688" s="2"/>
      <c r="H17688" s="2"/>
    </row>
    <row r="17689" spans="2:8">
      <c r="B17689" s="2" t="s">
        <v>18138</v>
      </c>
      <c r="C17689" s="2">
        <v>16</v>
      </c>
      <c r="D17689" s="2" t="s">
        <v>463</v>
      </c>
      <c r="E17689" s="2"/>
      <c r="F17689" s="2"/>
      <c r="G17689" s="2"/>
      <c r="H17689" s="2"/>
    </row>
    <row r="17690" spans="2:8">
      <c r="B17690" s="2" t="s">
        <v>18139</v>
      </c>
      <c r="C17690" s="2">
        <v>15</v>
      </c>
      <c r="D17690" s="2" t="s">
        <v>463</v>
      </c>
      <c r="E17690" s="2"/>
      <c r="F17690" s="2"/>
      <c r="G17690" s="2"/>
      <c r="H17690" s="2"/>
    </row>
    <row r="17691" spans="2:8">
      <c r="B17691" s="2" t="s">
        <v>18140</v>
      </c>
      <c r="C17691" s="2">
        <v>11</v>
      </c>
      <c r="D17691" s="2" t="s">
        <v>463</v>
      </c>
      <c r="E17691" s="2"/>
      <c r="F17691" s="2"/>
      <c r="G17691" s="2"/>
      <c r="H17691" s="2"/>
    </row>
    <row r="17692" spans="2:8">
      <c r="B17692" s="2" t="s">
        <v>18141</v>
      </c>
      <c r="C17692" s="2">
        <v>10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14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16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36</v>
      </c>
      <c r="D17695" s="2" t="s">
        <v>463</v>
      </c>
      <c r="E17695" s="2"/>
      <c r="F17695" s="2"/>
      <c r="G17695" s="2"/>
      <c r="H17695" s="2"/>
    </row>
    <row r="17696" spans="2:8">
      <c r="B17696" s="2" t="s">
        <v>18145</v>
      </c>
      <c r="C17696" s="2">
        <v>35</v>
      </c>
      <c r="D17696" s="2" t="s">
        <v>463</v>
      </c>
      <c r="E17696" s="2"/>
      <c r="F17696" s="2"/>
      <c r="G17696" s="2"/>
      <c r="H17696" s="2"/>
    </row>
    <row r="17697" spans="2:8">
      <c r="B17697" s="2" t="s">
        <v>18146</v>
      </c>
      <c r="C17697" s="2">
        <v>33</v>
      </c>
      <c r="D17697" s="2" t="s">
        <v>463</v>
      </c>
      <c r="E17697" s="2"/>
      <c r="F17697" s="2"/>
      <c r="G17697" s="2"/>
      <c r="H17697" s="2"/>
    </row>
    <row r="17698" spans="2:8">
      <c r="B17698" s="2" t="s">
        <v>18147</v>
      </c>
      <c r="C17698" s="2">
        <v>35</v>
      </c>
      <c r="D17698" s="2" t="s">
        <v>463</v>
      </c>
      <c r="E17698" s="2"/>
      <c r="F17698" s="2"/>
      <c r="G17698" s="2"/>
      <c r="H17698" s="2"/>
    </row>
    <row r="17699" spans="2:8">
      <c r="B17699" s="2" t="s">
        <v>18148</v>
      </c>
      <c r="C17699" s="2">
        <v>34</v>
      </c>
      <c r="D17699" s="2" t="s">
        <v>463</v>
      </c>
      <c r="E17699" s="2"/>
      <c r="F17699" s="2"/>
      <c r="G17699" s="2"/>
      <c r="H17699" s="2"/>
    </row>
    <row r="17700" spans="2:8">
      <c r="B17700" s="2" t="s">
        <v>18149</v>
      </c>
      <c r="C17700" s="2">
        <v>30</v>
      </c>
      <c r="D17700" s="2" t="s">
        <v>463</v>
      </c>
      <c r="E17700" s="2"/>
      <c r="F17700" s="2"/>
      <c r="G17700" s="2"/>
      <c r="H17700" s="2"/>
    </row>
    <row r="17701" spans="2:8">
      <c r="B17701" s="2" t="s">
        <v>18150</v>
      </c>
      <c r="C17701" s="2">
        <v>38</v>
      </c>
      <c r="D17701" s="2" t="s">
        <v>463</v>
      </c>
      <c r="E17701" s="2"/>
      <c r="F17701" s="2"/>
      <c r="G17701" s="2"/>
      <c r="H17701" s="2"/>
    </row>
    <row r="17702" spans="2:8">
      <c r="B17702" s="2" t="s">
        <v>18151</v>
      </c>
      <c r="C17702" s="2">
        <v>43</v>
      </c>
      <c r="D17702" s="2" t="s">
        <v>463</v>
      </c>
      <c r="E17702" s="2"/>
      <c r="F17702" s="2"/>
      <c r="G17702" s="2"/>
      <c r="H17702" s="2"/>
    </row>
    <row r="17703" spans="2:8">
      <c r="B17703" s="2" t="s">
        <v>18152</v>
      </c>
      <c r="C17703" s="2">
        <v>19</v>
      </c>
      <c r="D17703" s="2" t="s">
        <v>463</v>
      </c>
      <c r="E17703" s="2"/>
      <c r="F17703" s="2"/>
      <c r="G17703" s="2"/>
      <c r="H17703" s="2"/>
    </row>
    <row r="17704" spans="2:8">
      <c r="B17704" s="2" t="s">
        <v>18153</v>
      </c>
      <c r="C17704" s="2">
        <v>26</v>
      </c>
      <c r="D17704" s="2" t="s">
        <v>463</v>
      </c>
      <c r="E17704" s="2"/>
      <c r="F17704" s="2"/>
      <c r="G17704" s="2"/>
      <c r="H17704" s="2"/>
    </row>
    <row r="17705" spans="2:8">
      <c r="B17705" s="2" t="s">
        <v>18154</v>
      </c>
      <c r="C17705" s="2">
        <v>34</v>
      </c>
      <c r="D17705" s="2" t="s">
        <v>463</v>
      </c>
      <c r="E17705" s="2"/>
      <c r="F17705" s="2"/>
      <c r="G17705" s="2"/>
      <c r="H17705" s="2"/>
    </row>
    <row r="17706" spans="2:8">
      <c r="B17706" s="2" t="s">
        <v>18155</v>
      </c>
      <c r="C17706" s="2">
        <v>44</v>
      </c>
      <c r="D17706" s="2" t="s">
        <v>463</v>
      </c>
      <c r="E17706" s="2"/>
      <c r="F17706" s="2"/>
      <c r="G17706" s="2"/>
      <c r="H17706" s="2"/>
    </row>
    <row r="17707" spans="2:8">
      <c r="B17707" s="2" t="s">
        <v>18156</v>
      </c>
      <c r="C17707" s="2">
        <v>31</v>
      </c>
      <c r="D17707" s="2" t="s">
        <v>463</v>
      </c>
      <c r="E17707" s="2"/>
      <c r="F17707" s="2"/>
      <c r="G17707" s="2"/>
      <c r="H17707" s="2"/>
    </row>
    <row r="17708" spans="2:8">
      <c r="B17708" s="2" t="s">
        <v>18157</v>
      </c>
      <c r="C17708" s="2">
        <v>33</v>
      </c>
      <c r="D17708" s="2" t="s">
        <v>463</v>
      </c>
      <c r="E17708" s="2"/>
      <c r="F17708" s="2"/>
      <c r="G17708" s="2"/>
      <c r="H17708" s="2"/>
    </row>
    <row r="17709" spans="2:8">
      <c r="B17709" s="2" t="s">
        <v>18158</v>
      </c>
      <c r="C17709" s="2">
        <v>32</v>
      </c>
      <c r="D17709" s="2" t="s">
        <v>463</v>
      </c>
      <c r="E17709" s="2"/>
      <c r="F17709" s="2"/>
      <c r="G17709" s="2"/>
      <c r="H17709" s="2"/>
    </row>
    <row r="17710" spans="2:8">
      <c r="B17710" s="2" t="s">
        <v>18159</v>
      </c>
      <c r="C17710" s="2">
        <v>30</v>
      </c>
      <c r="D17710" s="2" t="s">
        <v>463</v>
      </c>
      <c r="E17710" s="2"/>
      <c r="F17710" s="2"/>
      <c r="G17710" s="2"/>
      <c r="H17710" s="2"/>
    </row>
    <row r="17711" spans="2:8">
      <c r="B17711" s="2" t="s">
        <v>18160</v>
      </c>
      <c r="C17711" s="2">
        <v>30</v>
      </c>
      <c r="D17711" s="2" t="s">
        <v>463</v>
      </c>
      <c r="E17711" s="2"/>
      <c r="F17711" s="2"/>
      <c r="G17711" s="2"/>
      <c r="H17711" s="2"/>
    </row>
    <row r="17712" spans="2:8">
      <c r="B17712" s="2" t="s">
        <v>18161</v>
      </c>
      <c r="C17712" s="2">
        <v>35</v>
      </c>
      <c r="D17712" s="2" t="s">
        <v>463</v>
      </c>
      <c r="E17712" s="2"/>
      <c r="F17712" s="2"/>
      <c r="G17712" s="2"/>
      <c r="H17712" s="2"/>
    </row>
    <row r="17713" spans="2:8">
      <c r="B17713" s="2" t="s">
        <v>18162</v>
      </c>
      <c r="C17713" s="2">
        <v>41</v>
      </c>
      <c r="D17713" s="2" t="s">
        <v>463</v>
      </c>
      <c r="E17713" s="2"/>
      <c r="F17713" s="2"/>
      <c r="G17713" s="2"/>
      <c r="H17713" s="2"/>
    </row>
    <row r="17714" spans="2:8">
      <c r="B17714" s="2" t="s">
        <v>18163</v>
      </c>
      <c r="C17714" s="2">
        <v>23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63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52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50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52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33</v>
      </c>
      <c r="D17719" s="2" t="s">
        <v>463</v>
      </c>
      <c r="E17719" s="2"/>
      <c r="F17719" s="2"/>
      <c r="G17719" s="2"/>
      <c r="H17719" s="2"/>
    </row>
    <row r="17720" spans="2:8">
      <c r="B17720" s="2" t="s">
        <v>18169</v>
      </c>
      <c r="C17720" s="2">
        <v>30</v>
      </c>
      <c r="D17720" s="2" t="s">
        <v>463</v>
      </c>
      <c r="E17720" s="2"/>
      <c r="F17720" s="2"/>
      <c r="G17720" s="2"/>
      <c r="H17720" s="2"/>
    </row>
    <row r="17721" spans="2:8">
      <c r="B17721" s="2" t="s">
        <v>18170</v>
      </c>
      <c r="C17721" s="2">
        <v>34</v>
      </c>
      <c r="D17721" s="2" t="s">
        <v>463</v>
      </c>
      <c r="E17721" s="2"/>
      <c r="F17721" s="2"/>
      <c r="G17721" s="2"/>
      <c r="H17721" s="2"/>
    </row>
    <row r="17722" spans="2:8">
      <c r="B17722" s="2" t="s">
        <v>18171</v>
      </c>
      <c r="C17722" s="2">
        <v>41</v>
      </c>
      <c r="D17722" s="2" t="s">
        <v>463</v>
      </c>
      <c r="E17722" s="2"/>
      <c r="F17722" s="2"/>
      <c r="G17722" s="2"/>
      <c r="H17722" s="2"/>
    </row>
    <row r="17723" spans="2:8">
      <c r="B17723" s="2" t="s">
        <v>18172</v>
      </c>
      <c r="C17723" s="2">
        <v>42</v>
      </c>
      <c r="D17723" s="2" t="s">
        <v>463</v>
      </c>
      <c r="E17723" s="2"/>
      <c r="F17723" s="2"/>
      <c r="G17723" s="2"/>
      <c r="H17723" s="2"/>
    </row>
    <row r="17724" spans="2:8">
      <c r="B17724" s="2" t="s">
        <v>18173</v>
      </c>
      <c r="C17724" s="2">
        <v>47</v>
      </c>
      <c r="D17724" s="2" t="s">
        <v>463</v>
      </c>
      <c r="E17724" s="2"/>
      <c r="F17724" s="2"/>
      <c r="G17724" s="2"/>
      <c r="H17724" s="2"/>
    </row>
    <row r="17725" spans="2:8">
      <c r="B17725" s="2" t="s">
        <v>18174</v>
      </c>
      <c r="C17725" s="2">
        <v>69</v>
      </c>
      <c r="D17725" s="2" t="s">
        <v>463</v>
      </c>
      <c r="E17725" s="2"/>
      <c r="F17725" s="2"/>
      <c r="G17725" s="2"/>
      <c r="H17725" s="2"/>
    </row>
    <row r="17726" spans="2:8">
      <c r="B17726" s="2" t="s">
        <v>18175</v>
      </c>
      <c r="C17726" s="2">
        <v>20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35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28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22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73</v>
      </c>
      <c r="D17730" s="2" t="s">
        <v>463</v>
      </c>
      <c r="E17730" s="2"/>
      <c r="F17730" s="2"/>
      <c r="G17730" s="2"/>
      <c r="H17730" s="2"/>
    </row>
    <row r="17731" spans="2:8">
      <c r="B17731" s="2" t="s">
        <v>18180</v>
      </c>
      <c r="C17731" s="2">
        <v>76</v>
      </c>
      <c r="D17731" s="2" t="s">
        <v>463</v>
      </c>
      <c r="E17731" s="2"/>
      <c r="F17731" s="2"/>
      <c r="G17731" s="2"/>
      <c r="H17731" s="2"/>
    </row>
    <row r="17732" spans="2:8">
      <c r="B17732" s="2" t="s">
        <v>18181</v>
      </c>
      <c r="C17732" s="2">
        <v>25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25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24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18</v>
      </c>
      <c r="D17735" s="2" t="s">
        <v>463</v>
      </c>
      <c r="E17735" s="2"/>
      <c r="F17735" s="2"/>
      <c r="G17735" s="2"/>
      <c r="H17735" s="2"/>
    </row>
    <row r="17736" spans="2:8">
      <c r="B17736" s="2" t="s">
        <v>18185</v>
      </c>
      <c r="C17736" s="2">
        <v>14</v>
      </c>
      <c r="D17736" s="2" t="s">
        <v>463</v>
      </c>
      <c r="E17736" s="2"/>
      <c r="F17736" s="2"/>
      <c r="G17736" s="2"/>
      <c r="H17736" s="2"/>
    </row>
    <row r="17737" spans="2:8">
      <c r="B17737" s="2" t="s">
        <v>18186</v>
      </c>
      <c r="C17737" s="2">
        <v>15</v>
      </c>
      <c r="D17737" s="2" t="s">
        <v>463</v>
      </c>
      <c r="E17737" s="2"/>
      <c r="F17737" s="2"/>
      <c r="G17737" s="2"/>
      <c r="H17737" s="2"/>
    </row>
    <row r="17738" spans="2:8">
      <c r="B17738" s="2" t="s">
        <v>18187</v>
      </c>
      <c r="C17738" s="2">
        <v>13</v>
      </c>
      <c r="D17738" s="2" t="s">
        <v>463</v>
      </c>
      <c r="E17738" s="2"/>
      <c r="F17738" s="2"/>
      <c r="G17738" s="2"/>
      <c r="H17738" s="2"/>
    </row>
    <row r="17739" spans="2:8">
      <c r="B17739" s="2" t="s">
        <v>18188</v>
      </c>
      <c r="C17739" s="2">
        <v>10</v>
      </c>
      <c r="D17739" s="2" t="s">
        <v>463</v>
      </c>
      <c r="E17739" s="2"/>
      <c r="F17739" s="2"/>
      <c r="G17739" s="2"/>
      <c r="H17739" s="2"/>
    </row>
    <row r="17740" spans="2:8">
      <c r="B17740" s="2" t="s">
        <v>18189</v>
      </c>
      <c r="C17740" s="2">
        <v>7</v>
      </c>
      <c r="D17740" s="2" t="s">
        <v>463</v>
      </c>
      <c r="E17740" s="2"/>
      <c r="F17740" s="2"/>
      <c r="G17740" s="2"/>
      <c r="H17740" s="2"/>
    </row>
    <row r="17741" spans="2:8">
      <c r="B17741" s="2" t="s">
        <v>18190</v>
      </c>
      <c r="C17741" s="2">
        <v>13</v>
      </c>
      <c r="D17741" s="2" t="s">
        <v>463</v>
      </c>
      <c r="E17741" s="2"/>
      <c r="F17741" s="2"/>
      <c r="G17741" s="2"/>
      <c r="H17741" s="2"/>
    </row>
    <row r="17742" spans="2:8">
      <c r="B17742" s="2" t="s">
        <v>18191</v>
      </c>
      <c r="C17742" s="2">
        <v>15</v>
      </c>
      <c r="D17742" s="2" t="s">
        <v>463</v>
      </c>
      <c r="E17742" s="2"/>
      <c r="F17742" s="2"/>
      <c r="G17742" s="2"/>
      <c r="H17742" s="2"/>
    </row>
    <row r="17743" spans="2:8">
      <c r="B17743" s="2" t="s">
        <v>18192</v>
      </c>
      <c r="C17743" s="2">
        <v>14</v>
      </c>
      <c r="D17743" s="2" t="s">
        <v>463</v>
      </c>
      <c r="E17743" s="2"/>
      <c r="F17743" s="2"/>
      <c r="G17743" s="2"/>
      <c r="H17743" s="2"/>
    </row>
    <row r="17744" spans="2:8">
      <c r="B17744" s="2" t="s">
        <v>18193</v>
      </c>
      <c r="C17744" s="2">
        <v>13</v>
      </c>
      <c r="D17744" s="2" t="s">
        <v>463</v>
      </c>
      <c r="E17744" s="2"/>
      <c r="F17744" s="2"/>
      <c r="G17744" s="2"/>
      <c r="H17744" s="2"/>
    </row>
    <row r="17745" spans="2:8">
      <c r="B17745" s="2" t="s">
        <v>18194</v>
      </c>
      <c r="C17745" s="2">
        <v>12</v>
      </c>
      <c r="D17745" s="2" t="s">
        <v>463</v>
      </c>
      <c r="E17745" s="2"/>
      <c r="F17745" s="2"/>
      <c r="G17745" s="2"/>
      <c r="H17745" s="2"/>
    </row>
    <row r="17746" spans="2:8">
      <c r="B17746" s="2" t="s">
        <v>18195</v>
      </c>
      <c r="C17746" s="2">
        <v>9</v>
      </c>
      <c r="D17746" s="2" t="s">
        <v>463</v>
      </c>
      <c r="E17746" s="2"/>
      <c r="F17746" s="2"/>
      <c r="G17746" s="2"/>
      <c r="H17746" s="2"/>
    </row>
    <row r="17747" spans="2:8">
      <c r="B17747" s="2" t="s">
        <v>18196</v>
      </c>
      <c r="C17747" s="2">
        <v>10</v>
      </c>
      <c r="D17747" s="2" t="s">
        <v>463</v>
      </c>
      <c r="E17747" s="2"/>
      <c r="F17747" s="2"/>
      <c r="G17747" s="2"/>
      <c r="H17747" s="2"/>
    </row>
    <row r="17748" spans="2:8">
      <c r="B17748" s="2" t="s">
        <v>18197</v>
      </c>
      <c r="C17748" s="2">
        <v>14</v>
      </c>
      <c r="D17748" s="2" t="s">
        <v>463</v>
      </c>
      <c r="E17748" s="2"/>
      <c r="F17748" s="2"/>
      <c r="G17748" s="2"/>
      <c r="H17748" s="2"/>
    </row>
    <row r="17749" spans="2:8">
      <c r="B17749" s="2" t="s">
        <v>18198</v>
      </c>
      <c r="C17749" s="2">
        <v>19</v>
      </c>
      <c r="D17749" s="2" t="s">
        <v>463</v>
      </c>
      <c r="E17749" s="2"/>
      <c r="F17749" s="2"/>
      <c r="G17749" s="2"/>
      <c r="H17749" s="2"/>
    </row>
    <row r="17750" spans="2:8">
      <c r="B17750" s="2" t="s">
        <v>18199</v>
      </c>
      <c r="C17750" s="2">
        <v>22</v>
      </c>
      <c r="D17750" s="2" t="s">
        <v>463</v>
      </c>
      <c r="E17750" s="2"/>
      <c r="F17750" s="2"/>
      <c r="G17750" s="2"/>
      <c r="H17750" s="2"/>
    </row>
    <row r="17751" spans="2:8">
      <c r="B17751" s="2" t="s">
        <v>18200</v>
      </c>
      <c r="C17751" s="2">
        <v>26</v>
      </c>
      <c r="D17751" s="2" t="s">
        <v>463</v>
      </c>
      <c r="E17751" s="2"/>
      <c r="F17751" s="2"/>
      <c r="G17751" s="2"/>
      <c r="H17751" s="2"/>
    </row>
    <row r="17752" spans="2:8">
      <c r="B17752" s="2" t="s">
        <v>18201</v>
      </c>
      <c r="C17752" s="2">
        <v>30</v>
      </c>
      <c r="D17752" s="2" t="s">
        <v>463</v>
      </c>
      <c r="E17752" s="2"/>
      <c r="F17752" s="2"/>
      <c r="G17752" s="2"/>
      <c r="H17752" s="2"/>
    </row>
    <row r="17753" spans="2:8">
      <c r="B17753" s="2" t="s">
        <v>18202</v>
      </c>
      <c r="C17753" s="2">
        <v>36</v>
      </c>
      <c r="D17753" s="2" t="s">
        <v>463</v>
      </c>
      <c r="E17753" s="2"/>
      <c r="F17753" s="2"/>
      <c r="G17753" s="2"/>
      <c r="H17753" s="2"/>
    </row>
    <row r="17754" spans="2:8">
      <c r="B17754" s="2" t="s">
        <v>18203</v>
      </c>
      <c r="C17754" s="2">
        <v>9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14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20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26</v>
      </c>
      <c r="D17757" s="2" t="s">
        <v>463</v>
      </c>
      <c r="E17757" s="2"/>
      <c r="F17757" s="2"/>
      <c r="G17757" s="2"/>
      <c r="H17757" s="2"/>
    </row>
    <row r="17758" spans="2:8">
      <c r="B17758" s="2" t="s">
        <v>18207</v>
      </c>
      <c r="C17758" s="2">
        <v>27</v>
      </c>
      <c r="D17758" s="2" t="s">
        <v>463</v>
      </c>
      <c r="E17758" s="2"/>
      <c r="F17758" s="2"/>
      <c r="G17758" s="2"/>
      <c r="H17758" s="2"/>
    </row>
    <row r="17759" spans="2:8">
      <c r="B17759" s="2" t="s">
        <v>18208</v>
      </c>
      <c r="C17759" s="2">
        <v>25</v>
      </c>
      <c r="D17759" s="2" t="s">
        <v>463</v>
      </c>
      <c r="E17759" s="2"/>
      <c r="F17759" s="2"/>
      <c r="G17759" s="2"/>
      <c r="H17759" s="2"/>
    </row>
    <row r="17760" spans="2:8">
      <c r="B17760" s="2" t="s">
        <v>18209</v>
      </c>
      <c r="C17760" s="2">
        <v>29</v>
      </c>
      <c r="D17760" s="2" t="s">
        <v>463</v>
      </c>
      <c r="E17760" s="2"/>
      <c r="F17760" s="2"/>
      <c r="G17760" s="2"/>
      <c r="H17760" s="2"/>
    </row>
    <row r="17761" spans="2:8">
      <c r="B17761" s="2" t="s">
        <v>18210</v>
      </c>
      <c r="C17761" s="2">
        <v>36</v>
      </c>
      <c r="D17761" s="2" t="s">
        <v>463</v>
      </c>
      <c r="E17761" s="2"/>
      <c r="F17761" s="2"/>
      <c r="G17761" s="2"/>
      <c r="H17761" s="2"/>
    </row>
    <row r="17762" spans="2:8">
      <c r="B17762" s="2" t="s">
        <v>18211</v>
      </c>
      <c r="C17762" s="2">
        <v>42</v>
      </c>
      <c r="D17762" s="2" t="s">
        <v>463</v>
      </c>
      <c r="E17762" s="2"/>
      <c r="F17762" s="2"/>
      <c r="G17762" s="2"/>
      <c r="H17762" s="2"/>
    </row>
    <row r="17763" spans="2:8">
      <c r="B17763" s="2" t="s">
        <v>18212</v>
      </c>
      <c r="C17763" s="2">
        <v>36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34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32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33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31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33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31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26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24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22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21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21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21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22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23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25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26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16</v>
      </c>
      <c r="D17780" s="2" t="s">
        <v>463</v>
      </c>
      <c r="E17780" s="2"/>
      <c r="F17780" s="2"/>
      <c r="G17780" s="2"/>
      <c r="H17780" s="2"/>
    </row>
    <row r="17781" spans="2:8">
      <c r="B17781" s="2" t="s">
        <v>18230</v>
      </c>
      <c r="C17781" s="2">
        <v>13</v>
      </c>
      <c r="D17781" s="2" t="s">
        <v>463</v>
      </c>
      <c r="E17781" s="2"/>
      <c r="F17781" s="2"/>
      <c r="G17781" s="2"/>
      <c r="H17781" s="2"/>
    </row>
    <row r="17782" spans="2:8">
      <c r="B17782" s="2" t="s">
        <v>18231</v>
      </c>
      <c r="C17782" s="2">
        <v>55</v>
      </c>
      <c r="D17782" s="2" t="s">
        <v>463</v>
      </c>
      <c r="E17782" s="2"/>
      <c r="F17782" s="2"/>
      <c r="G17782" s="2"/>
      <c r="H17782" s="2"/>
    </row>
    <row r="17783" spans="2:8">
      <c r="B17783" s="2" t="s">
        <v>18232</v>
      </c>
      <c r="C17783" s="2">
        <v>55</v>
      </c>
      <c r="D17783" s="2" t="s">
        <v>463</v>
      </c>
      <c r="E17783" s="2"/>
      <c r="F17783" s="2"/>
      <c r="G17783" s="2"/>
      <c r="H17783" s="2"/>
    </row>
    <row r="17784" spans="2:8">
      <c r="B17784" s="2" t="s">
        <v>18233</v>
      </c>
      <c r="C17784" s="2">
        <v>58</v>
      </c>
      <c r="D17784" s="2" t="s">
        <v>463</v>
      </c>
      <c r="E17784" s="2"/>
      <c r="F17784" s="2"/>
      <c r="G17784" s="2"/>
      <c r="H17784" s="2"/>
    </row>
    <row r="17785" spans="2:8">
      <c r="B17785" s="2" t="s">
        <v>18234</v>
      </c>
      <c r="C17785" s="2">
        <v>43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38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37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38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26</v>
      </c>
      <c r="D17789" s="2" t="s">
        <v>463</v>
      </c>
      <c r="E17789" s="2"/>
      <c r="F17789" s="2"/>
      <c r="G17789" s="2"/>
      <c r="H17789" s="2"/>
    </row>
    <row r="17790" spans="2:8">
      <c r="B17790" s="2" t="s">
        <v>18239</v>
      </c>
      <c r="C17790" s="2">
        <v>17</v>
      </c>
      <c r="D17790" s="2" t="s">
        <v>463</v>
      </c>
      <c r="E17790" s="2"/>
      <c r="F17790" s="2"/>
      <c r="G17790" s="2"/>
      <c r="H17790" s="2"/>
    </row>
    <row r="17791" spans="2:8">
      <c r="B17791" s="2" t="s">
        <v>18240</v>
      </c>
      <c r="C17791" s="2">
        <v>15</v>
      </c>
      <c r="D17791" s="2" t="s">
        <v>463</v>
      </c>
      <c r="E17791" s="2"/>
      <c r="F17791" s="2"/>
      <c r="G17791" s="2"/>
      <c r="H17791" s="2"/>
    </row>
    <row r="17792" spans="2:8">
      <c r="B17792" s="2" t="s">
        <v>18241</v>
      </c>
      <c r="C17792" s="2">
        <v>22</v>
      </c>
      <c r="D17792" s="2" t="s">
        <v>463</v>
      </c>
      <c r="E17792" s="2"/>
      <c r="F17792" s="2"/>
      <c r="G17792" s="2"/>
      <c r="H17792" s="2"/>
    </row>
    <row r="17793" spans="2:8">
      <c r="B17793" s="2" t="s">
        <v>18242</v>
      </c>
      <c r="C17793" s="2">
        <v>30</v>
      </c>
      <c r="D17793" s="2" t="s">
        <v>463</v>
      </c>
      <c r="E17793" s="2"/>
      <c r="F17793" s="2"/>
      <c r="G17793" s="2"/>
      <c r="H17793" s="2"/>
    </row>
    <row r="17794" spans="2:8">
      <c r="B17794" s="2" t="s">
        <v>18243</v>
      </c>
      <c r="C17794" s="2">
        <v>36</v>
      </c>
      <c r="D17794" s="2" t="s">
        <v>463</v>
      </c>
      <c r="E17794" s="2"/>
      <c r="F17794" s="2"/>
      <c r="G17794" s="2"/>
      <c r="H17794" s="2"/>
    </row>
    <row r="17795" spans="2:8">
      <c r="B17795" s="2" t="s">
        <v>18244</v>
      </c>
      <c r="C17795" s="2">
        <v>40</v>
      </c>
      <c r="D17795" s="2" t="s">
        <v>463</v>
      </c>
      <c r="E17795" s="2"/>
      <c r="F17795" s="2"/>
      <c r="G17795" s="2"/>
      <c r="H17795" s="2"/>
    </row>
    <row r="17796" spans="2:8">
      <c r="B17796" s="2" t="s">
        <v>18245</v>
      </c>
      <c r="C17796" s="2">
        <v>56</v>
      </c>
      <c r="D17796" s="2" t="s">
        <v>463</v>
      </c>
      <c r="E17796" s="2"/>
      <c r="F17796" s="2"/>
      <c r="G17796" s="2"/>
      <c r="H17796" s="2"/>
    </row>
    <row r="17797" spans="2:8">
      <c r="B17797" s="2" t="s">
        <v>18246</v>
      </c>
      <c r="C17797" s="2">
        <v>51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49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48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32</v>
      </c>
      <c r="D17800" s="2" t="s">
        <v>463</v>
      </c>
      <c r="E17800" s="2"/>
      <c r="F17800" s="2"/>
      <c r="G17800" s="2"/>
      <c r="H17800" s="2"/>
    </row>
    <row r="17801" spans="2:8">
      <c r="B17801" s="2" t="s">
        <v>18250</v>
      </c>
      <c r="C17801" s="2">
        <v>15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18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25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16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24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73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66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65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62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42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40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41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24</v>
      </c>
      <c r="D17813" s="2" t="s">
        <v>463</v>
      </c>
      <c r="E17813" s="2"/>
      <c r="F17813" s="2"/>
      <c r="G17813" s="2"/>
      <c r="H17813" s="2"/>
    </row>
    <row r="17814" spans="2:8">
      <c r="B17814" s="2" t="s">
        <v>18263</v>
      </c>
      <c r="C17814" s="2">
        <v>19</v>
      </c>
      <c r="D17814" s="2" t="s">
        <v>463</v>
      </c>
      <c r="E17814" s="2"/>
      <c r="F17814" s="2"/>
      <c r="G17814" s="2"/>
      <c r="H17814" s="2"/>
    </row>
    <row r="17815" spans="2:8">
      <c r="B17815" s="2" t="s">
        <v>18264</v>
      </c>
      <c r="C17815" s="2">
        <v>15</v>
      </c>
      <c r="D17815" s="2" t="s">
        <v>463</v>
      </c>
      <c r="E17815" s="2"/>
      <c r="F17815" s="2"/>
      <c r="G17815" s="2"/>
      <c r="H17815" s="2"/>
    </row>
    <row r="17816" spans="2:8">
      <c r="B17816" s="2" t="s">
        <v>18265</v>
      </c>
      <c r="C17816" s="2">
        <v>11</v>
      </c>
      <c r="D17816" s="2" t="s">
        <v>463</v>
      </c>
      <c r="E17816" s="2"/>
      <c r="F17816" s="2"/>
      <c r="G17816" s="2"/>
      <c r="H17816" s="2"/>
    </row>
    <row r="17817" spans="2:8">
      <c r="B17817" s="2" t="s">
        <v>18266</v>
      </c>
      <c r="C17817" s="2">
        <v>25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29</v>
      </c>
      <c r="D17818" s="2" t="s">
        <v>463</v>
      </c>
      <c r="E17818" s="2"/>
      <c r="F17818" s="2"/>
      <c r="G17818" s="2"/>
      <c r="H17818" s="2"/>
    </row>
    <row r="17819" spans="2:8">
      <c r="B17819" s="2" t="s">
        <v>18268</v>
      </c>
      <c r="C17819" s="2">
        <v>29</v>
      </c>
      <c r="D17819" s="2" t="s">
        <v>463</v>
      </c>
      <c r="E17819" s="2"/>
      <c r="F17819" s="2"/>
      <c r="G17819" s="2"/>
      <c r="H17819" s="2"/>
    </row>
    <row r="17820" spans="2:8">
      <c r="B17820" s="2" t="s">
        <v>18269</v>
      </c>
      <c r="C17820" s="2">
        <v>27</v>
      </c>
      <c r="D17820" s="2" t="s">
        <v>463</v>
      </c>
      <c r="E17820" s="2"/>
      <c r="F17820" s="2"/>
      <c r="G17820" s="2"/>
      <c r="H17820" s="2"/>
    </row>
    <row r="17821" spans="2:8">
      <c r="B17821" s="2" t="s">
        <v>18270</v>
      </c>
      <c r="C17821" s="2">
        <v>23</v>
      </c>
      <c r="D17821" s="2" t="s">
        <v>463</v>
      </c>
      <c r="E17821" s="2"/>
      <c r="F17821" s="2"/>
      <c r="G17821" s="2"/>
      <c r="H17821" s="2"/>
    </row>
    <row r="17822" spans="2:8">
      <c r="B17822" s="2" t="s">
        <v>18271</v>
      </c>
      <c r="C17822" s="2">
        <v>19</v>
      </c>
      <c r="D17822" s="2" t="s">
        <v>463</v>
      </c>
      <c r="E17822" s="2"/>
      <c r="F17822" s="2"/>
      <c r="G17822" s="2"/>
      <c r="H17822" s="2"/>
    </row>
    <row r="17823" spans="2:8">
      <c r="B17823" s="2" t="s">
        <v>18272</v>
      </c>
      <c r="C17823" s="2">
        <v>14</v>
      </c>
      <c r="D17823" s="2" t="s">
        <v>463</v>
      </c>
      <c r="E17823" s="2"/>
      <c r="F17823" s="2"/>
      <c r="G17823" s="2"/>
      <c r="H17823" s="2"/>
    </row>
    <row r="17824" spans="2:8">
      <c r="B17824" s="2" t="s">
        <v>18273</v>
      </c>
      <c r="C17824" s="2">
        <v>13</v>
      </c>
      <c r="D17824" s="2" t="s">
        <v>463</v>
      </c>
      <c r="E17824" s="2"/>
      <c r="F17824" s="2"/>
      <c r="G17824" s="2"/>
      <c r="H17824" s="2"/>
    </row>
    <row r="17825" spans="2:8">
      <c r="B17825" s="2" t="s">
        <v>18274</v>
      </c>
      <c r="C17825" s="2">
        <v>17</v>
      </c>
      <c r="D17825" s="2" t="s">
        <v>463</v>
      </c>
      <c r="E17825" s="2"/>
      <c r="F17825" s="2"/>
      <c r="G17825" s="2"/>
      <c r="H17825" s="2"/>
    </row>
    <row r="17826" spans="2:8">
      <c r="B17826" s="2" t="s">
        <v>18275</v>
      </c>
      <c r="C17826" s="2">
        <v>20</v>
      </c>
      <c r="D17826" s="2" t="s">
        <v>463</v>
      </c>
      <c r="E17826" s="2"/>
      <c r="F17826" s="2"/>
      <c r="G17826" s="2"/>
      <c r="H17826" s="2"/>
    </row>
    <row r="17827" spans="2:8">
      <c r="B17827" s="2" t="s">
        <v>18276</v>
      </c>
      <c r="C17827" s="2">
        <v>24</v>
      </c>
      <c r="D17827" s="2" t="s">
        <v>463</v>
      </c>
      <c r="E17827" s="2"/>
      <c r="F17827" s="2"/>
      <c r="G17827" s="2"/>
      <c r="H17827" s="2"/>
    </row>
    <row r="17828" spans="2:8">
      <c r="B17828" s="2" t="s">
        <v>18277</v>
      </c>
      <c r="C17828" s="2">
        <v>31</v>
      </c>
      <c r="D17828" s="2" t="s">
        <v>463</v>
      </c>
      <c r="E17828" s="2"/>
      <c r="F17828" s="2"/>
      <c r="G17828" s="2"/>
      <c r="H17828" s="2"/>
    </row>
    <row r="17829" spans="2:8">
      <c r="B17829" s="2" t="s">
        <v>18278</v>
      </c>
      <c r="C17829" s="2">
        <v>34</v>
      </c>
      <c r="D17829" s="2" t="s">
        <v>463</v>
      </c>
      <c r="E17829" s="2"/>
      <c r="F17829" s="2"/>
      <c r="G17829" s="2"/>
      <c r="H17829" s="2"/>
    </row>
    <row r="17830" spans="2:8">
      <c r="B17830" s="2" t="s">
        <v>18279</v>
      </c>
      <c r="C17830" s="2">
        <v>32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32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32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32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42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43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46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12</v>
      </c>
      <c r="D17837" s="2" t="s">
        <v>463</v>
      </c>
      <c r="E17837" s="2"/>
      <c r="F17837" s="2"/>
      <c r="G17837" s="2"/>
      <c r="H17837" s="2"/>
    </row>
    <row r="17838" spans="2:8">
      <c r="B17838" s="2" t="s">
        <v>18287</v>
      </c>
      <c r="C17838" s="2">
        <v>35</v>
      </c>
      <c r="D17838" s="2" t="s">
        <v>463</v>
      </c>
      <c r="E17838" s="2"/>
      <c r="F17838" s="2"/>
      <c r="G17838" s="2"/>
      <c r="H17838" s="2"/>
    </row>
    <row r="17839" spans="2:8">
      <c r="B17839" s="2" t="s">
        <v>18288</v>
      </c>
      <c r="C17839" s="2">
        <v>41</v>
      </c>
      <c r="D17839" s="2" t="s">
        <v>463</v>
      </c>
      <c r="E17839" s="2"/>
      <c r="F17839" s="2"/>
      <c r="G17839" s="2"/>
      <c r="H17839" s="2"/>
    </row>
    <row r="17840" spans="2:8">
      <c r="B17840" s="2" t="s">
        <v>18289</v>
      </c>
      <c r="C17840" s="2">
        <v>31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29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28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28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28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23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30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30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34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35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20</v>
      </c>
      <c r="D17850" s="2" t="s">
        <v>463</v>
      </c>
      <c r="E17850" s="2"/>
      <c r="F17850" s="2"/>
      <c r="G17850" s="2"/>
      <c r="H17850" s="2"/>
    </row>
    <row r="17851" spans="2:8">
      <c r="B17851" s="2" t="s">
        <v>18300</v>
      </c>
      <c r="C17851" s="2">
        <v>16</v>
      </c>
      <c r="D17851" s="2" t="s">
        <v>463</v>
      </c>
      <c r="E17851" s="2"/>
      <c r="F17851" s="2"/>
      <c r="G17851" s="2"/>
      <c r="H17851" s="2"/>
    </row>
    <row r="17852" spans="2:8">
      <c r="B17852" s="2" t="s">
        <v>18301</v>
      </c>
      <c r="C17852" s="2">
        <v>11</v>
      </c>
      <c r="D17852" s="2" t="s">
        <v>463</v>
      </c>
      <c r="E17852" s="2"/>
      <c r="F17852" s="2"/>
      <c r="G17852" s="2"/>
      <c r="H17852" s="2"/>
    </row>
    <row r="17853" spans="2:8">
      <c r="B17853" s="2" t="s">
        <v>18302</v>
      </c>
      <c r="C17853" s="2">
        <v>11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15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19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15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23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17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20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38</v>
      </c>
      <c r="D17860" s="2" t="s">
        <v>463</v>
      </c>
      <c r="E17860" s="2"/>
      <c r="F17860" s="2"/>
      <c r="G17860" s="2"/>
      <c r="H17860" s="2"/>
    </row>
    <row r="17861" spans="2:8">
      <c r="B17861" s="2" t="s">
        <v>18310</v>
      </c>
      <c r="C17861" s="2">
        <v>16</v>
      </c>
      <c r="D17861" s="2" t="s">
        <v>463</v>
      </c>
      <c r="E17861" s="2"/>
      <c r="F17861" s="2"/>
      <c r="G17861" s="2"/>
      <c r="H17861" s="2"/>
    </row>
    <row r="17862" spans="2:8">
      <c r="B17862" s="2" t="s">
        <v>18311</v>
      </c>
      <c r="C17862" s="2">
        <v>21</v>
      </c>
      <c r="D17862" s="2" t="s">
        <v>463</v>
      </c>
      <c r="E17862" s="2"/>
      <c r="F17862" s="2"/>
      <c r="G17862" s="2"/>
      <c r="H17862" s="2"/>
    </row>
    <row r="17863" spans="2:8">
      <c r="B17863" s="2" t="s">
        <v>18312</v>
      </c>
      <c r="C17863" s="2">
        <v>25</v>
      </c>
      <c r="D17863" s="2" t="s">
        <v>463</v>
      </c>
      <c r="E17863" s="2"/>
      <c r="F17863" s="2"/>
      <c r="G17863" s="2"/>
      <c r="H17863" s="2"/>
    </row>
    <row r="17864" spans="2:8">
      <c r="B17864" s="2" t="s">
        <v>18313</v>
      </c>
      <c r="C17864" s="2">
        <v>29</v>
      </c>
      <c r="D17864" s="2" t="s">
        <v>463</v>
      </c>
      <c r="E17864" s="2"/>
      <c r="F17864" s="2"/>
      <c r="G17864" s="2"/>
      <c r="H17864" s="2"/>
    </row>
    <row r="17865" spans="2:8">
      <c r="B17865" s="2" t="s">
        <v>18314</v>
      </c>
      <c r="C17865" s="2">
        <v>34</v>
      </c>
      <c r="D17865" s="2" t="s">
        <v>463</v>
      </c>
      <c r="E17865" s="2"/>
      <c r="F17865" s="2"/>
      <c r="G17865" s="2"/>
      <c r="H17865" s="2"/>
    </row>
    <row r="17866" spans="2:8">
      <c r="B17866" s="2" t="s">
        <v>18315</v>
      </c>
      <c r="C17866" s="2">
        <v>38</v>
      </c>
      <c r="D17866" s="2" t="s">
        <v>463</v>
      </c>
      <c r="E17866" s="2"/>
      <c r="F17866" s="2"/>
      <c r="G17866" s="2"/>
      <c r="H17866" s="2"/>
    </row>
    <row r="17867" spans="2:8">
      <c r="B17867" s="2" t="s">
        <v>18316</v>
      </c>
      <c r="C17867" s="2">
        <v>42</v>
      </c>
      <c r="D17867" s="2" t="s">
        <v>463</v>
      </c>
      <c r="E17867" s="2"/>
      <c r="F17867" s="2"/>
      <c r="G17867" s="2"/>
      <c r="H17867" s="2"/>
    </row>
    <row r="17868" spans="2:8">
      <c r="B17868" s="2" t="s">
        <v>18317</v>
      </c>
      <c r="C17868" s="2">
        <v>17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18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54</v>
      </c>
      <c r="D17870" s="2" t="s">
        <v>463</v>
      </c>
      <c r="E17870" s="2"/>
      <c r="F17870" s="2"/>
      <c r="G17870" s="2"/>
      <c r="H17870" s="2"/>
    </row>
    <row r="17871" spans="2:8">
      <c r="B17871" s="2" t="s">
        <v>18320</v>
      </c>
      <c r="C17871" s="2">
        <v>8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12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26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28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22</v>
      </c>
      <c r="D17875" s="2" t="s">
        <v>463</v>
      </c>
      <c r="E17875" s="2"/>
      <c r="F17875" s="2"/>
      <c r="G17875" s="2"/>
      <c r="H17875" s="2"/>
    </row>
    <row r="17876" spans="2:8">
      <c r="B17876" s="2" t="s">
        <v>18325</v>
      </c>
      <c r="C17876" s="2">
        <v>16</v>
      </c>
      <c r="D17876" s="2" t="s">
        <v>463</v>
      </c>
      <c r="E17876" s="2"/>
      <c r="F17876" s="2"/>
      <c r="G17876" s="2"/>
      <c r="H17876" s="2"/>
    </row>
    <row r="17877" spans="2:8">
      <c r="B17877" s="2" t="s">
        <v>18326</v>
      </c>
      <c r="C17877" s="2">
        <v>13</v>
      </c>
      <c r="D17877" s="2" t="s">
        <v>463</v>
      </c>
      <c r="E17877" s="2"/>
      <c r="F17877" s="2"/>
      <c r="G17877" s="2"/>
      <c r="H17877" s="2"/>
    </row>
    <row r="17878" spans="2:8">
      <c r="B17878" s="2" t="s">
        <v>18327</v>
      </c>
      <c r="C17878" s="2">
        <v>21</v>
      </c>
      <c r="D17878" s="2" t="s">
        <v>463</v>
      </c>
      <c r="E17878" s="2"/>
      <c r="F17878" s="2"/>
      <c r="G17878" s="2"/>
      <c r="H17878" s="2"/>
    </row>
    <row r="17879" spans="2:8">
      <c r="B17879" s="2" t="s">
        <v>18328</v>
      </c>
      <c r="C17879" s="2">
        <v>43</v>
      </c>
      <c r="D17879" s="2" t="s">
        <v>463</v>
      </c>
      <c r="E17879" s="2"/>
      <c r="F17879" s="2"/>
      <c r="G17879" s="2"/>
      <c r="H17879" s="2"/>
    </row>
    <row r="17880" spans="2:8">
      <c r="B17880" s="2" t="s">
        <v>18329</v>
      </c>
      <c r="C17880" s="2">
        <v>19</v>
      </c>
      <c r="D17880" s="2" t="s">
        <v>463</v>
      </c>
      <c r="E17880" s="2"/>
      <c r="F17880" s="2"/>
      <c r="G17880" s="2"/>
      <c r="H17880" s="2"/>
    </row>
    <row r="17881" spans="2:8">
      <c r="B17881" s="2" t="s">
        <v>18330</v>
      </c>
      <c r="C17881" s="2">
        <v>19</v>
      </c>
      <c r="D17881" s="2" t="s">
        <v>463</v>
      </c>
      <c r="E17881" s="2"/>
      <c r="F17881" s="2"/>
      <c r="G17881" s="2"/>
      <c r="H17881" s="2"/>
    </row>
    <row r="17882" spans="2:8">
      <c r="B17882" s="2" t="s">
        <v>18331</v>
      </c>
      <c r="C17882" s="2">
        <v>18</v>
      </c>
      <c r="D17882" s="2" t="s">
        <v>463</v>
      </c>
      <c r="E17882" s="2"/>
      <c r="F17882" s="2"/>
      <c r="G17882" s="2"/>
      <c r="H17882" s="2"/>
    </row>
    <row r="17883" spans="2:8">
      <c r="B17883" s="2" t="s">
        <v>18332</v>
      </c>
      <c r="C17883" s="2">
        <v>17</v>
      </c>
      <c r="D17883" s="2" t="s">
        <v>463</v>
      </c>
      <c r="E17883" s="2"/>
      <c r="F17883" s="2"/>
      <c r="G17883" s="2"/>
      <c r="H17883" s="2"/>
    </row>
    <row r="17884" spans="2:8">
      <c r="B17884" s="2" t="s">
        <v>18333</v>
      </c>
      <c r="C17884" s="2">
        <v>16</v>
      </c>
      <c r="D17884" s="2" t="s">
        <v>463</v>
      </c>
      <c r="E17884" s="2"/>
      <c r="F17884" s="2"/>
      <c r="G17884" s="2"/>
      <c r="H17884" s="2"/>
    </row>
    <row r="17885" spans="2:8">
      <c r="B17885" s="2" t="s">
        <v>18334</v>
      </c>
      <c r="C17885" s="2">
        <v>14</v>
      </c>
      <c r="D17885" s="2" t="s">
        <v>463</v>
      </c>
      <c r="E17885" s="2"/>
      <c r="F17885" s="2"/>
      <c r="G17885" s="2"/>
      <c r="H17885" s="2"/>
    </row>
    <row r="17886" spans="2:8">
      <c r="B17886" s="2" t="s">
        <v>18335</v>
      </c>
      <c r="C17886" s="2">
        <v>14</v>
      </c>
      <c r="D17886" s="2" t="s">
        <v>463</v>
      </c>
      <c r="E17886" s="2"/>
      <c r="F17886" s="2"/>
      <c r="G17886" s="2"/>
      <c r="H17886" s="2"/>
    </row>
    <row r="17887" spans="2:8">
      <c r="B17887" s="2" t="s">
        <v>18336</v>
      </c>
      <c r="C17887" s="2">
        <v>24</v>
      </c>
      <c r="D17887" s="2" t="s">
        <v>463</v>
      </c>
      <c r="E17887" s="2"/>
      <c r="F17887" s="2"/>
      <c r="G17887" s="2"/>
      <c r="H17887" s="2"/>
    </row>
    <row r="17888" spans="2:8">
      <c r="B17888" s="2" t="s">
        <v>18337</v>
      </c>
      <c r="C17888" s="2">
        <v>27</v>
      </c>
      <c r="D17888" s="2" t="s">
        <v>463</v>
      </c>
      <c r="E17888" s="2"/>
      <c r="F17888" s="2"/>
      <c r="G17888" s="2"/>
      <c r="H17888" s="2"/>
    </row>
    <row r="17889" spans="2:8">
      <c r="B17889" s="2" t="s">
        <v>18338</v>
      </c>
      <c r="C17889" s="2">
        <v>35</v>
      </c>
      <c r="D17889" s="2" t="s">
        <v>463</v>
      </c>
      <c r="E17889" s="2"/>
      <c r="F17889" s="2"/>
      <c r="G17889" s="2"/>
      <c r="H17889" s="2"/>
    </row>
    <row r="17890" spans="2:8">
      <c r="B17890" s="2" t="s">
        <v>18339</v>
      </c>
      <c r="C17890" s="2">
        <v>37</v>
      </c>
      <c r="D17890" s="2" t="s">
        <v>463</v>
      </c>
      <c r="E17890" s="2"/>
      <c r="F17890" s="2"/>
      <c r="G17890" s="2"/>
      <c r="H17890" s="2"/>
    </row>
    <row r="17891" spans="2:8">
      <c r="B17891" s="2" t="s">
        <v>18340</v>
      </c>
      <c r="C17891" s="2">
        <v>14</v>
      </c>
      <c r="D17891" s="2" t="s">
        <v>463</v>
      </c>
      <c r="E17891" s="2"/>
      <c r="F17891" s="2"/>
      <c r="G17891" s="2"/>
      <c r="H17891" s="2"/>
    </row>
    <row r="17892" spans="2:8">
      <c r="B17892" s="2" t="s">
        <v>18341</v>
      </c>
      <c r="C17892" s="2">
        <v>14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22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35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33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32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32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21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17</v>
      </c>
      <c r="D17899" s="2" t="s">
        <v>463</v>
      </c>
      <c r="E17899" s="2"/>
      <c r="F17899" s="2"/>
      <c r="G17899" s="2"/>
      <c r="H17899" s="2"/>
    </row>
    <row r="17900" spans="2:8">
      <c r="B17900" s="2" t="s">
        <v>18349</v>
      </c>
      <c r="C17900" s="2">
        <v>14</v>
      </c>
      <c r="D17900" s="2" t="s">
        <v>463</v>
      </c>
      <c r="E17900" s="2"/>
      <c r="F17900" s="2"/>
      <c r="G17900" s="2"/>
      <c r="H17900" s="2"/>
    </row>
    <row r="17901" spans="2:8">
      <c r="B17901" s="2" t="s">
        <v>18350</v>
      </c>
      <c r="C17901" s="2">
        <v>15</v>
      </c>
      <c r="D17901" s="2" t="s">
        <v>463</v>
      </c>
      <c r="E17901" s="2"/>
      <c r="F17901" s="2"/>
      <c r="G17901" s="2"/>
      <c r="H17901" s="2"/>
    </row>
    <row r="17902" spans="2:8">
      <c r="B17902" s="2" t="s">
        <v>18351</v>
      </c>
      <c r="C17902" s="2">
        <v>15</v>
      </c>
      <c r="D17902" s="2" t="s">
        <v>463</v>
      </c>
      <c r="E17902" s="2"/>
      <c r="F17902" s="2"/>
      <c r="G17902" s="2"/>
      <c r="H17902" s="2"/>
    </row>
    <row r="17903" spans="2:8">
      <c r="B17903" s="2" t="s">
        <v>18352</v>
      </c>
      <c r="C17903" s="2">
        <v>15</v>
      </c>
      <c r="D17903" s="2" t="s">
        <v>463</v>
      </c>
      <c r="E17903" s="2"/>
      <c r="F17903" s="2"/>
      <c r="G17903" s="2"/>
      <c r="H17903" s="2"/>
    </row>
    <row r="17904" spans="2:8">
      <c r="B17904" s="2" t="s">
        <v>18353</v>
      </c>
      <c r="C17904" s="2">
        <v>44</v>
      </c>
      <c r="D17904" s="2" t="s">
        <v>463</v>
      </c>
      <c r="E17904" s="2"/>
      <c r="F17904" s="2"/>
      <c r="G17904" s="2"/>
      <c r="H17904" s="2"/>
    </row>
    <row r="17905" spans="2:8">
      <c r="B17905" s="2" t="s">
        <v>18354</v>
      </c>
      <c r="C17905" s="2">
        <v>15</v>
      </c>
      <c r="D17905" s="2" t="s">
        <v>463</v>
      </c>
      <c r="E17905" s="2"/>
      <c r="F17905" s="2"/>
      <c r="G17905" s="2"/>
      <c r="H17905" s="2"/>
    </row>
    <row r="17906" spans="2:8">
      <c r="B17906" s="2" t="s">
        <v>18355</v>
      </c>
      <c r="C17906" s="2">
        <v>39</v>
      </c>
      <c r="D17906" s="2" t="s">
        <v>463</v>
      </c>
      <c r="E17906" s="2"/>
      <c r="F17906" s="2"/>
      <c r="G17906" s="2"/>
      <c r="H17906" s="2"/>
    </row>
    <row r="17907" spans="2:8">
      <c r="B17907" s="2" t="s">
        <v>18356</v>
      </c>
      <c r="C17907" s="2">
        <v>21</v>
      </c>
      <c r="D17907" s="2" t="s">
        <v>463</v>
      </c>
      <c r="E17907" s="2"/>
      <c r="F17907" s="2"/>
      <c r="G17907" s="2"/>
      <c r="H17907" s="2"/>
    </row>
    <row r="17908" spans="2:8">
      <c r="B17908" s="2" t="s">
        <v>18357</v>
      </c>
      <c r="C17908" s="2">
        <v>17</v>
      </c>
      <c r="D17908" s="2" t="s">
        <v>463</v>
      </c>
      <c r="E17908" s="2"/>
      <c r="F17908" s="2"/>
      <c r="G17908" s="2"/>
      <c r="H17908" s="2"/>
    </row>
    <row r="17909" spans="2:8">
      <c r="B17909" s="2" t="s">
        <v>18358</v>
      </c>
      <c r="C17909" s="2">
        <v>13</v>
      </c>
      <c r="D17909" s="2" t="s">
        <v>463</v>
      </c>
      <c r="E17909" s="2"/>
      <c r="F17909" s="2"/>
      <c r="G17909" s="2"/>
      <c r="H17909" s="2"/>
    </row>
    <row r="17910" spans="2:8">
      <c r="B17910" s="2" t="s">
        <v>18359</v>
      </c>
      <c r="C17910" s="2">
        <v>38</v>
      </c>
      <c r="D17910" s="2" t="s">
        <v>463</v>
      </c>
      <c r="E17910" s="2"/>
      <c r="F17910" s="2"/>
      <c r="G17910" s="2"/>
      <c r="H17910" s="2"/>
    </row>
    <row r="17911" spans="2:8">
      <c r="B17911" s="2" t="s">
        <v>18360</v>
      </c>
      <c r="C17911" s="2">
        <v>45</v>
      </c>
      <c r="D17911" s="2" t="s">
        <v>463</v>
      </c>
      <c r="E17911" s="2"/>
      <c r="F17911" s="2"/>
      <c r="G17911" s="2"/>
      <c r="H17911" s="2"/>
    </row>
    <row r="17912" spans="2:8">
      <c r="B17912" s="2" t="s">
        <v>18361</v>
      </c>
      <c r="C17912" s="2">
        <v>44</v>
      </c>
      <c r="D17912" s="2" t="s">
        <v>463</v>
      </c>
      <c r="E17912" s="2"/>
      <c r="F17912" s="2"/>
      <c r="G17912" s="2"/>
      <c r="H17912" s="2"/>
    </row>
    <row r="17913" spans="2:8">
      <c r="B17913" s="2" t="s">
        <v>18362</v>
      </c>
      <c r="C17913" s="2">
        <v>45</v>
      </c>
      <c r="D17913" s="2" t="s">
        <v>463</v>
      </c>
      <c r="E17913" s="2"/>
      <c r="F17913" s="2"/>
      <c r="G17913" s="2"/>
      <c r="H17913" s="2"/>
    </row>
    <row r="17914" spans="2:8">
      <c r="B17914" s="2" t="s">
        <v>18363</v>
      </c>
      <c r="C17914" s="2">
        <v>11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15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16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30</v>
      </c>
      <c r="D17917" s="2" t="s">
        <v>463</v>
      </c>
      <c r="E17917" s="2"/>
      <c r="F17917" s="2"/>
      <c r="G17917" s="2"/>
      <c r="H17917" s="2"/>
    </row>
    <row r="17918" spans="2:8">
      <c r="B17918" s="2" t="s">
        <v>18367</v>
      </c>
      <c r="C17918" s="2">
        <v>32</v>
      </c>
      <c r="D17918" s="2" t="s">
        <v>463</v>
      </c>
      <c r="E17918" s="2"/>
      <c r="F17918" s="2"/>
      <c r="G17918" s="2"/>
      <c r="H17918" s="2"/>
    </row>
    <row r="17919" spans="2:8">
      <c r="B17919" s="2" t="s">
        <v>18368</v>
      </c>
      <c r="C17919" s="2">
        <v>12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18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23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28</v>
      </c>
      <c r="D17922" s="2" t="s">
        <v>463</v>
      </c>
      <c r="E17922" s="2"/>
      <c r="F17922" s="2"/>
      <c r="G17922" s="2"/>
      <c r="H17922" s="2"/>
    </row>
    <row r="17923" spans="2:8">
      <c r="B17923" s="2" t="s">
        <v>18372</v>
      </c>
      <c r="C17923" s="2">
        <v>14</v>
      </c>
      <c r="D17923" s="2" t="s">
        <v>463</v>
      </c>
      <c r="E17923" s="2"/>
      <c r="F17923" s="2"/>
      <c r="G17923" s="2"/>
      <c r="H17923" s="2"/>
    </row>
    <row r="17924" spans="2:8">
      <c r="B17924" s="2" t="s">
        <v>18373</v>
      </c>
      <c r="C17924" s="2">
        <v>22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22</v>
      </c>
      <c r="D17925" s="2" t="s">
        <v>463</v>
      </c>
      <c r="E17925" s="2"/>
      <c r="F17925" s="2"/>
      <c r="G17925" s="2"/>
      <c r="H17925" s="2"/>
    </row>
    <row r="17926" spans="2:8">
      <c r="B17926" s="2" t="s">
        <v>18375</v>
      </c>
      <c r="C17926" s="2">
        <v>18</v>
      </c>
      <c r="D17926" s="2" t="s">
        <v>463</v>
      </c>
      <c r="E17926" s="2"/>
      <c r="F17926" s="2"/>
      <c r="G17926" s="2"/>
      <c r="H17926" s="2"/>
    </row>
    <row r="17927" spans="2:8">
      <c r="B17927" s="2" t="s">
        <v>18376</v>
      </c>
      <c r="C17927" s="2">
        <v>14</v>
      </c>
      <c r="D17927" s="2" t="s">
        <v>463</v>
      </c>
      <c r="E17927" s="2"/>
      <c r="F17927" s="2"/>
      <c r="G17927" s="2"/>
      <c r="H17927" s="2"/>
    </row>
    <row r="17928" spans="2:8">
      <c r="B17928" s="2" t="s">
        <v>18377</v>
      </c>
      <c r="C17928" s="2">
        <v>12</v>
      </c>
      <c r="D17928" s="2" t="s">
        <v>463</v>
      </c>
      <c r="E17928" s="2"/>
      <c r="F17928" s="2"/>
      <c r="G17928" s="2"/>
      <c r="H17928" s="2"/>
    </row>
    <row r="17929" spans="2:8">
      <c r="B17929" s="2" t="s">
        <v>18378</v>
      </c>
      <c r="C17929" s="2">
        <v>47</v>
      </c>
      <c r="D17929" s="2" t="s">
        <v>463</v>
      </c>
      <c r="E17929" s="2"/>
      <c r="F17929" s="2"/>
      <c r="G17929" s="2"/>
      <c r="H17929" s="2"/>
    </row>
    <row r="17930" spans="2:8">
      <c r="B17930" s="2" t="s">
        <v>18379</v>
      </c>
      <c r="C17930" s="2">
        <v>49</v>
      </c>
      <c r="D17930" s="2" t="s">
        <v>463</v>
      </c>
      <c r="E17930" s="2"/>
      <c r="F17930" s="2"/>
      <c r="G17930" s="2"/>
      <c r="H17930" s="2"/>
    </row>
    <row r="17931" spans="2:8">
      <c r="B17931" s="2" t="s">
        <v>18380</v>
      </c>
      <c r="C17931" s="2">
        <v>69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59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57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59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45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43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38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36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36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13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18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24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9</v>
      </c>
      <c r="D17943" s="2" t="s">
        <v>463</v>
      </c>
      <c r="E17943" s="2"/>
      <c r="F17943" s="2"/>
      <c r="G17943" s="2"/>
      <c r="H17943" s="2"/>
    </row>
    <row r="17944" spans="2:8">
      <c r="B17944" s="2" t="s">
        <v>18393</v>
      </c>
      <c r="C17944" s="2">
        <v>35</v>
      </c>
      <c r="D17944" s="2" t="s">
        <v>463</v>
      </c>
      <c r="E17944" s="2"/>
      <c r="F17944" s="2"/>
      <c r="G17944" s="2"/>
      <c r="H17944" s="2"/>
    </row>
    <row r="17945" spans="2:8">
      <c r="B17945" s="2" t="s">
        <v>18394</v>
      </c>
      <c r="C17945" s="2">
        <v>37</v>
      </c>
      <c r="D17945" s="2" t="s">
        <v>463</v>
      </c>
      <c r="E17945" s="2"/>
      <c r="F17945" s="2"/>
      <c r="G17945" s="2"/>
      <c r="H17945" s="2"/>
    </row>
    <row r="17946" spans="2:8">
      <c r="B17946" s="2" t="s">
        <v>18395</v>
      </c>
      <c r="C17946" s="2">
        <v>37</v>
      </c>
      <c r="D17946" s="2" t="s">
        <v>463</v>
      </c>
      <c r="E17946" s="2"/>
      <c r="F17946" s="2"/>
      <c r="G17946" s="2"/>
      <c r="H17946" s="2"/>
    </row>
    <row r="17947" spans="2:8">
      <c r="B17947" s="2" t="s">
        <v>18396</v>
      </c>
      <c r="C17947" s="2">
        <v>42</v>
      </c>
      <c r="D17947" s="2" t="s">
        <v>463</v>
      </c>
      <c r="E17947" s="2"/>
      <c r="F17947" s="2"/>
      <c r="G17947" s="2"/>
      <c r="H17947" s="2"/>
    </row>
    <row r="17948" spans="2:8">
      <c r="B17948" s="2" t="s">
        <v>18397</v>
      </c>
      <c r="C17948" s="2">
        <v>32</v>
      </c>
      <c r="D17948" s="2" t="s">
        <v>463</v>
      </c>
      <c r="E17948" s="2"/>
      <c r="F17948" s="2"/>
      <c r="G17948" s="2"/>
      <c r="H17948" s="2"/>
    </row>
    <row r="17949" spans="2:8">
      <c r="B17949" s="2" t="s">
        <v>18398</v>
      </c>
      <c r="C17949" s="2">
        <v>23</v>
      </c>
      <c r="D17949" s="2" t="s">
        <v>463</v>
      </c>
      <c r="E17949" s="2"/>
      <c r="F17949" s="2"/>
      <c r="G17949" s="2"/>
      <c r="H17949" s="2"/>
    </row>
    <row r="17950" spans="2:8">
      <c r="B17950" s="2" t="s">
        <v>18399</v>
      </c>
      <c r="C17950" s="2">
        <v>13</v>
      </c>
      <c r="D17950" s="2" t="s">
        <v>463</v>
      </c>
      <c r="E17950" s="2"/>
      <c r="F17950" s="2"/>
      <c r="G17950" s="2"/>
      <c r="H17950" s="2"/>
    </row>
    <row r="17951" spans="2:8">
      <c r="B17951" s="2" t="s">
        <v>18400</v>
      </c>
      <c r="C17951" s="2">
        <v>21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25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28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26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29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33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33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35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39</v>
      </c>
      <c r="D17959" s="2" t="s">
        <v>463</v>
      </c>
      <c r="E17959" s="2"/>
      <c r="F17959" s="2"/>
      <c r="G17959" s="2"/>
      <c r="H17959" s="2"/>
    </row>
    <row r="17960" spans="2:8">
      <c r="B17960" s="2" t="s">
        <v>18409</v>
      </c>
      <c r="C17960" s="2">
        <v>38</v>
      </c>
      <c r="D17960" s="2" t="s">
        <v>463</v>
      </c>
      <c r="E17960" s="2"/>
      <c r="F17960" s="2"/>
      <c r="G17960" s="2"/>
      <c r="H17960" s="2"/>
    </row>
    <row r="17961" spans="2:8">
      <c r="B17961" s="2" t="s">
        <v>18410</v>
      </c>
      <c r="C17961" s="2">
        <v>35</v>
      </c>
      <c r="D17961" s="2" t="s">
        <v>463</v>
      </c>
      <c r="E17961" s="2"/>
      <c r="F17961" s="2"/>
      <c r="G17961" s="2"/>
      <c r="H17961" s="2"/>
    </row>
    <row r="17962" spans="2:8">
      <c r="B17962" s="2" t="s">
        <v>18411</v>
      </c>
      <c r="C17962" s="2">
        <v>36</v>
      </c>
      <c r="D17962" s="2" t="s">
        <v>463</v>
      </c>
      <c r="E17962" s="2"/>
      <c r="F17962" s="2"/>
      <c r="G17962" s="2"/>
      <c r="H17962" s="2"/>
    </row>
    <row r="17963" spans="2:8">
      <c r="B17963" s="2" t="s">
        <v>18412</v>
      </c>
      <c r="C17963" s="2">
        <v>41</v>
      </c>
      <c r="D17963" s="2" t="s">
        <v>463</v>
      </c>
      <c r="E17963" s="2"/>
      <c r="F17963" s="2"/>
      <c r="G17963" s="2"/>
      <c r="H17963" s="2"/>
    </row>
    <row r="17964" spans="2:8">
      <c r="B17964" s="2" t="s">
        <v>18413</v>
      </c>
      <c r="C17964" s="2">
        <v>44</v>
      </c>
      <c r="D17964" s="2" t="s">
        <v>463</v>
      </c>
      <c r="E17964" s="2"/>
      <c r="F17964" s="2"/>
      <c r="G17964" s="2"/>
      <c r="H17964" s="2"/>
    </row>
    <row r="17965" spans="2:8">
      <c r="B17965" s="2" t="s">
        <v>18414</v>
      </c>
      <c r="C17965" s="2">
        <v>45</v>
      </c>
      <c r="D17965" s="2" t="s">
        <v>463</v>
      </c>
      <c r="E17965" s="2"/>
      <c r="F17965" s="2"/>
      <c r="G17965" s="2"/>
      <c r="H17965" s="2"/>
    </row>
    <row r="17966" spans="2:8">
      <c r="B17966" s="2" t="s">
        <v>18415</v>
      </c>
      <c r="C17966" s="2">
        <v>29</v>
      </c>
      <c r="D17966" s="2" t="s">
        <v>463</v>
      </c>
      <c r="E17966" s="2"/>
      <c r="F17966" s="2"/>
      <c r="G17966" s="2"/>
      <c r="H17966" s="2"/>
    </row>
    <row r="17967" spans="2:8">
      <c r="B17967" s="2" t="s">
        <v>18416</v>
      </c>
      <c r="C17967" s="2">
        <v>34</v>
      </c>
      <c r="D17967" s="2" t="s">
        <v>463</v>
      </c>
      <c r="E17967" s="2"/>
      <c r="F17967" s="2"/>
      <c r="G17967" s="2"/>
      <c r="H17967" s="2"/>
    </row>
    <row r="17968" spans="2:8">
      <c r="B17968" s="2" t="s">
        <v>18417</v>
      </c>
      <c r="C17968" s="2">
        <v>40</v>
      </c>
      <c r="D17968" s="2" t="s">
        <v>463</v>
      </c>
      <c r="E17968" s="2"/>
      <c r="F17968" s="2"/>
      <c r="G17968" s="2"/>
      <c r="H17968" s="2"/>
    </row>
    <row r="17969" spans="2:8">
      <c r="B17969" s="2" t="s">
        <v>18418</v>
      </c>
      <c r="C17969" s="2">
        <v>21</v>
      </c>
      <c r="D17969" s="2" t="s">
        <v>463</v>
      </c>
      <c r="E17969" s="2"/>
      <c r="F17969" s="2"/>
      <c r="G17969" s="2"/>
      <c r="H17969" s="2"/>
    </row>
    <row r="17970" spans="2:8">
      <c r="B17970" s="2" t="s">
        <v>18419</v>
      </c>
      <c r="C17970" s="2">
        <v>17</v>
      </c>
      <c r="D17970" s="2" t="s">
        <v>463</v>
      </c>
      <c r="E17970" s="2"/>
      <c r="F17970" s="2"/>
      <c r="G17970" s="2"/>
      <c r="H17970" s="2"/>
    </row>
    <row r="17971" spans="2:8">
      <c r="B17971" s="2" t="s">
        <v>18420</v>
      </c>
      <c r="C17971" s="2">
        <v>11</v>
      </c>
      <c r="D17971" s="2" t="s">
        <v>463</v>
      </c>
      <c r="E17971" s="2"/>
      <c r="F17971" s="2"/>
      <c r="G17971" s="2"/>
      <c r="H17971" s="2"/>
    </row>
    <row r="17972" spans="2:8">
      <c r="B17972" s="2" t="s">
        <v>18421</v>
      </c>
      <c r="C17972" s="2">
        <v>12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16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37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29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28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25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23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17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14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13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12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14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12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10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7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8</v>
      </c>
      <c r="D17987" s="2" t="s">
        <v>463</v>
      </c>
      <c r="E17987" s="2"/>
      <c r="F17987" s="2"/>
      <c r="G17987" s="2"/>
      <c r="H17987" s="2"/>
    </row>
    <row r="17988" spans="2:8">
      <c r="B17988" s="2" t="s">
        <v>18437</v>
      </c>
      <c r="C17988" s="2">
        <v>15</v>
      </c>
      <c r="D17988" s="2" t="s">
        <v>463</v>
      </c>
      <c r="E17988" s="2"/>
      <c r="F17988" s="2"/>
      <c r="G17988" s="2"/>
      <c r="H17988" s="2"/>
    </row>
    <row r="17989" spans="2:8">
      <c r="B17989" s="2" t="s">
        <v>18438</v>
      </c>
      <c r="C17989" s="2">
        <v>19</v>
      </c>
      <c r="D17989" s="2" t="s">
        <v>463</v>
      </c>
      <c r="E17989" s="2"/>
      <c r="F17989" s="2"/>
      <c r="G17989" s="2"/>
      <c r="H17989" s="2"/>
    </row>
    <row r="17990" spans="2:8">
      <c r="B17990" s="2" t="s">
        <v>18439</v>
      </c>
      <c r="C17990" s="2">
        <v>20</v>
      </c>
      <c r="D17990" s="2" t="s">
        <v>463</v>
      </c>
      <c r="E17990" s="2"/>
      <c r="F17990" s="2"/>
      <c r="G17990" s="2"/>
      <c r="H17990" s="2"/>
    </row>
    <row r="17991" spans="2:8">
      <c r="B17991" s="2" t="s">
        <v>18440</v>
      </c>
      <c r="C17991" s="2">
        <v>18</v>
      </c>
      <c r="D17991" s="2" t="s">
        <v>463</v>
      </c>
      <c r="E17991" s="2"/>
      <c r="F17991" s="2"/>
      <c r="G17991" s="2"/>
      <c r="H17991" s="2"/>
    </row>
    <row r="17992" spans="2:8">
      <c r="B17992" s="2" t="s">
        <v>18441</v>
      </c>
      <c r="C17992" s="2">
        <v>16</v>
      </c>
      <c r="D17992" s="2" t="s">
        <v>463</v>
      </c>
      <c r="E17992" s="2"/>
      <c r="F17992" s="2"/>
      <c r="G17992" s="2"/>
      <c r="H17992" s="2"/>
    </row>
    <row r="17993" spans="2:8">
      <c r="B17993" s="2" t="s">
        <v>18442</v>
      </c>
      <c r="C17993" s="2">
        <v>20</v>
      </c>
      <c r="D17993" s="2" t="s">
        <v>463</v>
      </c>
      <c r="E17993" s="2"/>
      <c r="F17993" s="2"/>
      <c r="G17993" s="2"/>
      <c r="H17993" s="2"/>
    </row>
    <row r="17994" spans="2:8">
      <c r="B17994" s="2" t="s">
        <v>18443</v>
      </c>
      <c r="C17994" s="2">
        <v>11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38</v>
      </c>
      <c r="D17995" s="2" t="s">
        <v>463</v>
      </c>
      <c r="E17995" s="2"/>
      <c r="F17995" s="2"/>
      <c r="G17995" s="2"/>
      <c r="H17995" s="2"/>
    </row>
    <row r="17996" spans="2:8">
      <c r="B17996" s="2" t="s">
        <v>18445</v>
      </c>
      <c r="C17996" s="2">
        <v>37</v>
      </c>
      <c r="D17996" s="2" t="s">
        <v>463</v>
      </c>
      <c r="E17996" s="2"/>
      <c r="F17996" s="2"/>
      <c r="G17996" s="2"/>
      <c r="H17996" s="2"/>
    </row>
    <row r="17997" spans="2:8">
      <c r="B17997" s="2" t="s">
        <v>18446</v>
      </c>
      <c r="C17997" s="2">
        <v>34</v>
      </c>
      <c r="D17997" s="2" t="s">
        <v>463</v>
      </c>
      <c r="E17997" s="2"/>
      <c r="F17997" s="2"/>
      <c r="G17997" s="2"/>
      <c r="H17997" s="2"/>
    </row>
    <row r="17998" spans="2:8">
      <c r="B17998" s="2" t="s">
        <v>18447</v>
      </c>
      <c r="C17998" s="2">
        <v>32</v>
      </c>
      <c r="D17998" s="2" t="s">
        <v>463</v>
      </c>
      <c r="E17998" s="2"/>
      <c r="F17998" s="2"/>
      <c r="G17998" s="2"/>
      <c r="H17998" s="2"/>
    </row>
    <row r="17999" spans="2:8">
      <c r="B17999" s="2" t="s">
        <v>18448</v>
      </c>
      <c r="C17999" s="2">
        <v>31</v>
      </c>
      <c r="D17999" s="2" t="s">
        <v>463</v>
      </c>
      <c r="E17999" s="2"/>
      <c r="F17999" s="2"/>
      <c r="G17999" s="2"/>
      <c r="H17999" s="2"/>
    </row>
    <row r="18000" spans="2:8">
      <c r="B18000" s="2" t="s">
        <v>18449</v>
      </c>
      <c r="C18000" s="2">
        <v>29</v>
      </c>
      <c r="D18000" s="2" t="s">
        <v>463</v>
      </c>
      <c r="E18000" s="2"/>
      <c r="F18000" s="2"/>
      <c r="G18000" s="2"/>
      <c r="H18000" s="2"/>
    </row>
    <row r="18001" spans="2:8">
      <c r="B18001" s="2" t="s">
        <v>18450</v>
      </c>
      <c r="C18001" s="2">
        <v>48</v>
      </c>
      <c r="D18001" s="2" t="s">
        <v>463</v>
      </c>
      <c r="E18001" s="2"/>
      <c r="F18001" s="2"/>
      <c r="G18001" s="2"/>
      <c r="H18001" s="2"/>
    </row>
    <row r="18002" spans="2:8">
      <c r="B18002" s="2" t="s">
        <v>18451</v>
      </c>
      <c r="C18002" s="2">
        <v>49</v>
      </c>
      <c r="D18002" s="2" t="s">
        <v>463</v>
      </c>
      <c r="E18002" s="2"/>
      <c r="F18002" s="2"/>
      <c r="G18002" s="2"/>
      <c r="H18002" s="2"/>
    </row>
    <row r="18003" spans="2:8">
      <c r="B18003" s="2" t="s">
        <v>18452</v>
      </c>
      <c r="C18003" s="2">
        <v>16</v>
      </c>
      <c r="D18003" s="2" t="s">
        <v>463</v>
      </c>
      <c r="E18003" s="2"/>
      <c r="F18003" s="2"/>
      <c r="G18003" s="2"/>
      <c r="H18003" s="2"/>
    </row>
    <row r="18004" spans="2:8">
      <c r="B18004" s="2" t="s">
        <v>18453</v>
      </c>
      <c r="C18004" s="2">
        <v>25</v>
      </c>
      <c r="D18004" s="2" t="s">
        <v>463</v>
      </c>
      <c r="E18004" s="2"/>
      <c r="F18004" s="2"/>
      <c r="G18004" s="2"/>
      <c r="H18004" s="2"/>
    </row>
    <row r="18005" spans="2:8">
      <c r="B18005" s="2" t="s">
        <v>18454</v>
      </c>
      <c r="C18005" s="2">
        <v>45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41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39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34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26</v>
      </c>
      <c r="D18009" s="2" t="s">
        <v>463</v>
      </c>
      <c r="E18009" s="2"/>
      <c r="F18009" s="2"/>
      <c r="G18009" s="2"/>
      <c r="H18009" s="2"/>
    </row>
    <row r="18010" spans="2:8">
      <c r="B18010" s="2" t="s">
        <v>18459</v>
      </c>
      <c r="C18010" s="2">
        <v>19</v>
      </c>
      <c r="D18010" s="2" t="s">
        <v>463</v>
      </c>
      <c r="E18010" s="2"/>
      <c r="F18010" s="2"/>
      <c r="G18010" s="2"/>
      <c r="H18010" s="2"/>
    </row>
    <row r="18011" spans="2:8">
      <c r="B18011" s="2" t="s">
        <v>18460</v>
      </c>
      <c r="C18011" s="2">
        <v>15</v>
      </c>
      <c r="D18011" s="2" t="s">
        <v>463</v>
      </c>
      <c r="E18011" s="2"/>
      <c r="F18011" s="2"/>
      <c r="G18011" s="2"/>
      <c r="H18011" s="2"/>
    </row>
    <row r="18012" spans="2:8">
      <c r="B18012" s="2" t="s">
        <v>18461</v>
      </c>
      <c r="C18012" s="2">
        <v>33</v>
      </c>
      <c r="D18012" s="2" t="s">
        <v>463</v>
      </c>
      <c r="E18012" s="2"/>
      <c r="F18012" s="2"/>
      <c r="G18012" s="2"/>
      <c r="H18012" s="2"/>
    </row>
    <row r="18013" spans="2:8">
      <c r="B18013" s="2" t="s">
        <v>18462</v>
      </c>
      <c r="C18013" s="2">
        <v>9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14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18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28</v>
      </c>
      <c r="D18016" s="2" t="s">
        <v>463</v>
      </c>
      <c r="E18016" s="2"/>
      <c r="F18016" s="2"/>
      <c r="G18016" s="2"/>
      <c r="H18016" s="2"/>
    </row>
    <row r="18017" spans="2:8">
      <c r="B18017" s="2" t="s">
        <v>18466</v>
      </c>
      <c r="C18017" s="2">
        <v>29</v>
      </c>
      <c r="D18017" s="2" t="s">
        <v>463</v>
      </c>
      <c r="E18017" s="2"/>
      <c r="F18017" s="2"/>
      <c r="G18017" s="2"/>
      <c r="H18017" s="2"/>
    </row>
    <row r="18018" spans="2:8">
      <c r="B18018" s="2" t="s">
        <v>18467</v>
      </c>
      <c r="C18018" s="2">
        <v>30</v>
      </c>
      <c r="D18018" s="2" t="s">
        <v>463</v>
      </c>
      <c r="E18018" s="2"/>
      <c r="F18018" s="2"/>
      <c r="G18018" s="2"/>
      <c r="H18018" s="2"/>
    </row>
    <row r="18019" spans="2:8">
      <c r="B18019" s="2" t="s">
        <v>18468</v>
      </c>
      <c r="C18019" s="2">
        <v>24</v>
      </c>
      <c r="D18019" s="2" t="s">
        <v>463</v>
      </c>
      <c r="E18019" s="2"/>
      <c r="F18019" s="2"/>
      <c r="G18019" s="2"/>
      <c r="H18019" s="2"/>
    </row>
    <row r="18020" spans="2:8">
      <c r="B18020" s="2" t="s">
        <v>18469</v>
      </c>
      <c r="C18020" s="2">
        <v>16</v>
      </c>
      <c r="D18020" s="2" t="s">
        <v>463</v>
      </c>
      <c r="E18020" s="2"/>
      <c r="F18020" s="2"/>
      <c r="G18020" s="2"/>
      <c r="H18020" s="2"/>
    </row>
    <row r="18021" spans="2:8">
      <c r="B18021" s="2" t="s">
        <v>18470</v>
      </c>
      <c r="C18021" s="2">
        <v>41</v>
      </c>
      <c r="D18021" s="2" t="s">
        <v>463</v>
      </c>
      <c r="E18021" s="2"/>
      <c r="F18021" s="2"/>
      <c r="G18021" s="2"/>
      <c r="H18021" s="2"/>
    </row>
    <row r="18022" spans="2:8">
      <c r="B18022" s="2" t="s">
        <v>18471</v>
      </c>
      <c r="C18022" s="2">
        <v>33</v>
      </c>
      <c r="D18022" s="2" t="s">
        <v>463</v>
      </c>
      <c r="E18022" s="2"/>
      <c r="F18022" s="2"/>
      <c r="G18022" s="2"/>
      <c r="H18022" s="2"/>
    </row>
    <row r="18023" spans="2:8">
      <c r="B18023" s="2" t="s">
        <v>18472</v>
      </c>
      <c r="C18023" s="2">
        <v>12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19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19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48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47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11</v>
      </c>
      <c r="D18028" s="2" t="s">
        <v>463</v>
      </c>
      <c r="E18028" s="2"/>
      <c r="F18028" s="2"/>
      <c r="G18028" s="2"/>
      <c r="H18028" s="2"/>
    </row>
    <row r="18029" spans="2:8">
      <c r="B18029" s="2" t="s">
        <v>18478</v>
      </c>
      <c r="C18029" s="2">
        <v>22</v>
      </c>
      <c r="D18029" s="2" t="s">
        <v>463</v>
      </c>
      <c r="E18029" s="2"/>
      <c r="F18029" s="2"/>
      <c r="G18029" s="2"/>
      <c r="H18029" s="2"/>
    </row>
    <row r="18030" spans="2:8">
      <c r="B18030" s="2" t="s">
        <v>18479</v>
      </c>
      <c r="C18030" s="2">
        <v>16</v>
      </c>
      <c r="D18030" s="2" t="s">
        <v>463</v>
      </c>
      <c r="E18030" s="2"/>
      <c r="F18030" s="2"/>
      <c r="G18030" s="2"/>
      <c r="H18030" s="2"/>
    </row>
    <row r="18031" spans="2:8">
      <c r="B18031" s="2" t="s">
        <v>18480</v>
      </c>
      <c r="C18031" s="2">
        <v>45</v>
      </c>
      <c r="D18031" s="2" t="s">
        <v>463</v>
      </c>
      <c r="E18031" s="2"/>
      <c r="F18031" s="2"/>
      <c r="G18031" s="2"/>
      <c r="H18031" s="2"/>
    </row>
    <row r="18032" spans="2:8">
      <c r="B18032" s="2" t="s">
        <v>18481</v>
      </c>
      <c r="C18032" s="2">
        <v>32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32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32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32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35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38</v>
      </c>
      <c r="D18037" s="2" t="s">
        <v>463</v>
      </c>
      <c r="E18037" s="2"/>
      <c r="F18037" s="2"/>
      <c r="G18037" s="2"/>
      <c r="H18037" s="2"/>
    </row>
    <row r="18038" spans="2:8">
      <c r="B18038" s="2" t="s">
        <v>18487</v>
      </c>
      <c r="C18038" s="2">
        <v>38</v>
      </c>
      <c r="D18038" s="2" t="s">
        <v>463</v>
      </c>
      <c r="E18038" s="2"/>
      <c r="F18038" s="2"/>
      <c r="G18038" s="2"/>
      <c r="H18038" s="2"/>
    </row>
    <row r="18039" spans="2:8">
      <c r="B18039" s="2" t="s">
        <v>18488</v>
      </c>
      <c r="C18039" s="2">
        <v>39</v>
      </c>
      <c r="D18039" s="2" t="s">
        <v>463</v>
      </c>
      <c r="E18039" s="2"/>
      <c r="F18039" s="2"/>
      <c r="G18039" s="2"/>
      <c r="H18039" s="2"/>
    </row>
    <row r="18040" spans="2:8">
      <c r="B18040" s="2" t="s">
        <v>18489</v>
      </c>
      <c r="C18040" s="2">
        <v>43</v>
      </c>
      <c r="D18040" s="2" t="s">
        <v>463</v>
      </c>
      <c r="E18040" s="2"/>
      <c r="F18040" s="2"/>
      <c r="G18040" s="2"/>
      <c r="H18040" s="2"/>
    </row>
    <row r="18041" spans="2:8">
      <c r="B18041" s="2" t="s">
        <v>18490</v>
      </c>
      <c r="C18041" s="2">
        <v>43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17</v>
      </c>
      <c r="D18042" s="2" t="s">
        <v>463</v>
      </c>
      <c r="E18042" s="2"/>
      <c r="F18042" s="2"/>
      <c r="G18042" s="2"/>
      <c r="H18042" s="2"/>
    </row>
    <row r="18043" spans="2:8">
      <c r="B18043" s="2" t="s">
        <v>18492</v>
      </c>
      <c r="C18043" s="2">
        <v>24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43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39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35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32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30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29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28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18</v>
      </c>
      <c r="D18051" s="2" t="s">
        <v>463</v>
      </c>
      <c r="E18051" s="2"/>
      <c r="F18051" s="2"/>
      <c r="G18051" s="2"/>
      <c r="H18051" s="2"/>
    </row>
    <row r="18052" spans="2:8">
      <c r="B18052" s="2" t="s">
        <v>18501</v>
      </c>
      <c r="C18052" s="2">
        <v>17</v>
      </c>
      <c r="D18052" s="2" t="s">
        <v>463</v>
      </c>
      <c r="E18052" s="2"/>
      <c r="F18052" s="2"/>
      <c r="G18052" s="2"/>
      <c r="H18052" s="2"/>
    </row>
    <row r="18053" spans="2:8">
      <c r="B18053" s="2" t="s">
        <v>18502</v>
      </c>
      <c r="C18053" s="2">
        <v>50</v>
      </c>
      <c r="D18053" s="2" t="s">
        <v>463</v>
      </c>
      <c r="E18053" s="2"/>
      <c r="F18053" s="2"/>
      <c r="G18053" s="2"/>
      <c r="H18053" s="2"/>
    </row>
    <row r="18054" spans="2:8">
      <c r="B18054" s="2" t="s">
        <v>18503</v>
      </c>
      <c r="C18054" s="2">
        <v>31</v>
      </c>
      <c r="D18054" s="2" t="s">
        <v>463</v>
      </c>
      <c r="E18054" s="2"/>
      <c r="F18054" s="2"/>
      <c r="G18054" s="2"/>
      <c r="H18054" s="2"/>
    </row>
    <row r="18055" spans="2:8">
      <c r="B18055" s="2" t="s">
        <v>18504</v>
      </c>
      <c r="C18055" s="2">
        <v>32</v>
      </c>
      <c r="D18055" s="2" t="s">
        <v>463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463</v>
      </c>
      <c r="E18056" s="2"/>
      <c r="F18056" s="2"/>
      <c r="G18056" s="2"/>
      <c r="H18056" s="2"/>
    </row>
    <row r="18057" spans="2:8">
      <c r="B18057" s="2" t="s">
        <v>18506</v>
      </c>
      <c r="C18057" s="2">
        <v>30</v>
      </c>
      <c r="D18057" s="2" t="s">
        <v>463</v>
      </c>
      <c r="E18057" s="2"/>
      <c r="F18057" s="2"/>
      <c r="G18057" s="2"/>
      <c r="H18057" s="2"/>
    </row>
    <row r="18058" spans="2:8">
      <c r="B18058" s="2" t="s">
        <v>18507</v>
      </c>
      <c r="C18058" s="2">
        <v>28</v>
      </c>
      <c r="D18058" s="2" t="s">
        <v>463</v>
      </c>
      <c r="E18058" s="2"/>
      <c r="F18058" s="2"/>
      <c r="G18058" s="2"/>
      <c r="H18058" s="2"/>
    </row>
    <row r="18059" spans="2:8">
      <c r="B18059" s="2" t="s">
        <v>18508</v>
      </c>
      <c r="C18059" s="2">
        <v>29</v>
      </c>
      <c r="D18059" s="2" t="s">
        <v>463</v>
      </c>
      <c r="E18059" s="2"/>
      <c r="F18059" s="2"/>
      <c r="G18059" s="2"/>
      <c r="H18059" s="2"/>
    </row>
    <row r="18060" spans="2:8">
      <c r="B18060" s="2" t="s">
        <v>18509</v>
      </c>
      <c r="C18060" s="2">
        <v>31</v>
      </c>
      <c r="D18060" s="2" t="s">
        <v>463</v>
      </c>
      <c r="E18060" s="2"/>
      <c r="F18060" s="2"/>
      <c r="G18060" s="2"/>
      <c r="H18060" s="2"/>
    </row>
    <row r="18061" spans="2:8">
      <c r="B18061" s="2" t="s">
        <v>18510</v>
      </c>
      <c r="C18061" s="2">
        <v>33</v>
      </c>
      <c r="D18061" s="2" t="s">
        <v>463</v>
      </c>
      <c r="E18061" s="2"/>
      <c r="F18061" s="2"/>
      <c r="G18061" s="2"/>
      <c r="H18061" s="2"/>
    </row>
    <row r="18062" spans="2:8">
      <c r="B18062" s="2" t="s">
        <v>18511</v>
      </c>
      <c r="C18062" s="2">
        <v>36</v>
      </c>
      <c r="D18062" s="2" t="s">
        <v>463</v>
      </c>
      <c r="E18062" s="2"/>
      <c r="F18062" s="2"/>
      <c r="G18062" s="2"/>
      <c r="H18062" s="2"/>
    </row>
    <row r="18063" spans="2:8">
      <c r="B18063" s="2" t="s">
        <v>18512</v>
      </c>
      <c r="C18063" s="2">
        <v>40</v>
      </c>
      <c r="D18063" s="2" t="s">
        <v>463</v>
      </c>
      <c r="E18063" s="2"/>
      <c r="F18063" s="2"/>
      <c r="G18063" s="2"/>
      <c r="H18063" s="2"/>
    </row>
    <row r="18064" spans="2:8">
      <c r="B18064" s="2" t="s">
        <v>18513</v>
      </c>
      <c r="C18064" s="2">
        <v>32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22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59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53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52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50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25</v>
      </c>
      <c r="D18070" s="2" t="s">
        <v>463</v>
      </c>
      <c r="E18070" s="2"/>
      <c r="F18070" s="2"/>
      <c r="G18070" s="2"/>
      <c r="H18070" s="2"/>
    </row>
    <row r="18071" spans="2:8">
      <c r="B18071" s="2" t="s">
        <v>18520</v>
      </c>
      <c r="C18071" s="2">
        <v>27</v>
      </c>
      <c r="D18071" s="2" t="s">
        <v>463</v>
      </c>
      <c r="E18071" s="2"/>
      <c r="F18071" s="2"/>
      <c r="G18071" s="2"/>
      <c r="H18071" s="2"/>
    </row>
    <row r="18072" spans="2:8">
      <c r="B18072" s="2" t="s">
        <v>18521</v>
      </c>
      <c r="C18072" s="2">
        <v>25</v>
      </c>
      <c r="D18072" s="2" t="s">
        <v>463</v>
      </c>
      <c r="E18072" s="2"/>
      <c r="F18072" s="2"/>
      <c r="G18072" s="2"/>
      <c r="H18072" s="2"/>
    </row>
    <row r="18073" spans="2:8">
      <c r="B18073" s="2" t="s">
        <v>18522</v>
      </c>
      <c r="C18073" s="2">
        <v>53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48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24</v>
      </c>
      <c r="D18075" s="2" t="s">
        <v>463</v>
      </c>
      <c r="E18075" s="2"/>
      <c r="F18075" s="2"/>
      <c r="G18075" s="2"/>
      <c r="H18075" s="2"/>
    </row>
    <row r="18076" spans="2:8">
      <c r="B18076" s="2" t="s">
        <v>18525</v>
      </c>
      <c r="C18076" s="2">
        <v>18</v>
      </c>
      <c r="D18076" s="2" t="s">
        <v>463</v>
      </c>
      <c r="E18076" s="2"/>
      <c r="F18076" s="2"/>
      <c r="G18076" s="2"/>
      <c r="H18076" s="2"/>
    </row>
    <row r="18077" spans="2:8">
      <c r="B18077" s="2" t="s">
        <v>18526</v>
      </c>
      <c r="C18077" s="2">
        <v>12</v>
      </c>
      <c r="D18077" s="2" t="s">
        <v>463</v>
      </c>
      <c r="E18077" s="2"/>
      <c r="F18077" s="2"/>
      <c r="G18077" s="2"/>
      <c r="H18077" s="2"/>
    </row>
    <row r="18078" spans="2:8">
      <c r="B18078" s="2" t="s">
        <v>18527</v>
      </c>
      <c r="C18078" s="2">
        <v>13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21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24</v>
      </c>
      <c r="D18080" s="2" t="s">
        <v>463</v>
      </c>
      <c r="E18080" s="2"/>
      <c r="F18080" s="2"/>
      <c r="G18080" s="2"/>
      <c r="H18080" s="2"/>
    </row>
    <row r="18081" spans="2:8">
      <c r="B18081" s="2" t="s">
        <v>18530</v>
      </c>
      <c r="C18081" s="2">
        <v>29</v>
      </c>
      <c r="D18081" s="2" t="s">
        <v>463</v>
      </c>
      <c r="E18081" s="2"/>
      <c r="F18081" s="2"/>
      <c r="G18081" s="2"/>
      <c r="H18081" s="2"/>
    </row>
    <row r="18082" spans="2:8">
      <c r="B18082" s="2" t="s">
        <v>18531</v>
      </c>
      <c r="C18082" s="2">
        <v>32</v>
      </c>
      <c r="D18082" s="2" t="s">
        <v>463</v>
      </c>
      <c r="E18082" s="2"/>
      <c r="F18082" s="2"/>
      <c r="G18082" s="2"/>
      <c r="H18082" s="2"/>
    </row>
    <row r="18083" spans="2:8">
      <c r="B18083" s="2" t="s">
        <v>18532</v>
      </c>
      <c r="C18083" s="2">
        <v>35</v>
      </c>
      <c r="D18083" s="2" t="s">
        <v>463</v>
      </c>
      <c r="E18083" s="2"/>
      <c r="F18083" s="2"/>
      <c r="G18083" s="2"/>
      <c r="H18083" s="2"/>
    </row>
    <row r="18084" spans="2:8">
      <c r="B18084" s="2" t="s">
        <v>18533</v>
      </c>
      <c r="C18084" s="2">
        <v>19</v>
      </c>
      <c r="D18084" s="2" t="s">
        <v>463</v>
      </c>
      <c r="E18084" s="2"/>
      <c r="F18084" s="2"/>
      <c r="G18084" s="2"/>
      <c r="H18084" s="2"/>
    </row>
    <row r="18085" spans="2:8">
      <c r="B18085" s="2" t="s">
        <v>18534</v>
      </c>
      <c r="C18085" s="2">
        <v>15</v>
      </c>
      <c r="D18085" s="2" t="s">
        <v>463</v>
      </c>
      <c r="E18085" s="2"/>
      <c r="F18085" s="2"/>
      <c r="G18085" s="2"/>
      <c r="H18085" s="2"/>
    </row>
    <row r="18086" spans="2:8">
      <c r="B18086" s="2" t="s">
        <v>18535</v>
      </c>
      <c r="C18086" s="2">
        <v>38</v>
      </c>
      <c r="D18086" s="2" t="s">
        <v>463</v>
      </c>
      <c r="E18086" s="2"/>
      <c r="F18086" s="2"/>
      <c r="G18086" s="2"/>
      <c r="H18086" s="2"/>
    </row>
    <row r="18087" spans="2:8">
      <c r="B18087" s="2" t="s">
        <v>18536</v>
      </c>
      <c r="C18087" s="2">
        <v>41</v>
      </c>
      <c r="D18087" s="2" t="s">
        <v>463</v>
      </c>
      <c r="E18087" s="2"/>
      <c r="F18087" s="2"/>
      <c r="G18087" s="2"/>
      <c r="H18087" s="2"/>
    </row>
    <row r="18088" spans="2:8">
      <c r="B18088" s="2" t="s">
        <v>18537</v>
      </c>
      <c r="C18088" s="2">
        <v>22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10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9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43</v>
      </c>
      <c r="D18091" s="2" t="s">
        <v>463</v>
      </c>
      <c r="E18091" s="2"/>
      <c r="F18091" s="2"/>
      <c r="G18091" s="2"/>
      <c r="H18091" s="2"/>
    </row>
    <row r="18092" spans="2:8">
      <c r="B18092" s="2" t="s">
        <v>18541</v>
      </c>
      <c r="C18092" s="2">
        <v>51</v>
      </c>
      <c r="D18092" s="2" t="s">
        <v>463</v>
      </c>
      <c r="E18092" s="2"/>
      <c r="F18092" s="2"/>
      <c r="G18092" s="2"/>
      <c r="H18092" s="2"/>
    </row>
    <row r="18093" spans="2:8">
      <c r="B18093" s="2" t="s">
        <v>18542</v>
      </c>
      <c r="C18093" s="2">
        <v>43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41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39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38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36</v>
      </c>
      <c r="D18097" s="2" t="s">
        <v>463</v>
      </c>
      <c r="E18097" s="2"/>
      <c r="F18097" s="2"/>
      <c r="G18097" s="2"/>
      <c r="H18097" s="2"/>
    </row>
    <row r="18098" spans="2:8">
      <c r="B18098" s="2" t="s">
        <v>18547</v>
      </c>
      <c r="C18098" s="2">
        <v>32</v>
      </c>
      <c r="D18098" s="2" t="s">
        <v>463</v>
      </c>
      <c r="E18098" s="2"/>
      <c r="F18098" s="2"/>
      <c r="G18098" s="2"/>
      <c r="H18098" s="2"/>
    </row>
    <row r="18099" spans="2:8">
      <c r="B18099" s="2" t="s">
        <v>18548</v>
      </c>
      <c r="C18099" s="2">
        <v>36</v>
      </c>
      <c r="D18099" s="2" t="s">
        <v>463</v>
      </c>
      <c r="E18099" s="2"/>
      <c r="F18099" s="2"/>
      <c r="G18099" s="2"/>
      <c r="H18099" s="2"/>
    </row>
    <row r="18100" spans="2:8">
      <c r="B18100" s="2" t="s">
        <v>18549</v>
      </c>
      <c r="C18100" s="2">
        <v>13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18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20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14</v>
      </c>
      <c r="D18103" s="2" t="s">
        <v>463</v>
      </c>
      <c r="E18103" s="2"/>
      <c r="F18103" s="2"/>
      <c r="G18103" s="2"/>
      <c r="H18103" s="2"/>
    </row>
    <row r="18104" spans="2:8">
      <c r="B18104" s="2" t="s">
        <v>18553</v>
      </c>
      <c r="C18104" s="2">
        <v>13</v>
      </c>
      <c r="D18104" s="2" t="s">
        <v>463</v>
      </c>
      <c r="E18104" s="2"/>
      <c r="F18104" s="2"/>
      <c r="G18104" s="2"/>
      <c r="H18104" s="2"/>
    </row>
    <row r="18105" spans="2:8">
      <c r="B18105" s="2" t="s">
        <v>18554</v>
      </c>
      <c r="C18105" s="2">
        <v>13</v>
      </c>
      <c r="D18105" s="2" t="s">
        <v>463</v>
      </c>
      <c r="E18105" s="2"/>
      <c r="F18105" s="2"/>
      <c r="G18105" s="2"/>
      <c r="H18105" s="2"/>
    </row>
    <row r="18106" spans="2:8">
      <c r="B18106" s="2" t="s">
        <v>18555</v>
      </c>
      <c r="C18106" s="2">
        <v>11</v>
      </c>
      <c r="D18106" s="2" t="s">
        <v>463</v>
      </c>
      <c r="E18106" s="2"/>
      <c r="F18106" s="2"/>
      <c r="G18106" s="2"/>
      <c r="H18106" s="2"/>
    </row>
    <row r="18107" spans="2:8">
      <c r="B18107" s="2" t="s">
        <v>18556</v>
      </c>
      <c r="C18107" s="2">
        <v>32</v>
      </c>
      <c r="D18107" s="2" t="s">
        <v>463</v>
      </c>
      <c r="E18107" s="2"/>
      <c r="F18107" s="2"/>
      <c r="G18107" s="2"/>
      <c r="H18107" s="2"/>
    </row>
    <row r="18108" spans="2:8">
      <c r="B18108" s="2" t="s">
        <v>18557</v>
      </c>
      <c r="C18108" s="2">
        <v>19</v>
      </c>
      <c r="D18108" s="2" t="s">
        <v>463</v>
      </c>
      <c r="E18108" s="2"/>
      <c r="F18108" s="2"/>
      <c r="G18108" s="2"/>
      <c r="H18108" s="2"/>
    </row>
    <row r="18109" spans="2:8">
      <c r="B18109" s="2" t="s">
        <v>18558</v>
      </c>
      <c r="C18109" s="2">
        <v>15</v>
      </c>
      <c r="D18109" s="2" t="s">
        <v>463</v>
      </c>
      <c r="E18109" s="2"/>
      <c r="F18109" s="2"/>
      <c r="G18109" s="2"/>
      <c r="H18109" s="2"/>
    </row>
    <row r="18110" spans="2:8">
      <c r="B18110" s="2" t="s">
        <v>18559</v>
      </c>
      <c r="C18110" s="2">
        <v>11</v>
      </c>
      <c r="D18110" s="2" t="s">
        <v>463</v>
      </c>
      <c r="E18110" s="2"/>
      <c r="F18110" s="2"/>
      <c r="G18110" s="2"/>
      <c r="H18110" s="2"/>
    </row>
    <row r="18111" spans="2:8">
      <c r="B18111" s="2" t="s">
        <v>18560</v>
      </c>
      <c r="C18111" s="2">
        <v>44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33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25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24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22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14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6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12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16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20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15</v>
      </c>
      <c r="D18121" s="2" t="s">
        <v>463</v>
      </c>
      <c r="E18121" s="2"/>
      <c r="F18121" s="2"/>
      <c r="G18121" s="2"/>
      <c r="H18121" s="2"/>
    </row>
    <row r="18122" spans="2:8">
      <c r="B18122" s="2" t="s">
        <v>18571</v>
      </c>
      <c r="C18122" s="2">
        <v>20</v>
      </c>
      <c r="D18122" s="2" t="s">
        <v>463</v>
      </c>
      <c r="E18122" s="2"/>
      <c r="F18122" s="2"/>
      <c r="G18122" s="2"/>
      <c r="H18122" s="2"/>
    </row>
    <row r="18123" spans="2:8">
      <c r="B18123" s="2" t="s">
        <v>18572</v>
      </c>
      <c r="C18123" s="2">
        <v>20</v>
      </c>
      <c r="D18123" s="2" t="s">
        <v>463</v>
      </c>
      <c r="E18123" s="2"/>
      <c r="F18123" s="2"/>
      <c r="G18123" s="2"/>
      <c r="H18123" s="2"/>
    </row>
    <row r="18124" spans="2:8">
      <c r="B18124" s="2" t="s">
        <v>18573</v>
      </c>
      <c r="C18124" s="2">
        <v>17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19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24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35</v>
      </c>
      <c r="D18127" s="2" t="s">
        <v>463</v>
      </c>
      <c r="E18127" s="2"/>
      <c r="F18127" s="2"/>
      <c r="G18127" s="2"/>
      <c r="H18127" s="2"/>
    </row>
    <row r="18128" spans="2:8">
      <c r="B18128" s="2" t="s">
        <v>18577</v>
      </c>
      <c r="C18128" s="2">
        <v>38</v>
      </c>
      <c r="D18128" s="2" t="s">
        <v>463</v>
      </c>
      <c r="E18128" s="2"/>
      <c r="F18128" s="2"/>
      <c r="G18128" s="2"/>
      <c r="H18128" s="2"/>
    </row>
    <row r="18129" spans="2:8">
      <c r="B18129" s="2" t="s">
        <v>18578</v>
      </c>
      <c r="C18129" s="2">
        <v>36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30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27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28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36</v>
      </c>
      <c r="D18133" s="2" t="s">
        <v>463</v>
      </c>
      <c r="E18133" s="2"/>
      <c r="F18133" s="2"/>
      <c r="G18133" s="2"/>
      <c r="H18133" s="2"/>
    </row>
    <row r="18134" spans="2:8">
      <c r="B18134" s="2" t="s">
        <v>18583</v>
      </c>
      <c r="C18134" s="2">
        <v>43</v>
      </c>
      <c r="D18134" s="2" t="s">
        <v>463</v>
      </c>
      <c r="E18134" s="2"/>
      <c r="F18134" s="2"/>
      <c r="G18134" s="2"/>
      <c r="H18134" s="2"/>
    </row>
    <row r="18135" spans="2:8">
      <c r="B18135" s="2" t="s">
        <v>18584</v>
      </c>
      <c r="C18135" s="2">
        <v>56</v>
      </c>
      <c r="D18135" s="2" t="s">
        <v>463</v>
      </c>
      <c r="E18135" s="2"/>
      <c r="F18135" s="2"/>
      <c r="G18135" s="2"/>
      <c r="H18135" s="2"/>
    </row>
    <row r="18136" spans="2:8">
      <c r="B18136" s="2" t="s">
        <v>18585</v>
      </c>
      <c r="C18136" s="2">
        <v>61</v>
      </c>
      <c r="D18136" s="2" t="s">
        <v>463</v>
      </c>
      <c r="E18136" s="2"/>
      <c r="F18136" s="2"/>
      <c r="G18136" s="2"/>
      <c r="H18136" s="2"/>
    </row>
    <row r="18137" spans="2:8">
      <c r="B18137" s="2" t="s">
        <v>18586</v>
      </c>
      <c r="C18137" s="2">
        <v>37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31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25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19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32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22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28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31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54</v>
      </c>
      <c r="D18145" s="2" t="s">
        <v>463</v>
      </c>
      <c r="E18145" s="2"/>
      <c r="F18145" s="2"/>
      <c r="G18145" s="2"/>
      <c r="H18145" s="2"/>
    </row>
    <row r="18146" spans="2:8">
      <c r="B18146" s="2" t="s">
        <v>18595</v>
      </c>
      <c r="C18146" s="2">
        <v>61</v>
      </c>
      <c r="D18146" s="2" t="s">
        <v>463</v>
      </c>
      <c r="E18146" s="2"/>
      <c r="F18146" s="2"/>
      <c r="G18146" s="2"/>
      <c r="H18146" s="2"/>
    </row>
    <row r="18147" spans="2:8">
      <c r="B18147" s="2" t="s">
        <v>18596</v>
      </c>
      <c r="C18147" s="2">
        <v>65</v>
      </c>
      <c r="D18147" s="2" t="s">
        <v>463</v>
      </c>
      <c r="E18147" s="2"/>
      <c r="F18147" s="2"/>
      <c r="G18147" s="2"/>
      <c r="H18147" s="2"/>
    </row>
    <row r="18148" spans="2:8">
      <c r="B18148" s="2" t="s">
        <v>18597</v>
      </c>
      <c r="C18148" s="2">
        <v>74</v>
      </c>
      <c r="D18148" s="2" t="s">
        <v>463</v>
      </c>
      <c r="E18148" s="2"/>
      <c r="F18148" s="2"/>
      <c r="G18148" s="2"/>
      <c r="H18148" s="2"/>
    </row>
    <row r="18149" spans="2:8">
      <c r="B18149" s="2" t="s">
        <v>18598</v>
      </c>
      <c r="C18149" s="2">
        <v>40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38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35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35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18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44</v>
      </c>
      <c r="D18154" s="2" t="s">
        <v>463</v>
      </c>
      <c r="E18154" s="2"/>
      <c r="F18154" s="2"/>
      <c r="G18154" s="2"/>
      <c r="H18154" s="2"/>
    </row>
    <row r="18155" spans="2:8">
      <c r="B18155" s="2" t="s">
        <v>18604</v>
      </c>
      <c r="C18155" s="2">
        <v>48</v>
      </c>
      <c r="D18155" s="2" t="s">
        <v>463</v>
      </c>
      <c r="E18155" s="2"/>
      <c r="F18155" s="2"/>
      <c r="G18155" s="2"/>
      <c r="H18155" s="2"/>
    </row>
    <row r="18156" spans="2:8">
      <c r="B18156" s="2" t="s">
        <v>18605</v>
      </c>
      <c r="C18156" s="2">
        <v>51</v>
      </c>
      <c r="D18156" s="2" t="s">
        <v>463</v>
      </c>
      <c r="E18156" s="2"/>
      <c r="F18156" s="2"/>
      <c r="G18156" s="2"/>
      <c r="H18156" s="2"/>
    </row>
    <row r="18157" spans="2:8">
      <c r="B18157" s="2" t="s">
        <v>18606</v>
      </c>
      <c r="C18157" s="2">
        <v>56</v>
      </c>
      <c r="D18157" s="2" t="s">
        <v>463</v>
      </c>
      <c r="E18157" s="2"/>
      <c r="F18157" s="2"/>
      <c r="G18157" s="2"/>
      <c r="H18157" s="2"/>
    </row>
    <row r="18158" spans="2:8">
      <c r="B18158" s="2" t="s">
        <v>18607</v>
      </c>
      <c r="C18158" s="2">
        <v>56</v>
      </c>
      <c r="D18158" s="2" t="s">
        <v>463</v>
      </c>
      <c r="E18158" s="2"/>
      <c r="F18158" s="2"/>
      <c r="G18158" s="2"/>
      <c r="H18158" s="2"/>
    </row>
    <row r="18159" spans="2:8">
      <c r="B18159" s="2" t="s">
        <v>18608</v>
      </c>
      <c r="C18159" s="2">
        <v>38</v>
      </c>
      <c r="D18159" s="2" t="s">
        <v>463</v>
      </c>
      <c r="E18159" s="2"/>
      <c r="F18159" s="2"/>
      <c r="G18159" s="2"/>
      <c r="H18159" s="2"/>
    </row>
    <row r="18160" spans="2:8">
      <c r="B18160" s="2" t="s">
        <v>18609</v>
      </c>
      <c r="C18160" s="2">
        <v>43</v>
      </c>
      <c r="D18160" s="2" t="s">
        <v>463</v>
      </c>
      <c r="E18160" s="2"/>
      <c r="F18160" s="2"/>
      <c r="G18160" s="2"/>
      <c r="H18160" s="2"/>
    </row>
    <row r="18161" spans="2:8">
      <c r="B18161" s="2" t="s">
        <v>18610</v>
      </c>
      <c r="C18161" s="2">
        <v>31</v>
      </c>
      <c r="D18161" s="2" t="s">
        <v>463</v>
      </c>
      <c r="E18161" s="2"/>
      <c r="F18161" s="2"/>
      <c r="G18161" s="2"/>
      <c r="H18161" s="2"/>
    </row>
    <row r="18162" spans="2:8">
      <c r="B18162" s="2" t="s">
        <v>18611</v>
      </c>
      <c r="C18162" s="2">
        <v>30</v>
      </c>
      <c r="D18162" s="2" t="s">
        <v>463</v>
      </c>
      <c r="E18162" s="2"/>
      <c r="F18162" s="2"/>
      <c r="G18162" s="2"/>
      <c r="H18162" s="2"/>
    </row>
    <row r="18163" spans="2:8">
      <c r="B18163" s="2" t="s">
        <v>18612</v>
      </c>
      <c r="C18163" s="2">
        <v>29</v>
      </c>
      <c r="D18163" s="2" t="s">
        <v>463</v>
      </c>
      <c r="E18163" s="2"/>
      <c r="F18163" s="2"/>
      <c r="G18163" s="2"/>
      <c r="H18163" s="2"/>
    </row>
    <row r="18164" spans="2:8">
      <c r="B18164" s="2" t="s">
        <v>18613</v>
      </c>
      <c r="C18164" s="2">
        <v>30</v>
      </c>
      <c r="D18164" s="2" t="s">
        <v>463</v>
      </c>
      <c r="E18164" s="2"/>
      <c r="F18164" s="2"/>
      <c r="G18164" s="2"/>
      <c r="H18164" s="2"/>
    </row>
    <row r="18165" spans="2:8">
      <c r="B18165" s="2" t="s">
        <v>18614</v>
      </c>
      <c r="C18165" s="2">
        <v>31</v>
      </c>
      <c r="D18165" s="2" t="s">
        <v>463</v>
      </c>
      <c r="E18165" s="2"/>
      <c r="F18165" s="2"/>
      <c r="G18165" s="2"/>
      <c r="H18165" s="2"/>
    </row>
    <row r="18166" spans="2:8">
      <c r="B18166" s="2" t="s">
        <v>18615</v>
      </c>
      <c r="C18166" s="2">
        <v>33</v>
      </c>
      <c r="D18166" s="2" t="s">
        <v>463</v>
      </c>
      <c r="E18166" s="2"/>
      <c r="F18166" s="2"/>
      <c r="G18166" s="2"/>
      <c r="H18166" s="2"/>
    </row>
    <row r="18167" spans="2:8">
      <c r="B18167" s="2" t="s">
        <v>18616</v>
      </c>
      <c r="C18167" s="2">
        <v>34</v>
      </c>
      <c r="D18167" s="2" t="s">
        <v>463</v>
      </c>
      <c r="E18167" s="2"/>
      <c r="F18167" s="2"/>
      <c r="G18167" s="2"/>
      <c r="H18167" s="2"/>
    </row>
    <row r="18168" spans="2:8">
      <c r="B18168" s="2" t="s">
        <v>18617</v>
      </c>
      <c r="C18168" s="2">
        <v>43</v>
      </c>
      <c r="D18168" s="2" t="s">
        <v>463</v>
      </c>
      <c r="E18168" s="2"/>
      <c r="F18168" s="2"/>
      <c r="G18168" s="2"/>
      <c r="H18168" s="2"/>
    </row>
    <row r="18169" spans="2:8">
      <c r="B18169" s="2" t="s">
        <v>18618</v>
      </c>
      <c r="C18169" s="2">
        <v>41</v>
      </c>
      <c r="D18169" s="2" t="s">
        <v>463</v>
      </c>
      <c r="E18169" s="2"/>
      <c r="F18169" s="2"/>
      <c r="G18169" s="2"/>
      <c r="H18169" s="2"/>
    </row>
    <row r="18170" spans="2:8">
      <c r="B18170" s="2" t="s">
        <v>18619</v>
      </c>
      <c r="C18170" s="2">
        <v>45</v>
      </c>
      <c r="D18170" s="2" t="s">
        <v>463</v>
      </c>
      <c r="E18170" s="2"/>
      <c r="F18170" s="2"/>
      <c r="G18170" s="2"/>
      <c r="H18170" s="2"/>
    </row>
    <row r="18171" spans="2:8">
      <c r="B18171" s="2" t="s">
        <v>18620</v>
      </c>
      <c r="C18171" s="2">
        <v>52</v>
      </c>
      <c r="D18171" s="2" t="s">
        <v>463</v>
      </c>
      <c r="E18171" s="2"/>
      <c r="F18171" s="2"/>
      <c r="G18171" s="2"/>
      <c r="H18171" s="2"/>
    </row>
    <row r="18172" spans="2:8">
      <c r="B18172" s="2" t="s">
        <v>18621</v>
      </c>
      <c r="C18172" s="2">
        <v>17</v>
      </c>
      <c r="D18172" s="2" t="s">
        <v>463</v>
      </c>
      <c r="E18172" s="2"/>
      <c r="F18172" s="2"/>
      <c r="G18172" s="2"/>
      <c r="H18172" s="2"/>
    </row>
    <row r="18173" spans="2:8">
      <c r="B18173" s="2" t="s">
        <v>18622</v>
      </c>
      <c r="C18173" s="2">
        <v>26</v>
      </c>
      <c r="D18173" s="2" t="s">
        <v>463</v>
      </c>
      <c r="E18173" s="2"/>
      <c r="F18173" s="2"/>
      <c r="G18173" s="2"/>
      <c r="H18173" s="2"/>
    </row>
    <row r="18174" spans="2:8">
      <c r="B18174" s="2" t="s">
        <v>18623</v>
      </c>
      <c r="C18174" s="2">
        <v>14</v>
      </c>
      <c r="D18174" s="2" t="s">
        <v>463</v>
      </c>
      <c r="E18174" s="2"/>
      <c r="F18174" s="2"/>
      <c r="G18174" s="2"/>
      <c r="H18174" s="2"/>
    </row>
    <row r="18175" spans="2:8">
      <c r="B18175" s="2" t="s">
        <v>18624</v>
      </c>
      <c r="C18175" s="2">
        <v>44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39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38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37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40</v>
      </c>
      <c r="D18179" s="2" t="s">
        <v>463</v>
      </c>
      <c r="E18179" s="2"/>
      <c r="F18179" s="2"/>
      <c r="G18179" s="2"/>
      <c r="H18179" s="2"/>
    </row>
    <row r="18180" spans="2:8">
      <c r="B18180" s="2" t="s">
        <v>18629</v>
      </c>
      <c r="C18180" s="2">
        <v>42</v>
      </c>
      <c r="D18180" s="2" t="s">
        <v>463</v>
      </c>
      <c r="E18180" s="2"/>
      <c r="F18180" s="2"/>
      <c r="G18180" s="2"/>
      <c r="H18180" s="2"/>
    </row>
    <row r="18181" spans="2:8">
      <c r="B18181" s="2" t="s">
        <v>18630</v>
      </c>
      <c r="C18181" s="2">
        <v>47</v>
      </c>
      <c r="D18181" s="2" t="s">
        <v>463</v>
      </c>
      <c r="E18181" s="2"/>
      <c r="F18181" s="2"/>
      <c r="G18181" s="2"/>
      <c r="H18181" s="2"/>
    </row>
    <row r="18182" spans="2:8">
      <c r="B18182" s="2" t="s">
        <v>18631</v>
      </c>
      <c r="C18182" s="2">
        <v>55</v>
      </c>
      <c r="D18182" s="2" t="s">
        <v>463</v>
      </c>
      <c r="E18182" s="2"/>
      <c r="F18182" s="2"/>
      <c r="G18182" s="2"/>
      <c r="H18182" s="2"/>
    </row>
    <row r="18183" spans="2:8">
      <c r="B18183" s="2" t="s">
        <v>18632</v>
      </c>
      <c r="C18183" s="2">
        <v>32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31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29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26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27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28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48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46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44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33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25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18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30</v>
      </c>
      <c r="D18195" s="2" t="s">
        <v>463</v>
      </c>
      <c r="E18195" s="2"/>
      <c r="F18195" s="2"/>
      <c r="G18195" s="2"/>
      <c r="H18195" s="2"/>
    </row>
    <row r="18196" spans="2:8">
      <c r="B18196" s="2" t="s">
        <v>18645</v>
      </c>
      <c r="C18196" s="2">
        <v>32</v>
      </c>
      <c r="D18196" s="2" t="s">
        <v>463</v>
      </c>
      <c r="E18196" s="2"/>
      <c r="F18196" s="2"/>
      <c r="G18196" s="2"/>
      <c r="H18196" s="2"/>
    </row>
    <row r="18197" spans="2:8">
      <c r="B18197" s="2" t="s">
        <v>18646</v>
      </c>
      <c r="C18197" s="2">
        <v>31</v>
      </c>
      <c r="D18197" s="2" t="s">
        <v>463</v>
      </c>
      <c r="E18197" s="2"/>
      <c r="F18197" s="2"/>
      <c r="G18197" s="2"/>
      <c r="H18197" s="2"/>
    </row>
    <row r="18198" spans="2:8">
      <c r="B18198" s="2" t="s">
        <v>18647</v>
      </c>
      <c r="C18198" s="2">
        <v>36</v>
      </c>
      <c r="D18198" s="2" t="s">
        <v>463</v>
      </c>
      <c r="E18198" s="2"/>
      <c r="F18198" s="2"/>
      <c r="G18198" s="2"/>
      <c r="H18198" s="2"/>
    </row>
    <row r="18199" spans="2:8">
      <c r="B18199" s="2" t="s">
        <v>18648</v>
      </c>
      <c r="C18199" s="2">
        <v>31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28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25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18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22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42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38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37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37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31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28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26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26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35</v>
      </c>
      <c r="D18213" s="2" t="s">
        <v>463</v>
      </c>
      <c r="E18213" s="2"/>
      <c r="F18213" s="2"/>
      <c r="G18213" s="2"/>
      <c r="H18213" s="2"/>
    </row>
    <row r="18214" spans="2:8">
      <c r="B18214" s="2" t="s">
        <v>18663</v>
      </c>
      <c r="C18214" s="2">
        <v>29</v>
      </c>
      <c r="D18214" s="2" t="s">
        <v>463</v>
      </c>
      <c r="E18214" s="2"/>
      <c r="F18214" s="2"/>
      <c r="G18214" s="2"/>
      <c r="H18214" s="2"/>
    </row>
    <row r="18215" spans="2:8">
      <c r="B18215" s="2" t="s">
        <v>18664</v>
      </c>
      <c r="C18215" s="2">
        <v>31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27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24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12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35</v>
      </c>
      <c r="D18219" s="2" t="s">
        <v>463</v>
      </c>
      <c r="E18219" s="2"/>
      <c r="F18219" s="2"/>
      <c r="G18219" s="2"/>
      <c r="H18219" s="2"/>
    </row>
    <row r="18220" spans="2:8">
      <c r="B18220" s="2" t="s">
        <v>18669</v>
      </c>
      <c r="C18220" s="2">
        <v>38</v>
      </c>
      <c r="D18220" s="2" t="s">
        <v>463</v>
      </c>
      <c r="E18220" s="2"/>
      <c r="F18220" s="2"/>
      <c r="G18220" s="2"/>
      <c r="H18220" s="2"/>
    </row>
    <row r="18221" spans="2:8">
      <c r="B18221" s="2" t="s">
        <v>18670</v>
      </c>
      <c r="C18221" s="2">
        <v>41</v>
      </c>
      <c r="D18221" s="2" t="s">
        <v>463</v>
      </c>
      <c r="E18221" s="2"/>
      <c r="F18221" s="2"/>
      <c r="G18221" s="2"/>
      <c r="H18221" s="2"/>
    </row>
    <row r="18222" spans="2:8">
      <c r="B18222" s="2" t="s">
        <v>18671</v>
      </c>
      <c r="C18222" s="2">
        <v>36</v>
      </c>
      <c r="D18222" s="2" t="s">
        <v>463</v>
      </c>
      <c r="E18222" s="2"/>
      <c r="F18222" s="2"/>
      <c r="G18222" s="2"/>
      <c r="H18222" s="2"/>
    </row>
    <row r="18223" spans="2:8">
      <c r="B18223" s="2" t="s">
        <v>18672</v>
      </c>
      <c r="C18223" s="2">
        <v>38</v>
      </c>
      <c r="D18223" s="2" t="s">
        <v>463</v>
      </c>
      <c r="E18223" s="2"/>
      <c r="F18223" s="2"/>
      <c r="G18223" s="2"/>
      <c r="H18223" s="2"/>
    </row>
    <row r="18224" spans="2:8">
      <c r="B18224" s="2" t="s">
        <v>18673</v>
      </c>
      <c r="C18224" s="2">
        <v>32</v>
      </c>
      <c r="D18224" s="2" t="s">
        <v>463</v>
      </c>
      <c r="E18224" s="2"/>
      <c r="F18224" s="2"/>
      <c r="G18224" s="2"/>
      <c r="H18224" s="2"/>
    </row>
    <row r="18225" spans="2:8">
      <c r="B18225" s="2" t="s">
        <v>18674</v>
      </c>
      <c r="C18225" s="2">
        <v>33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32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31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27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18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15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20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21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39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34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31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29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32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14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21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11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17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24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16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18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31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30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31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39</v>
      </c>
      <c r="D18248" s="2" t="s">
        <v>463</v>
      </c>
      <c r="E18248" s="2"/>
      <c r="F18248" s="2"/>
      <c r="G18248" s="2"/>
      <c r="H18248" s="2"/>
    </row>
    <row r="18249" spans="2:8">
      <c r="B18249" s="2" t="s">
        <v>18698</v>
      </c>
      <c r="C18249" s="2">
        <v>43</v>
      </c>
      <c r="D18249" s="2" t="s">
        <v>463</v>
      </c>
      <c r="E18249" s="2"/>
      <c r="F18249" s="2"/>
      <c r="G18249" s="2"/>
      <c r="H18249" s="2"/>
    </row>
    <row r="18250" spans="2:8">
      <c r="B18250" s="2" t="s">
        <v>18699</v>
      </c>
      <c r="C18250" s="2">
        <v>36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30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29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30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31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24</v>
      </c>
      <c r="D18255" s="2" t="s">
        <v>463</v>
      </c>
      <c r="E18255" s="2"/>
      <c r="F18255" s="2"/>
      <c r="G18255" s="2"/>
      <c r="H18255" s="2"/>
    </row>
    <row r="18256" spans="2:8">
      <c r="B18256" s="2" t="s">
        <v>18705</v>
      </c>
      <c r="C18256" s="2">
        <v>16</v>
      </c>
      <c r="D18256" s="2" t="s">
        <v>463</v>
      </c>
      <c r="E18256" s="2"/>
      <c r="F18256" s="2"/>
      <c r="G18256" s="2"/>
      <c r="H18256" s="2"/>
    </row>
    <row r="18257" spans="2:8">
      <c r="B18257" s="2" t="s">
        <v>18706</v>
      </c>
      <c r="C18257" s="2">
        <v>19</v>
      </c>
      <c r="D18257" s="2" t="s">
        <v>463</v>
      </c>
      <c r="E18257" s="2"/>
      <c r="F18257" s="2"/>
      <c r="G18257" s="2"/>
      <c r="H18257" s="2"/>
    </row>
    <row r="18258" spans="2:8">
      <c r="B18258" s="2" t="s">
        <v>18707</v>
      </c>
      <c r="C18258" s="2">
        <v>14</v>
      </c>
      <c r="D18258" s="2" t="s">
        <v>463</v>
      </c>
      <c r="E18258" s="2"/>
      <c r="F18258" s="2"/>
      <c r="G18258" s="2"/>
      <c r="H18258" s="2"/>
    </row>
    <row r="18259" spans="2:8">
      <c r="B18259" s="2" t="s">
        <v>18708</v>
      </c>
      <c r="C18259" s="2">
        <v>20</v>
      </c>
      <c r="D18259" s="2" t="s">
        <v>463</v>
      </c>
      <c r="E18259" s="2"/>
      <c r="F18259" s="2"/>
      <c r="G18259" s="2"/>
      <c r="H18259" s="2"/>
    </row>
    <row r="18260" spans="2:8">
      <c r="B18260" s="2" t="s">
        <v>18709</v>
      </c>
      <c r="C18260" s="2">
        <v>18</v>
      </c>
      <c r="D18260" s="2" t="s">
        <v>463</v>
      </c>
      <c r="E18260" s="2"/>
      <c r="F18260" s="2"/>
      <c r="G18260" s="2"/>
      <c r="H18260" s="2"/>
    </row>
    <row r="18261" spans="2:8">
      <c r="B18261" s="2" t="s">
        <v>18710</v>
      </c>
      <c r="C18261" s="2">
        <v>12</v>
      </c>
      <c r="D18261" s="2" t="s">
        <v>463</v>
      </c>
      <c r="E18261" s="2"/>
      <c r="F18261" s="2"/>
      <c r="G18261" s="2"/>
      <c r="H18261" s="2"/>
    </row>
    <row r="18262" spans="2:8">
      <c r="B18262" s="2" t="s">
        <v>18711</v>
      </c>
      <c r="C18262" s="2">
        <v>11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19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19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24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35</v>
      </c>
      <c r="D18266" s="2" t="s">
        <v>463</v>
      </c>
      <c r="E18266" s="2"/>
      <c r="F18266" s="2"/>
      <c r="G18266" s="2"/>
      <c r="H18266" s="2"/>
    </row>
    <row r="18267" spans="2:8">
      <c r="B18267" s="2" t="s">
        <v>18716</v>
      </c>
      <c r="C18267" s="2">
        <v>37</v>
      </c>
      <c r="D18267" s="2" t="s">
        <v>463</v>
      </c>
      <c r="E18267" s="2"/>
      <c r="F18267" s="2"/>
      <c r="G18267" s="2"/>
      <c r="H18267" s="2"/>
    </row>
    <row r="18268" spans="2:8">
      <c r="B18268" s="2" t="s">
        <v>18717</v>
      </c>
      <c r="C18268" s="2">
        <v>40</v>
      </c>
      <c r="D18268" s="2" t="s">
        <v>463</v>
      </c>
      <c r="E18268" s="2"/>
      <c r="F18268" s="2"/>
      <c r="G18268" s="2"/>
      <c r="H18268" s="2"/>
    </row>
    <row r="18269" spans="2:8">
      <c r="B18269" s="2" t="s">
        <v>18718</v>
      </c>
      <c r="C18269" s="2">
        <v>45</v>
      </c>
      <c r="D18269" s="2" t="s">
        <v>463</v>
      </c>
      <c r="E18269" s="2"/>
      <c r="F18269" s="2"/>
      <c r="G18269" s="2"/>
      <c r="H18269" s="2"/>
    </row>
    <row r="18270" spans="2:8">
      <c r="B18270" s="2" t="s">
        <v>18719</v>
      </c>
      <c r="C18270" s="2">
        <v>35</v>
      </c>
      <c r="D18270" s="2" t="s">
        <v>463</v>
      </c>
      <c r="E18270" s="2"/>
      <c r="F18270" s="2"/>
      <c r="G18270" s="2"/>
      <c r="H18270" s="2"/>
    </row>
    <row r="18271" spans="2:8">
      <c r="B18271" s="2" t="s">
        <v>18720</v>
      </c>
      <c r="C18271" s="2">
        <v>36</v>
      </c>
      <c r="D18271" s="2" t="s">
        <v>463</v>
      </c>
      <c r="E18271" s="2"/>
      <c r="F18271" s="2"/>
      <c r="G18271" s="2"/>
      <c r="H18271" s="2"/>
    </row>
    <row r="18272" spans="2:8">
      <c r="B18272" s="2" t="s">
        <v>18721</v>
      </c>
      <c r="C18272" s="2">
        <v>30</v>
      </c>
      <c r="D18272" s="2" t="s">
        <v>463</v>
      </c>
      <c r="E18272" s="2"/>
      <c r="F18272" s="2"/>
      <c r="G18272" s="2"/>
      <c r="H18272" s="2"/>
    </row>
    <row r="18273" spans="2:8">
      <c r="B18273" s="2" t="s">
        <v>18722</v>
      </c>
      <c r="C18273" s="2">
        <v>33</v>
      </c>
      <c r="D18273" s="2" t="s">
        <v>463</v>
      </c>
      <c r="E18273" s="2"/>
      <c r="F18273" s="2"/>
      <c r="G18273" s="2"/>
      <c r="H18273" s="2"/>
    </row>
    <row r="18274" spans="2:8">
      <c r="B18274" s="2" t="s">
        <v>18723</v>
      </c>
      <c r="C18274" s="2">
        <v>32</v>
      </c>
      <c r="D18274" s="2" t="s">
        <v>463</v>
      </c>
      <c r="E18274" s="2"/>
      <c r="F18274" s="2"/>
      <c r="G18274" s="2"/>
      <c r="H18274" s="2"/>
    </row>
    <row r="18275" spans="2:8">
      <c r="B18275" s="2" t="s">
        <v>18724</v>
      </c>
      <c r="C18275" s="2">
        <v>28</v>
      </c>
      <c r="D18275" s="2" t="s">
        <v>463</v>
      </c>
      <c r="E18275" s="2"/>
      <c r="F18275" s="2"/>
      <c r="G18275" s="2"/>
      <c r="H18275" s="2"/>
    </row>
    <row r="18276" spans="2:8">
      <c r="B18276" s="2" t="s">
        <v>18725</v>
      </c>
      <c r="C18276" s="2">
        <v>33</v>
      </c>
      <c r="D18276" s="2" t="s">
        <v>463</v>
      </c>
      <c r="E18276" s="2"/>
      <c r="F18276" s="2"/>
      <c r="G18276" s="2"/>
      <c r="H18276" s="2"/>
    </row>
    <row r="18277" spans="2:8">
      <c r="B18277" s="2" t="s">
        <v>18726</v>
      </c>
      <c r="C18277" s="2">
        <v>36</v>
      </c>
      <c r="D18277" s="2" t="s">
        <v>463</v>
      </c>
      <c r="E18277" s="2"/>
      <c r="F18277" s="2"/>
      <c r="G18277" s="2"/>
      <c r="H18277" s="2"/>
    </row>
    <row r="18278" spans="2:8">
      <c r="B18278" s="2" t="s">
        <v>18727</v>
      </c>
      <c r="C18278" s="2">
        <v>20</v>
      </c>
      <c r="D18278" s="2" t="s">
        <v>463</v>
      </c>
      <c r="E18278" s="2"/>
      <c r="F18278" s="2"/>
      <c r="G18278" s="2"/>
      <c r="H18278" s="2"/>
    </row>
    <row r="18279" spans="2:8">
      <c r="B18279" s="2" t="s">
        <v>18728</v>
      </c>
      <c r="C18279" s="2">
        <v>23</v>
      </c>
      <c r="D18279" s="2" t="s">
        <v>463</v>
      </c>
      <c r="E18279" s="2"/>
      <c r="F18279" s="2"/>
      <c r="G18279" s="2"/>
      <c r="H18279" s="2"/>
    </row>
    <row r="18280" spans="2:8">
      <c r="B18280" s="2" t="s">
        <v>18729</v>
      </c>
      <c r="C18280" s="2">
        <v>15</v>
      </c>
      <c r="D18280" s="2" t="s">
        <v>463</v>
      </c>
      <c r="E18280" s="2"/>
      <c r="F18280" s="2"/>
      <c r="G18280" s="2"/>
      <c r="H18280" s="2"/>
    </row>
    <row r="18281" spans="2:8">
      <c r="B18281" s="2" t="s">
        <v>18730</v>
      </c>
      <c r="C18281" s="2">
        <v>38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37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32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24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19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19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25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29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12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18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47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43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39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34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32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31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32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36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34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16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20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42</v>
      </c>
      <c r="D18302" s="2" t="s">
        <v>463</v>
      </c>
      <c r="E18302" s="2"/>
      <c r="F18302" s="2"/>
      <c r="G18302" s="2"/>
      <c r="H18302" s="2"/>
    </row>
    <row r="18303" spans="2:8">
      <c r="B18303" s="2" t="s">
        <v>18752</v>
      </c>
      <c r="C18303" s="2">
        <v>41</v>
      </c>
      <c r="D18303" s="2" t="s">
        <v>463</v>
      </c>
      <c r="E18303" s="2"/>
      <c r="F18303" s="2"/>
      <c r="G18303" s="2"/>
      <c r="H18303" s="2"/>
    </row>
    <row r="18304" spans="2:8">
      <c r="B18304" s="2" t="s">
        <v>18753</v>
      </c>
      <c r="C18304" s="2">
        <v>43</v>
      </c>
      <c r="D18304" s="2" t="s">
        <v>463</v>
      </c>
      <c r="E18304" s="2"/>
      <c r="F18304" s="2"/>
      <c r="G18304" s="2"/>
      <c r="H18304" s="2"/>
    </row>
    <row r="18305" spans="2:8">
      <c r="B18305" s="2" t="s">
        <v>18754</v>
      </c>
      <c r="C18305" s="2">
        <v>39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34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32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32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33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46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41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37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32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29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26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22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16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11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9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15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21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7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12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17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28</v>
      </c>
      <c r="D18325" s="2" t="s">
        <v>463</v>
      </c>
      <c r="E18325" s="2"/>
      <c r="F18325" s="2"/>
      <c r="G18325" s="2"/>
      <c r="H18325" s="2"/>
    </row>
    <row r="18326" spans="2:8">
      <c r="B18326" s="2" t="s">
        <v>18775</v>
      </c>
      <c r="C18326" s="2">
        <v>31</v>
      </c>
      <c r="D18326" s="2" t="s">
        <v>463</v>
      </c>
      <c r="E18326" s="2"/>
      <c r="F18326" s="2"/>
      <c r="G18326" s="2"/>
      <c r="H18326" s="2"/>
    </row>
    <row r="18327" spans="2:8">
      <c r="B18327" s="2" t="s">
        <v>18776</v>
      </c>
      <c r="C18327" s="2">
        <v>31</v>
      </c>
      <c r="D18327" s="2" t="s">
        <v>463</v>
      </c>
      <c r="E18327" s="2"/>
      <c r="F18327" s="2"/>
      <c r="G18327" s="2"/>
      <c r="H18327" s="2"/>
    </row>
    <row r="18328" spans="2:8">
      <c r="B18328" s="2" t="s">
        <v>18777</v>
      </c>
      <c r="C18328" s="2">
        <v>33</v>
      </c>
      <c r="D18328" s="2" t="s">
        <v>463</v>
      </c>
      <c r="E18328" s="2"/>
      <c r="F18328" s="2"/>
      <c r="G18328" s="2"/>
      <c r="H18328" s="2"/>
    </row>
    <row r="18329" spans="2:8">
      <c r="B18329" s="2" t="s">
        <v>18778</v>
      </c>
      <c r="C18329" s="2">
        <v>33</v>
      </c>
      <c r="D18329" s="2" t="s">
        <v>463</v>
      </c>
      <c r="E18329" s="2"/>
      <c r="F18329" s="2"/>
      <c r="G18329" s="2"/>
      <c r="H18329" s="2"/>
    </row>
    <row r="18330" spans="2:8">
      <c r="B18330" s="2" t="s">
        <v>18779</v>
      </c>
      <c r="C18330" s="2">
        <v>35</v>
      </c>
      <c r="D18330" s="2" t="s">
        <v>463</v>
      </c>
      <c r="E18330" s="2"/>
      <c r="F18330" s="2"/>
      <c r="G18330" s="2"/>
      <c r="H18330" s="2"/>
    </row>
    <row r="18331" spans="2:8">
      <c r="B18331" s="2" t="s">
        <v>18780</v>
      </c>
      <c r="C18331" s="2">
        <v>39</v>
      </c>
      <c r="D18331" s="2" t="s">
        <v>463</v>
      </c>
      <c r="E18331" s="2"/>
      <c r="F18331" s="2"/>
      <c r="G18331" s="2"/>
      <c r="H18331" s="2"/>
    </row>
    <row r="18332" spans="2:8">
      <c r="B18332" s="2" t="s">
        <v>18781</v>
      </c>
      <c r="C18332" s="2">
        <v>45</v>
      </c>
      <c r="D18332" s="2" t="s">
        <v>463</v>
      </c>
      <c r="E18332" s="2"/>
      <c r="F18332" s="2"/>
      <c r="G18332" s="2"/>
      <c r="H18332" s="2"/>
    </row>
    <row r="18333" spans="2:8">
      <c r="B18333" s="2" t="s">
        <v>18782</v>
      </c>
      <c r="C18333" s="2">
        <v>25</v>
      </c>
      <c r="D18333" s="2" t="s">
        <v>463</v>
      </c>
      <c r="E18333" s="2"/>
      <c r="F18333" s="2"/>
      <c r="G18333" s="2"/>
      <c r="H18333" s="2"/>
    </row>
    <row r="18334" spans="2:8">
      <c r="B18334" s="2" t="s">
        <v>18783</v>
      </c>
      <c r="C18334" s="2">
        <v>20</v>
      </c>
      <c r="D18334" s="2" t="s">
        <v>463</v>
      </c>
      <c r="E18334" s="2"/>
      <c r="F18334" s="2"/>
      <c r="G18334" s="2"/>
      <c r="H18334" s="2"/>
    </row>
    <row r="18335" spans="2:8">
      <c r="B18335" s="2" t="s">
        <v>18784</v>
      </c>
      <c r="C18335" s="2">
        <v>15</v>
      </c>
      <c r="D18335" s="2" t="s">
        <v>463</v>
      </c>
      <c r="E18335" s="2"/>
      <c r="F18335" s="2"/>
      <c r="G18335" s="2"/>
      <c r="H18335" s="2"/>
    </row>
    <row r="18336" spans="2:8">
      <c r="B18336" s="2" t="s">
        <v>18785</v>
      </c>
      <c r="C18336" s="2">
        <v>21</v>
      </c>
      <c r="D18336" s="2" t="s">
        <v>463</v>
      </c>
      <c r="E18336" s="2"/>
      <c r="F18336" s="2"/>
      <c r="G18336" s="2"/>
      <c r="H18336" s="2"/>
    </row>
    <row r="18337" spans="2:8">
      <c r="B18337" s="2" t="s">
        <v>18786</v>
      </c>
      <c r="C18337" s="2">
        <v>17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21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25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25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16</v>
      </c>
      <c r="D18341" s="2" t="s">
        <v>463</v>
      </c>
      <c r="E18341" s="2"/>
      <c r="F18341" s="2"/>
      <c r="G18341" s="2"/>
      <c r="H18341" s="2"/>
    </row>
    <row r="18342" spans="2:8">
      <c r="B18342" s="2" t="s">
        <v>18791</v>
      </c>
      <c r="C18342" s="2">
        <v>19</v>
      </c>
      <c r="D18342" s="2" t="s">
        <v>463</v>
      </c>
      <c r="E18342" s="2"/>
      <c r="F18342" s="2"/>
      <c r="G18342" s="2"/>
      <c r="H18342" s="2"/>
    </row>
    <row r="18343" spans="2:8">
      <c r="B18343" s="2" t="s">
        <v>18792</v>
      </c>
      <c r="C18343" s="2">
        <v>20</v>
      </c>
      <c r="D18343" s="2" t="s">
        <v>463</v>
      </c>
      <c r="E18343" s="2"/>
      <c r="F18343" s="2"/>
      <c r="G18343" s="2"/>
      <c r="H18343" s="2"/>
    </row>
    <row r="18344" spans="2:8">
      <c r="B18344" s="2" t="s">
        <v>18793</v>
      </c>
      <c r="C18344" s="2">
        <v>17</v>
      </c>
      <c r="D18344" s="2" t="s">
        <v>463</v>
      </c>
      <c r="E18344" s="2"/>
      <c r="F18344" s="2"/>
      <c r="G18344" s="2"/>
      <c r="H18344" s="2"/>
    </row>
    <row r="18345" spans="2:8">
      <c r="B18345" s="2" t="s">
        <v>18794</v>
      </c>
      <c r="C18345" s="2">
        <v>38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38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37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35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12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18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18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40</v>
      </c>
      <c r="D18352" s="2" t="s">
        <v>463</v>
      </c>
      <c r="E18352" s="2"/>
      <c r="F18352" s="2"/>
      <c r="G18352" s="2"/>
      <c r="H18352" s="2"/>
    </row>
    <row r="18353" spans="2:8">
      <c r="B18353" s="2" t="s">
        <v>18802</v>
      </c>
      <c r="C18353" s="2">
        <v>39</v>
      </c>
      <c r="D18353" s="2" t="s">
        <v>463</v>
      </c>
      <c r="E18353" s="2"/>
      <c r="F18353" s="2"/>
      <c r="G18353" s="2"/>
      <c r="H18353" s="2"/>
    </row>
    <row r="18354" spans="2:8">
      <c r="B18354" s="2" t="s">
        <v>18803</v>
      </c>
      <c r="C18354" s="2">
        <v>40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38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34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33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34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20</v>
      </c>
      <c r="D18359" s="2" t="s">
        <v>463</v>
      </c>
      <c r="E18359" s="2"/>
      <c r="F18359" s="2"/>
      <c r="G18359" s="2"/>
      <c r="H18359" s="2"/>
    </row>
    <row r="18360" spans="2:8">
      <c r="B18360" s="2" t="s">
        <v>18809</v>
      </c>
      <c r="C18360" s="2">
        <v>15</v>
      </c>
      <c r="D18360" s="2" t="s">
        <v>463</v>
      </c>
      <c r="E18360" s="2"/>
      <c r="F18360" s="2"/>
      <c r="G18360" s="2"/>
      <c r="H18360" s="2"/>
    </row>
    <row r="18361" spans="2:8">
      <c r="B18361" s="2" t="s">
        <v>18810</v>
      </c>
      <c r="C18361" s="2">
        <v>8</v>
      </c>
      <c r="D18361" s="2" t="s">
        <v>463</v>
      </c>
      <c r="E18361" s="2"/>
      <c r="F18361" s="2"/>
      <c r="G18361" s="2"/>
      <c r="H18361" s="2"/>
    </row>
    <row r="18362" spans="2:8">
      <c r="B18362" s="2" t="s">
        <v>18811</v>
      </c>
      <c r="C18362" s="2">
        <v>25</v>
      </c>
      <c r="D18362" s="2" t="s">
        <v>463</v>
      </c>
      <c r="E18362" s="2"/>
      <c r="F18362" s="2"/>
      <c r="G18362" s="2"/>
      <c r="H18362" s="2"/>
    </row>
    <row r="18363" spans="2:8">
      <c r="B18363" s="2" t="s">
        <v>18812</v>
      </c>
      <c r="C18363" s="2">
        <v>28</v>
      </c>
      <c r="D18363" s="2" t="s">
        <v>463</v>
      </c>
      <c r="E18363" s="2"/>
      <c r="F18363" s="2"/>
      <c r="G18363" s="2"/>
      <c r="H18363" s="2"/>
    </row>
    <row r="18364" spans="2:8">
      <c r="B18364" s="2" t="s">
        <v>18813</v>
      </c>
      <c r="C18364" s="2">
        <v>26</v>
      </c>
      <c r="D18364" s="2" t="s">
        <v>463</v>
      </c>
      <c r="E18364" s="2"/>
      <c r="F18364" s="2"/>
      <c r="G18364" s="2"/>
      <c r="H18364" s="2"/>
    </row>
    <row r="18365" spans="2:8">
      <c r="B18365" s="2" t="s">
        <v>18814</v>
      </c>
      <c r="C18365" s="2">
        <v>24</v>
      </c>
      <c r="D18365" s="2" t="s">
        <v>463</v>
      </c>
      <c r="E18365" s="2"/>
      <c r="F18365" s="2"/>
      <c r="G18365" s="2"/>
      <c r="H18365" s="2"/>
    </row>
    <row r="18366" spans="2:8">
      <c r="B18366" s="2" t="s">
        <v>18815</v>
      </c>
      <c r="C18366" s="2">
        <v>43</v>
      </c>
      <c r="D18366" s="2" t="s">
        <v>463</v>
      </c>
      <c r="E18366" s="2"/>
      <c r="F18366" s="2"/>
      <c r="G18366" s="2"/>
      <c r="H18366" s="2"/>
    </row>
    <row r="18367" spans="2:8">
      <c r="B18367" s="2" t="s">
        <v>18816</v>
      </c>
      <c r="C18367" s="2">
        <v>42</v>
      </c>
      <c r="D18367" s="2" t="s">
        <v>463</v>
      </c>
      <c r="E18367" s="2"/>
      <c r="F18367" s="2"/>
      <c r="G18367" s="2"/>
      <c r="H18367" s="2"/>
    </row>
    <row r="18368" spans="2:8">
      <c r="B18368" s="2" t="s">
        <v>18817</v>
      </c>
      <c r="C18368" s="2">
        <v>14</v>
      </c>
      <c r="D18368" s="2" t="s">
        <v>463</v>
      </c>
      <c r="E18368" s="2"/>
      <c r="F18368" s="2"/>
      <c r="G18368" s="2"/>
      <c r="H18368" s="2"/>
    </row>
    <row r="18369" spans="2:8">
      <c r="B18369" s="2" t="s">
        <v>18818</v>
      </c>
      <c r="C18369" s="2">
        <v>12</v>
      </c>
      <c r="D18369" s="2" t="s">
        <v>463</v>
      </c>
      <c r="E18369" s="2"/>
      <c r="F18369" s="2"/>
      <c r="G18369" s="2"/>
      <c r="H18369" s="2"/>
    </row>
    <row r="18370" spans="2:8">
      <c r="B18370" s="2" t="s">
        <v>18819</v>
      </c>
      <c r="C18370" s="2">
        <v>28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26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25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21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20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25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35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35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33</v>
      </c>
      <c r="D18378" s="2" t="s">
        <v>463</v>
      </c>
      <c r="E18378" s="2"/>
      <c r="F18378" s="2"/>
      <c r="G18378" s="2"/>
      <c r="H18378" s="2"/>
    </row>
    <row r="18379" spans="2:8">
      <c r="B18379" s="2" t="s">
        <v>18828</v>
      </c>
      <c r="C18379" s="2">
        <v>32</v>
      </c>
      <c r="D18379" s="2" t="s">
        <v>463</v>
      </c>
      <c r="E18379" s="2"/>
      <c r="F18379" s="2"/>
      <c r="G18379" s="2"/>
      <c r="H18379" s="2"/>
    </row>
    <row r="18380" spans="2:8">
      <c r="B18380" s="2" t="s">
        <v>18829</v>
      </c>
      <c r="C18380" s="2">
        <v>23</v>
      </c>
      <c r="D18380" s="2" t="s">
        <v>463</v>
      </c>
      <c r="E18380" s="2"/>
      <c r="F18380" s="2"/>
      <c r="G18380" s="2"/>
      <c r="H18380" s="2"/>
    </row>
    <row r="18381" spans="2:8">
      <c r="B18381" s="2" t="s">
        <v>18830</v>
      </c>
      <c r="C18381" s="2">
        <v>35</v>
      </c>
      <c r="D18381" s="2" t="s">
        <v>463</v>
      </c>
      <c r="E18381" s="2"/>
      <c r="F18381" s="2"/>
      <c r="G18381" s="2"/>
      <c r="H18381" s="2"/>
    </row>
    <row r="18382" spans="2:8">
      <c r="B18382" s="2" t="s">
        <v>18831</v>
      </c>
      <c r="C18382" s="2">
        <v>29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27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26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24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25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27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27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27</v>
      </c>
      <c r="D18389" s="2" t="s">
        <v>463</v>
      </c>
      <c r="E18389" s="2"/>
      <c r="F18389" s="2"/>
      <c r="G18389" s="2"/>
      <c r="H18389" s="2"/>
    </row>
    <row r="18390" spans="2:8">
      <c r="B18390" s="2" t="s">
        <v>18839</v>
      </c>
      <c r="C18390" s="2">
        <v>28</v>
      </c>
      <c r="D18390" s="2" t="s">
        <v>463</v>
      </c>
      <c r="E18390" s="2"/>
      <c r="F18390" s="2"/>
      <c r="G18390" s="2"/>
      <c r="H18390" s="2"/>
    </row>
    <row r="18391" spans="2:8">
      <c r="B18391" s="2" t="s">
        <v>18840</v>
      </c>
      <c r="C18391" s="2">
        <v>24</v>
      </c>
      <c r="D18391" s="2" t="s">
        <v>463</v>
      </c>
      <c r="E18391" s="2"/>
      <c r="F18391" s="2"/>
      <c r="G18391" s="2"/>
      <c r="H18391" s="2"/>
    </row>
    <row r="18392" spans="2:8">
      <c r="B18392" s="2" t="s">
        <v>18841</v>
      </c>
      <c r="C18392" s="2">
        <v>49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48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11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15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15</v>
      </c>
      <c r="D18396" s="2" t="s">
        <v>463</v>
      </c>
      <c r="E18396" s="2"/>
      <c r="F18396" s="2"/>
      <c r="G18396" s="2"/>
      <c r="H18396" s="2"/>
    </row>
    <row r="18397" spans="2:8">
      <c r="B18397" s="2" t="s">
        <v>18846</v>
      </c>
      <c r="C18397" s="2">
        <v>39</v>
      </c>
      <c r="D18397" s="2" t="s">
        <v>463</v>
      </c>
      <c r="E18397" s="2"/>
      <c r="F18397" s="2"/>
      <c r="G18397" s="2"/>
      <c r="H18397" s="2"/>
    </row>
    <row r="18398" spans="2:8">
      <c r="B18398" s="2" t="s">
        <v>18847</v>
      </c>
      <c r="C18398" s="2">
        <v>50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46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41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40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40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13</v>
      </c>
      <c r="D18403" s="2" t="s">
        <v>463</v>
      </c>
      <c r="E18403" s="2"/>
      <c r="F18403" s="2"/>
      <c r="G18403" s="2"/>
      <c r="H18403" s="2"/>
    </row>
    <row r="18404" spans="2:8">
      <c r="B18404" s="2" t="s">
        <v>18853</v>
      </c>
      <c r="C18404" s="2">
        <v>32</v>
      </c>
      <c r="D18404" s="2" t="s">
        <v>463</v>
      </c>
      <c r="E18404" s="2"/>
      <c r="F18404" s="2"/>
      <c r="G18404" s="2"/>
      <c r="H18404" s="2"/>
    </row>
    <row r="18405" spans="2:8">
      <c r="B18405" s="2" t="s">
        <v>18854</v>
      </c>
      <c r="C18405" s="2">
        <v>46</v>
      </c>
      <c r="D18405" s="2" t="s">
        <v>463</v>
      </c>
      <c r="E18405" s="2"/>
      <c r="F18405" s="2"/>
      <c r="G18405" s="2"/>
      <c r="H18405" s="2"/>
    </row>
    <row r="18406" spans="2:8">
      <c r="B18406" s="2" t="s">
        <v>18855</v>
      </c>
      <c r="C18406" s="2">
        <v>43</v>
      </c>
      <c r="D18406" s="2" t="s">
        <v>463</v>
      </c>
      <c r="E18406" s="2"/>
      <c r="F18406" s="2"/>
      <c r="G18406" s="2"/>
      <c r="H18406" s="2"/>
    </row>
    <row r="18407" spans="2:8">
      <c r="B18407" s="2" t="s">
        <v>18856</v>
      </c>
      <c r="C18407" s="2">
        <v>42</v>
      </c>
      <c r="D18407" s="2" t="s">
        <v>463</v>
      </c>
      <c r="E18407" s="2"/>
      <c r="F18407" s="2"/>
      <c r="G18407" s="2"/>
      <c r="H18407" s="2"/>
    </row>
    <row r="18408" spans="2:8">
      <c r="B18408" s="2" t="s">
        <v>18857</v>
      </c>
      <c r="C18408" s="2">
        <v>40</v>
      </c>
      <c r="D18408" s="2" t="s">
        <v>463</v>
      </c>
      <c r="E18408" s="2"/>
      <c r="F18408" s="2"/>
      <c r="G18408" s="2"/>
      <c r="H18408" s="2"/>
    </row>
    <row r="18409" spans="2:8">
      <c r="B18409" s="2" t="s">
        <v>18858</v>
      </c>
      <c r="C18409" s="2">
        <v>43</v>
      </c>
      <c r="D18409" s="2" t="s">
        <v>463</v>
      </c>
      <c r="E18409" s="2"/>
      <c r="F18409" s="2"/>
      <c r="G18409" s="2"/>
      <c r="H18409" s="2"/>
    </row>
    <row r="18410" spans="2:8">
      <c r="B18410" s="2" t="s">
        <v>18859</v>
      </c>
      <c r="C18410" s="2">
        <v>50</v>
      </c>
      <c r="D18410" s="2" t="s">
        <v>463</v>
      </c>
      <c r="E18410" s="2"/>
      <c r="F18410" s="2"/>
      <c r="G18410" s="2"/>
      <c r="H18410" s="2"/>
    </row>
    <row r="18411" spans="2:8">
      <c r="B18411" s="2" t="s">
        <v>18860</v>
      </c>
      <c r="C18411" s="2">
        <v>35</v>
      </c>
      <c r="D18411" s="2" t="s">
        <v>463</v>
      </c>
      <c r="E18411" s="2"/>
      <c r="F18411" s="2"/>
      <c r="G18411" s="2"/>
      <c r="H18411" s="2"/>
    </row>
    <row r="18412" spans="2:8">
      <c r="B18412" s="2" t="s">
        <v>18861</v>
      </c>
      <c r="C18412" s="2">
        <v>35</v>
      </c>
      <c r="D18412" s="2" t="s">
        <v>463</v>
      </c>
      <c r="E18412" s="2"/>
      <c r="F18412" s="2"/>
      <c r="G18412" s="2"/>
      <c r="H18412" s="2"/>
    </row>
    <row r="18413" spans="2:8">
      <c r="B18413" s="2" t="s">
        <v>18862</v>
      </c>
      <c r="C18413" s="2">
        <v>40</v>
      </c>
      <c r="D18413" s="2" t="s">
        <v>463</v>
      </c>
      <c r="E18413" s="2"/>
      <c r="F18413" s="2"/>
      <c r="G18413" s="2"/>
      <c r="H18413" s="2"/>
    </row>
    <row r="18414" spans="2:8">
      <c r="B18414" s="2" t="s">
        <v>18863</v>
      </c>
      <c r="C18414" s="2">
        <v>43</v>
      </c>
      <c r="D18414" s="2" t="s">
        <v>463</v>
      </c>
      <c r="E18414" s="2"/>
      <c r="F18414" s="2"/>
      <c r="G18414" s="2"/>
      <c r="H18414" s="2"/>
    </row>
    <row r="18415" spans="2:8">
      <c r="B18415" s="2" t="s">
        <v>18864</v>
      </c>
      <c r="C18415" s="2">
        <v>15</v>
      </c>
      <c r="D18415" s="2" t="s">
        <v>463</v>
      </c>
      <c r="E18415" s="2"/>
      <c r="F18415" s="2"/>
      <c r="G18415" s="2"/>
      <c r="H18415" s="2"/>
    </row>
    <row r="18416" spans="2:8">
      <c r="B18416" s="2" t="s">
        <v>18865</v>
      </c>
      <c r="C18416" s="2">
        <v>19</v>
      </c>
      <c r="D18416" s="2" t="s">
        <v>463</v>
      </c>
      <c r="E18416" s="2"/>
      <c r="F18416" s="2"/>
      <c r="G18416" s="2"/>
      <c r="H18416" s="2"/>
    </row>
    <row r="18417" spans="2:8">
      <c r="B18417" s="2" t="s">
        <v>18866</v>
      </c>
      <c r="C18417" s="2">
        <v>32</v>
      </c>
      <c r="D18417" s="2" t="s">
        <v>463</v>
      </c>
      <c r="E18417" s="2"/>
      <c r="F18417" s="2"/>
      <c r="G18417" s="2"/>
      <c r="H18417" s="2"/>
    </row>
    <row r="18418" spans="2:8">
      <c r="B18418" s="2" t="s">
        <v>18867</v>
      </c>
      <c r="C18418" s="2">
        <v>14</v>
      </c>
      <c r="D18418" s="2" t="s">
        <v>463</v>
      </c>
      <c r="E18418" s="2"/>
      <c r="F18418" s="2"/>
      <c r="G18418" s="2"/>
      <c r="H18418" s="2"/>
    </row>
    <row r="18419" spans="2:8">
      <c r="B18419" s="2" t="s">
        <v>18868</v>
      </c>
      <c r="C18419" s="2">
        <v>15</v>
      </c>
      <c r="D18419" s="2" t="s">
        <v>463</v>
      </c>
      <c r="E18419" s="2"/>
      <c r="F18419" s="2"/>
      <c r="G18419" s="2"/>
      <c r="H18419" s="2"/>
    </row>
    <row r="18420" spans="2:8">
      <c r="B18420" s="2" t="s">
        <v>18869</v>
      </c>
      <c r="C18420" s="2">
        <v>14</v>
      </c>
      <c r="D18420" s="2" t="s">
        <v>463</v>
      </c>
      <c r="E18420" s="2"/>
      <c r="F18420" s="2"/>
      <c r="G18420" s="2"/>
      <c r="H18420" s="2"/>
    </row>
    <row r="18421" spans="2:8">
      <c r="B18421" s="2" t="s">
        <v>18870</v>
      </c>
      <c r="C18421" s="2">
        <v>12</v>
      </c>
      <c r="D18421" s="2" t="s">
        <v>463</v>
      </c>
      <c r="E18421" s="2"/>
      <c r="F18421" s="2"/>
      <c r="G18421" s="2"/>
      <c r="H18421" s="2"/>
    </row>
    <row r="18422" spans="2:8">
      <c r="B18422" s="2" t="s">
        <v>18871</v>
      </c>
      <c r="C18422" s="2">
        <v>10</v>
      </c>
      <c r="D18422" s="2" t="s">
        <v>463</v>
      </c>
      <c r="E18422" s="2"/>
      <c r="F18422" s="2"/>
      <c r="G18422" s="2"/>
      <c r="H18422" s="2"/>
    </row>
    <row r="18423" spans="2:8">
      <c r="B18423" s="2" t="s">
        <v>18872</v>
      </c>
      <c r="C18423" s="2">
        <v>16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16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34</v>
      </c>
      <c r="D18425" s="2" t="s">
        <v>463</v>
      </c>
      <c r="E18425" s="2"/>
      <c r="F18425" s="2"/>
      <c r="G18425" s="2"/>
      <c r="H18425" s="2"/>
    </row>
    <row r="18426" spans="2:8">
      <c r="B18426" s="2" t="s">
        <v>18875</v>
      </c>
      <c r="C18426" s="2">
        <v>34</v>
      </c>
      <c r="D18426" s="2" t="s">
        <v>463</v>
      </c>
      <c r="E18426" s="2"/>
      <c r="F18426" s="2"/>
      <c r="G18426" s="2"/>
      <c r="H18426" s="2"/>
    </row>
    <row r="18427" spans="2:8">
      <c r="B18427" s="2" t="s">
        <v>18876</v>
      </c>
      <c r="C18427" s="2">
        <v>31</v>
      </c>
      <c r="D18427" s="2" t="s">
        <v>463</v>
      </c>
      <c r="E18427" s="2"/>
      <c r="F18427" s="2"/>
      <c r="G18427" s="2"/>
      <c r="H18427" s="2"/>
    </row>
    <row r="18428" spans="2:8">
      <c r="B18428" s="2" t="s">
        <v>18877</v>
      </c>
      <c r="C18428" s="2">
        <v>28</v>
      </c>
      <c r="D18428" s="2" t="s">
        <v>463</v>
      </c>
      <c r="E18428" s="2"/>
      <c r="F18428" s="2"/>
      <c r="G18428" s="2"/>
      <c r="H18428" s="2"/>
    </row>
    <row r="18429" spans="2:8">
      <c r="B18429" s="2" t="s">
        <v>18878</v>
      </c>
      <c r="C18429" s="2">
        <v>31</v>
      </c>
      <c r="D18429" s="2" t="s">
        <v>463</v>
      </c>
      <c r="E18429" s="2"/>
      <c r="F18429" s="2"/>
      <c r="G18429" s="2"/>
      <c r="H18429" s="2"/>
    </row>
    <row r="18430" spans="2:8">
      <c r="B18430" s="2" t="s">
        <v>18879</v>
      </c>
      <c r="C18430" s="2">
        <v>24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26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30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26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33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40</v>
      </c>
      <c r="D18435" s="2" t="s">
        <v>463</v>
      </c>
      <c r="E18435" s="2"/>
      <c r="F18435" s="2"/>
      <c r="G18435" s="2"/>
      <c r="H18435" s="2"/>
    </row>
    <row r="18436" spans="2:8">
      <c r="B18436" s="2" t="s">
        <v>18885</v>
      </c>
      <c r="C18436" s="2">
        <v>40</v>
      </c>
      <c r="D18436" s="2" t="s">
        <v>463</v>
      </c>
      <c r="E18436" s="2"/>
      <c r="F18436" s="2"/>
      <c r="G18436" s="2"/>
      <c r="H18436" s="2"/>
    </row>
    <row r="18437" spans="2:8">
      <c r="B18437" s="2" t="s">
        <v>18886</v>
      </c>
      <c r="C18437" s="2">
        <v>52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42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37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35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36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36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36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15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31</v>
      </c>
      <c r="D18445" s="2" t="s">
        <v>463</v>
      </c>
      <c r="E18445" s="2"/>
      <c r="F18445" s="2"/>
      <c r="G18445" s="2"/>
      <c r="H18445" s="2"/>
    </row>
    <row r="18446" spans="2:8">
      <c r="B18446" s="2" t="s">
        <v>18895</v>
      </c>
      <c r="C18446" s="2">
        <v>32</v>
      </c>
      <c r="D18446" s="2" t="s">
        <v>463</v>
      </c>
      <c r="E18446" s="2"/>
      <c r="F18446" s="2"/>
      <c r="G18446" s="2"/>
      <c r="H18446" s="2"/>
    </row>
    <row r="18447" spans="2:8">
      <c r="B18447" s="2" t="s">
        <v>18896</v>
      </c>
      <c r="C18447" s="2">
        <v>30</v>
      </c>
      <c r="D18447" s="2" t="s">
        <v>463</v>
      </c>
      <c r="E18447" s="2"/>
      <c r="F18447" s="2"/>
      <c r="G18447" s="2"/>
      <c r="H18447" s="2"/>
    </row>
    <row r="18448" spans="2:8">
      <c r="B18448" s="2" t="s">
        <v>18897</v>
      </c>
      <c r="C18448" s="2">
        <v>21</v>
      </c>
      <c r="D18448" s="2" t="s">
        <v>463</v>
      </c>
      <c r="E18448" s="2"/>
      <c r="F18448" s="2"/>
      <c r="G18448" s="2"/>
      <c r="H18448" s="2"/>
    </row>
    <row r="18449" spans="2:8">
      <c r="B18449" s="2" t="s">
        <v>18898</v>
      </c>
      <c r="C18449" s="2">
        <v>18</v>
      </c>
      <c r="D18449" s="2" t="s">
        <v>463</v>
      </c>
      <c r="E18449" s="2"/>
      <c r="F18449" s="2"/>
      <c r="G18449" s="2"/>
      <c r="H18449" s="2"/>
    </row>
    <row r="18450" spans="2:8">
      <c r="B18450" s="2" t="s">
        <v>18899</v>
      </c>
      <c r="C18450" s="2">
        <v>11</v>
      </c>
      <c r="D18450" s="2" t="s">
        <v>463</v>
      </c>
      <c r="E18450" s="2"/>
      <c r="F18450" s="2"/>
      <c r="G18450" s="2"/>
      <c r="H18450" s="2"/>
    </row>
    <row r="18451" spans="2:8">
      <c r="B18451" s="2" t="s">
        <v>18900</v>
      </c>
      <c r="C18451" s="2">
        <v>10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15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19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17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21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18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25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29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31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48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46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44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44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36</v>
      </c>
      <c r="D18464" s="2" t="s">
        <v>463</v>
      </c>
      <c r="E18464" s="2"/>
      <c r="F18464" s="2"/>
      <c r="G18464" s="2"/>
      <c r="H18464" s="2"/>
    </row>
    <row r="18465" spans="2:8">
      <c r="B18465" s="2" t="s">
        <v>18914</v>
      </c>
      <c r="C18465" s="2">
        <v>28</v>
      </c>
      <c r="D18465" s="2" t="s">
        <v>463</v>
      </c>
      <c r="E18465" s="2"/>
      <c r="F18465" s="2"/>
      <c r="G18465" s="2"/>
      <c r="H18465" s="2"/>
    </row>
    <row r="18466" spans="2:8">
      <c r="B18466" s="2" t="s">
        <v>18915</v>
      </c>
      <c r="C18466" s="2">
        <v>23</v>
      </c>
      <c r="D18466" s="2" t="s">
        <v>463</v>
      </c>
      <c r="E18466" s="2"/>
      <c r="F18466" s="2"/>
      <c r="G18466" s="2"/>
      <c r="H18466" s="2"/>
    </row>
    <row r="18467" spans="2:8">
      <c r="B18467" s="2" t="s">
        <v>18916</v>
      </c>
      <c r="C18467" s="2">
        <v>24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14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21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37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18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20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19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21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26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60</v>
      </c>
      <c r="D18476" s="2" t="s">
        <v>463</v>
      </c>
      <c r="E18476" s="2"/>
      <c r="F18476" s="2"/>
      <c r="G18476" s="2"/>
      <c r="H18476" s="2"/>
    </row>
    <row r="18477" spans="2:8">
      <c r="B18477" s="2" t="s">
        <v>18926</v>
      </c>
      <c r="C18477" s="2">
        <v>58</v>
      </c>
      <c r="D18477" s="2" t="s">
        <v>463</v>
      </c>
      <c r="E18477" s="2"/>
      <c r="F18477" s="2"/>
      <c r="G18477" s="2"/>
      <c r="H18477" s="2"/>
    </row>
    <row r="18478" spans="2:8">
      <c r="B18478" s="2" t="s">
        <v>18927</v>
      </c>
      <c r="C18478" s="2">
        <v>44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40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37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33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29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33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23</v>
      </c>
      <c r="D18484" s="2" t="s">
        <v>463</v>
      </c>
      <c r="E18484" s="2"/>
      <c r="F18484" s="2"/>
      <c r="G18484" s="2"/>
      <c r="H18484" s="2"/>
    </row>
    <row r="18485" spans="2:8">
      <c r="B18485" s="2" t="s">
        <v>18934</v>
      </c>
      <c r="C18485" s="2">
        <v>16</v>
      </c>
      <c r="D18485" s="2" t="s">
        <v>463</v>
      </c>
      <c r="E18485" s="2"/>
      <c r="F18485" s="2"/>
      <c r="G18485" s="2"/>
      <c r="H18485" s="2"/>
    </row>
    <row r="18486" spans="2:8">
      <c r="B18486" s="2" t="s">
        <v>18935</v>
      </c>
      <c r="C18486" s="2">
        <v>31</v>
      </c>
      <c r="D18486" s="2" t="s">
        <v>463</v>
      </c>
      <c r="E18486" s="2"/>
      <c r="F18486" s="2"/>
      <c r="G18486" s="2"/>
      <c r="H18486" s="2"/>
    </row>
    <row r="18487" spans="2:8">
      <c r="B18487" s="2" t="s">
        <v>18936</v>
      </c>
      <c r="C18487" s="2">
        <v>31</v>
      </c>
      <c r="D18487" s="2" t="s">
        <v>463</v>
      </c>
      <c r="E18487" s="2"/>
      <c r="F18487" s="2"/>
      <c r="G18487" s="2"/>
      <c r="H18487" s="2"/>
    </row>
    <row r="18488" spans="2:8">
      <c r="B18488" s="2" t="s">
        <v>18937</v>
      </c>
      <c r="C18488" s="2">
        <v>31</v>
      </c>
      <c r="D18488" s="2" t="s">
        <v>463</v>
      </c>
      <c r="E18488" s="2"/>
      <c r="F18488" s="2"/>
      <c r="G18488" s="2"/>
      <c r="H18488" s="2"/>
    </row>
    <row r="18489" spans="2:8">
      <c r="B18489" s="2" t="s">
        <v>18938</v>
      </c>
      <c r="C18489" s="2">
        <v>44</v>
      </c>
      <c r="D18489" s="2" t="s">
        <v>463</v>
      </c>
      <c r="E18489" s="2"/>
      <c r="F18489" s="2"/>
      <c r="G18489" s="2"/>
      <c r="H18489" s="2"/>
    </row>
    <row r="18490" spans="2:8">
      <c r="B18490" s="2" t="s">
        <v>18939</v>
      </c>
      <c r="C18490" s="2">
        <v>31</v>
      </c>
      <c r="D18490" s="2" t="s">
        <v>463</v>
      </c>
      <c r="E18490" s="2"/>
      <c r="F18490" s="2"/>
      <c r="G18490" s="2"/>
      <c r="H18490" s="2"/>
    </row>
    <row r="18491" spans="2:8">
      <c r="B18491" s="2" t="s">
        <v>18940</v>
      </c>
      <c r="C18491" s="2">
        <v>22</v>
      </c>
      <c r="D18491" s="2" t="s">
        <v>463</v>
      </c>
      <c r="E18491" s="2"/>
      <c r="F18491" s="2"/>
      <c r="G18491" s="2"/>
      <c r="H18491" s="2"/>
    </row>
    <row r="18492" spans="2:8">
      <c r="B18492" s="2" t="s">
        <v>18941</v>
      </c>
      <c r="C18492" s="2">
        <v>12</v>
      </c>
      <c r="D18492" s="2" t="s">
        <v>463</v>
      </c>
      <c r="E18492" s="2"/>
      <c r="F18492" s="2"/>
      <c r="G18492" s="2"/>
      <c r="H18492" s="2"/>
    </row>
    <row r="18493" spans="2:8">
      <c r="B18493" s="2" t="s">
        <v>18942</v>
      </c>
      <c r="C18493" s="2">
        <v>47</v>
      </c>
      <c r="D18493" s="2" t="s">
        <v>463</v>
      </c>
      <c r="E18493" s="2"/>
      <c r="F18493" s="2"/>
      <c r="G18493" s="2"/>
      <c r="H18493" s="2"/>
    </row>
    <row r="18494" spans="2:8">
      <c r="B18494" s="2" t="s">
        <v>18943</v>
      </c>
      <c r="C18494" s="2">
        <v>47</v>
      </c>
      <c r="D18494" s="2" t="s">
        <v>463</v>
      </c>
      <c r="E18494" s="2"/>
      <c r="F18494" s="2"/>
      <c r="G18494" s="2"/>
      <c r="H18494" s="2"/>
    </row>
    <row r="18495" spans="2:8">
      <c r="B18495" s="2" t="s">
        <v>18944</v>
      </c>
      <c r="C18495" s="2">
        <v>36</v>
      </c>
      <c r="D18495" s="2" t="s">
        <v>463</v>
      </c>
      <c r="E18495" s="2"/>
      <c r="F18495" s="2"/>
      <c r="G18495" s="2"/>
      <c r="H18495" s="2"/>
    </row>
    <row r="18496" spans="2:8">
      <c r="B18496" s="2" t="s">
        <v>18945</v>
      </c>
      <c r="C18496" s="2">
        <v>35</v>
      </c>
      <c r="D18496" s="2" t="s">
        <v>463</v>
      </c>
      <c r="E18496" s="2"/>
      <c r="F18496" s="2"/>
      <c r="G18496" s="2"/>
      <c r="H18496" s="2"/>
    </row>
    <row r="18497" spans="2:8">
      <c r="B18497" s="2" t="s">
        <v>18946</v>
      </c>
      <c r="C18497" s="2">
        <v>32</v>
      </c>
      <c r="D18497" s="2" t="s">
        <v>463</v>
      </c>
      <c r="E18497" s="2"/>
      <c r="F18497" s="2"/>
      <c r="G18497" s="2"/>
      <c r="H18497" s="2"/>
    </row>
    <row r="18498" spans="2:8">
      <c r="B18498" s="2" t="s">
        <v>18947</v>
      </c>
      <c r="C18498" s="2">
        <v>54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46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37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52</v>
      </c>
      <c r="D18501" s="2" t="s">
        <v>463</v>
      </c>
      <c r="E18501" s="2"/>
      <c r="F18501" s="2"/>
      <c r="G18501" s="2"/>
      <c r="H18501" s="2"/>
    </row>
    <row r="18502" spans="2:8">
      <c r="B18502" s="2" t="s">
        <v>18951</v>
      </c>
      <c r="C18502" s="2">
        <v>54</v>
      </c>
      <c r="D18502" s="2" t="s">
        <v>463</v>
      </c>
      <c r="E18502" s="2"/>
      <c r="F18502" s="2"/>
      <c r="G18502" s="2"/>
      <c r="H18502" s="2"/>
    </row>
    <row r="18503" spans="2:8">
      <c r="B18503" s="2" t="s">
        <v>18952</v>
      </c>
      <c r="C18503" s="2">
        <v>52</v>
      </c>
      <c r="D18503" s="2" t="s">
        <v>463</v>
      </c>
      <c r="E18503" s="2"/>
      <c r="F18503" s="2"/>
      <c r="G18503" s="2"/>
      <c r="H18503" s="2"/>
    </row>
    <row r="18504" spans="2:8">
      <c r="B18504" s="2" t="s">
        <v>18953</v>
      </c>
      <c r="C18504" s="2">
        <v>58</v>
      </c>
      <c r="D18504" s="2" t="s">
        <v>463</v>
      </c>
      <c r="E18504" s="2"/>
      <c r="F18504" s="2"/>
      <c r="G18504" s="2"/>
      <c r="H18504" s="2"/>
    </row>
    <row r="18505" spans="2:8">
      <c r="B18505" s="2" t="s">
        <v>18954</v>
      </c>
      <c r="C18505" s="2">
        <v>63</v>
      </c>
      <c r="D18505" s="2" t="s">
        <v>463</v>
      </c>
      <c r="E18505" s="2"/>
      <c r="F18505" s="2"/>
      <c r="G18505" s="2"/>
      <c r="H18505" s="2"/>
    </row>
    <row r="18506" spans="2:8">
      <c r="B18506" s="2" t="s">
        <v>18955</v>
      </c>
      <c r="C18506" s="2">
        <v>50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45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42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43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48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15</v>
      </c>
      <c r="D18511" s="2" t="s">
        <v>463</v>
      </c>
      <c r="E18511" s="2"/>
      <c r="F18511" s="2"/>
      <c r="G18511" s="2"/>
      <c r="H18511" s="2"/>
    </row>
    <row r="18512" spans="2:8">
      <c r="B18512" s="2" t="s">
        <v>18961</v>
      </c>
      <c r="C18512" s="2">
        <v>21</v>
      </c>
      <c r="D18512" s="2" t="s">
        <v>463</v>
      </c>
      <c r="E18512" s="2"/>
      <c r="F18512" s="2"/>
      <c r="G18512" s="2"/>
      <c r="H18512" s="2"/>
    </row>
    <row r="18513" spans="2:8">
      <c r="B18513" s="2" t="s">
        <v>18962</v>
      </c>
      <c r="C18513" s="2">
        <v>16</v>
      </c>
      <c r="D18513" s="2" t="s">
        <v>463</v>
      </c>
      <c r="E18513" s="2"/>
      <c r="F18513" s="2"/>
      <c r="G18513" s="2"/>
      <c r="H18513" s="2"/>
    </row>
    <row r="18514" spans="2:8">
      <c r="B18514" s="2" t="s">
        <v>18963</v>
      </c>
      <c r="C18514" s="2">
        <v>12</v>
      </c>
      <c r="D18514" s="2" t="s">
        <v>463</v>
      </c>
      <c r="E18514" s="2"/>
      <c r="F18514" s="2"/>
      <c r="G18514" s="2"/>
      <c r="H18514" s="2"/>
    </row>
    <row r="18515" spans="2:8">
      <c r="B18515" s="2" t="s">
        <v>18964</v>
      </c>
      <c r="C18515" s="2">
        <v>8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13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21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31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30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30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29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31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48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40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39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40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38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25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21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38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38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36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35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33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34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39</v>
      </c>
      <c r="D18537" s="2" t="s">
        <v>463</v>
      </c>
      <c r="E18537" s="2"/>
      <c r="F18537" s="2"/>
      <c r="G18537" s="2"/>
      <c r="H18537" s="2"/>
    </row>
    <row r="18538" spans="2:8">
      <c r="B18538" s="2" t="s">
        <v>18987</v>
      </c>
      <c r="C18538" s="2">
        <v>27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31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35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34</v>
      </c>
      <c r="D18541" s="2" t="s">
        <v>463</v>
      </c>
      <c r="E18541" s="2"/>
      <c r="F18541" s="2"/>
      <c r="G18541" s="2"/>
      <c r="H18541" s="2"/>
    </row>
    <row r="18542" spans="2:8">
      <c r="B18542" s="2" t="s">
        <v>18991</v>
      </c>
      <c r="C18542" s="2">
        <v>33</v>
      </c>
      <c r="D18542" s="2" t="s">
        <v>463</v>
      </c>
      <c r="E18542" s="2"/>
      <c r="F18542" s="2"/>
      <c r="G18542" s="2"/>
      <c r="H18542" s="2"/>
    </row>
    <row r="18543" spans="2:8">
      <c r="B18543" s="2" t="s">
        <v>18992</v>
      </c>
      <c r="C18543" s="2">
        <v>30</v>
      </c>
      <c r="D18543" s="2" t="s">
        <v>463</v>
      </c>
      <c r="E18543" s="2"/>
      <c r="F18543" s="2"/>
      <c r="G18543" s="2"/>
      <c r="H18543" s="2"/>
    </row>
    <row r="18544" spans="2:8">
      <c r="B18544" s="2" t="s">
        <v>18993</v>
      </c>
      <c r="C18544" s="2">
        <v>38</v>
      </c>
      <c r="D18544" s="2" t="s">
        <v>463</v>
      </c>
      <c r="E18544" s="2"/>
      <c r="F18544" s="2"/>
      <c r="G18544" s="2"/>
      <c r="H18544" s="2"/>
    </row>
    <row r="18545" spans="2:8">
      <c r="B18545" s="2" t="s">
        <v>18994</v>
      </c>
      <c r="C18545" s="2">
        <v>38</v>
      </c>
      <c r="D18545" s="2" t="s">
        <v>463</v>
      </c>
      <c r="E18545" s="2"/>
      <c r="F18545" s="2"/>
      <c r="G18545" s="2"/>
      <c r="H18545" s="2"/>
    </row>
    <row r="18546" spans="2:8">
      <c r="B18546" s="2" t="s">
        <v>18995</v>
      </c>
      <c r="C18546" s="2">
        <v>38</v>
      </c>
      <c r="D18546" s="2" t="s">
        <v>463</v>
      </c>
      <c r="E18546" s="2"/>
      <c r="F18546" s="2"/>
      <c r="G18546" s="2"/>
      <c r="H18546" s="2"/>
    </row>
    <row r="18547" spans="2:8">
      <c r="B18547" s="2" t="s">
        <v>18996</v>
      </c>
      <c r="C18547" s="2">
        <v>38</v>
      </c>
      <c r="D18547" s="2" t="s">
        <v>463</v>
      </c>
      <c r="E18547" s="2"/>
      <c r="F18547" s="2"/>
      <c r="G18547" s="2"/>
      <c r="H18547" s="2"/>
    </row>
    <row r="18548" spans="2:8">
      <c r="B18548" s="2" t="s">
        <v>18997</v>
      </c>
      <c r="C18548" s="2">
        <v>41</v>
      </c>
      <c r="D18548" s="2" t="s">
        <v>463</v>
      </c>
      <c r="E18548" s="2"/>
      <c r="F18548" s="2"/>
      <c r="G18548" s="2"/>
      <c r="H18548" s="2"/>
    </row>
    <row r="18549" spans="2:8">
      <c r="B18549" s="2" t="s">
        <v>18998</v>
      </c>
      <c r="C18549" s="2">
        <v>42</v>
      </c>
      <c r="D18549" s="2" t="s">
        <v>463</v>
      </c>
      <c r="E18549" s="2"/>
      <c r="F18549" s="2"/>
      <c r="G18549" s="2"/>
      <c r="H18549" s="2"/>
    </row>
    <row r="18550" spans="2:8">
      <c r="B18550" s="2" t="s">
        <v>18999</v>
      </c>
      <c r="C18550" s="2">
        <v>45</v>
      </c>
      <c r="D18550" s="2" t="s">
        <v>463</v>
      </c>
      <c r="E18550" s="2"/>
      <c r="F18550" s="2"/>
      <c r="G18550" s="2"/>
      <c r="H18550" s="2"/>
    </row>
    <row r="18551" spans="2:8">
      <c r="B18551" s="2" t="s">
        <v>19000</v>
      </c>
      <c r="C18551" s="2">
        <v>50</v>
      </c>
      <c r="D18551" s="2" t="s">
        <v>463</v>
      </c>
      <c r="E18551" s="2"/>
      <c r="F18551" s="2"/>
      <c r="G18551" s="2"/>
      <c r="H18551" s="2"/>
    </row>
    <row r="18552" spans="2:8">
      <c r="B18552" s="2" t="s">
        <v>19001</v>
      </c>
      <c r="C18552" s="2">
        <v>15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16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17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48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44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40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38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37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39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13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19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19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36</v>
      </c>
      <c r="D18564" s="2" t="s">
        <v>463</v>
      </c>
      <c r="E18564" s="2"/>
      <c r="F18564" s="2"/>
      <c r="G18564" s="2"/>
      <c r="H18564" s="2"/>
    </row>
    <row r="18565" spans="2:8">
      <c r="B18565" s="2" t="s">
        <v>19014</v>
      </c>
      <c r="C18565" s="2">
        <v>48</v>
      </c>
      <c r="D18565" s="2" t="s">
        <v>463</v>
      </c>
      <c r="E18565" s="2"/>
      <c r="F18565" s="2"/>
      <c r="G18565" s="2"/>
      <c r="H18565" s="2"/>
    </row>
    <row r="18566" spans="2:8">
      <c r="B18566" s="2" t="s">
        <v>19015</v>
      </c>
      <c r="C18566" s="2">
        <v>20</v>
      </c>
      <c r="D18566" s="2" t="s">
        <v>463</v>
      </c>
      <c r="E18566" s="2"/>
      <c r="F18566" s="2"/>
      <c r="G18566" s="2"/>
      <c r="H18566" s="2"/>
    </row>
    <row r="18567" spans="2:8">
      <c r="B18567" s="2" t="s">
        <v>19016</v>
      </c>
      <c r="C18567" s="2">
        <v>47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42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27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15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18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23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31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36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34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30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24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19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15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24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26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28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31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32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40</v>
      </c>
      <c r="D18585" s="2" t="s">
        <v>463</v>
      </c>
      <c r="E18585" s="2"/>
      <c r="F18585" s="2"/>
      <c r="G18585" s="2"/>
      <c r="H18585" s="2"/>
    </row>
    <row r="18586" spans="2:8">
      <c r="B18586" s="2" t="s">
        <v>19035</v>
      </c>
      <c r="C18586" s="2">
        <v>35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35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34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33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29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34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30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28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28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28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31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21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20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21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23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24</v>
      </c>
      <c r="D18601" s="2" t="s">
        <v>463</v>
      </c>
      <c r="E18601" s="2"/>
      <c r="F18601" s="2"/>
      <c r="G18601" s="2"/>
      <c r="H18601" s="2"/>
    </row>
    <row r="18602" spans="2:8">
      <c r="B18602" s="2" t="s">
        <v>19051</v>
      </c>
      <c r="C18602" s="2">
        <v>23</v>
      </c>
      <c r="D18602" s="2" t="s">
        <v>463</v>
      </c>
      <c r="E18602" s="2"/>
      <c r="F18602" s="2"/>
      <c r="G18602" s="2"/>
      <c r="H18602" s="2"/>
    </row>
    <row r="18603" spans="2:8">
      <c r="B18603" s="2" t="s">
        <v>19052</v>
      </c>
      <c r="C18603" s="2">
        <v>16</v>
      </c>
      <c r="D18603" s="2" t="s">
        <v>463</v>
      </c>
      <c r="E18603" s="2"/>
      <c r="F18603" s="2"/>
      <c r="G18603" s="2"/>
      <c r="H18603" s="2"/>
    </row>
    <row r="18604" spans="2:8">
      <c r="B18604" s="2" t="s">
        <v>19053</v>
      </c>
      <c r="C18604" s="2">
        <v>15</v>
      </c>
      <c r="D18604" s="2" t="s">
        <v>463</v>
      </c>
      <c r="E18604" s="2"/>
      <c r="F18604" s="2"/>
      <c r="G18604" s="2"/>
      <c r="H18604" s="2"/>
    </row>
    <row r="18605" spans="2:8">
      <c r="B18605" s="2" t="s">
        <v>19054</v>
      </c>
      <c r="C18605" s="2">
        <v>21</v>
      </c>
      <c r="D18605" s="2" t="s">
        <v>463</v>
      </c>
      <c r="E18605" s="2"/>
      <c r="F18605" s="2"/>
      <c r="G18605" s="2"/>
      <c r="H18605" s="2"/>
    </row>
    <row r="18606" spans="2:8">
      <c r="B18606" s="2" t="s">
        <v>19055</v>
      </c>
      <c r="C18606" s="2">
        <v>23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37</v>
      </c>
      <c r="D18607" s="2" t="s">
        <v>463</v>
      </c>
      <c r="E18607" s="2"/>
      <c r="F18607" s="2"/>
      <c r="G18607" s="2"/>
      <c r="H18607" s="2"/>
    </row>
    <row r="18608" spans="2:8">
      <c r="B18608" s="2" t="s">
        <v>19057</v>
      </c>
      <c r="C18608" s="2">
        <v>40</v>
      </c>
      <c r="D18608" s="2" t="s">
        <v>463</v>
      </c>
      <c r="E18608" s="2"/>
      <c r="F18608" s="2"/>
      <c r="G18608" s="2"/>
      <c r="H18608" s="2"/>
    </row>
    <row r="18609" spans="2:8">
      <c r="B18609" s="2" t="s">
        <v>19058</v>
      </c>
      <c r="C18609" s="2">
        <v>42</v>
      </c>
      <c r="D18609" s="2" t="s">
        <v>463</v>
      </c>
      <c r="E18609" s="2"/>
      <c r="F18609" s="2"/>
      <c r="G18609" s="2"/>
      <c r="H18609" s="2"/>
    </row>
    <row r="18610" spans="2:8">
      <c r="B18610" s="2" t="s">
        <v>19059</v>
      </c>
      <c r="C18610" s="2">
        <v>49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41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40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39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37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35</v>
      </c>
      <c r="D18615" s="2" t="s">
        <v>463</v>
      </c>
      <c r="E18615" s="2"/>
      <c r="F18615" s="2"/>
      <c r="G18615" s="2"/>
      <c r="H18615" s="2"/>
    </row>
    <row r="18616" spans="2:8">
      <c r="B18616" s="2" t="s">
        <v>19065</v>
      </c>
      <c r="C18616" s="2">
        <v>33</v>
      </c>
      <c r="D18616" s="2" t="s">
        <v>463</v>
      </c>
      <c r="E18616" s="2"/>
      <c r="F18616" s="2"/>
      <c r="G18616" s="2"/>
      <c r="H18616" s="2"/>
    </row>
    <row r="18617" spans="2:8">
      <c r="B18617" s="2" t="s">
        <v>19066</v>
      </c>
      <c r="C18617" s="2">
        <v>32</v>
      </c>
      <c r="D18617" s="2" t="s">
        <v>463</v>
      </c>
      <c r="E18617" s="2"/>
      <c r="F18617" s="2"/>
      <c r="G18617" s="2"/>
      <c r="H18617" s="2"/>
    </row>
    <row r="18618" spans="2:8">
      <c r="B18618" s="2" t="s">
        <v>19067</v>
      </c>
      <c r="C18618" s="2">
        <v>24</v>
      </c>
      <c r="D18618" s="2" t="s">
        <v>463</v>
      </c>
      <c r="E18618" s="2"/>
      <c r="F18618" s="2"/>
      <c r="G18618" s="2"/>
      <c r="H18618" s="2"/>
    </row>
    <row r="18619" spans="2:8">
      <c r="B18619" s="2" t="s">
        <v>19068</v>
      </c>
      <c r="C18619" s="2">
        <v>18</v>
      </c>
      <c r="D18619" s="2" t="s">
        <v>463</v>
      </c>
      <c r="E18619" s="2"/>
      <c r="F18619" s="2"/>
      <c r="G18619" s="2"/>
      <c r="H18619" s="2"/>
    </row>
    <row r="18620" spans="2:8">
      <c r="B18620" s="2" t="s">
        <v>19069</v>
      </c>
      <c r="C18620" s="2">
        <v>13</v>
      </c>
      <c r="D18620" s="2" t="s">
        <v>463</v>
      </c>
      <c r="E18620" s="2"/>
      <c r="F18620" s="2"/>
      <c r="G18620" s="2"/>
      <c r="H18620" s="2"/>
    </row>
    <row r="18621" spans="2:8">
      <c r="B18621" s="2" t="s">
        <v>19070</v>
      </c>
      <c r="C18621" s="2">
        <v>18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19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38</v>
      </c>
      <c r="D18623" s="2" t="s">
        <v>463</v>
      </c>
      <c r="E18623" s="2"/>
      <c r="F18623" s="2"/>
      <c r="G18623" s="2"/>
      <c r="H18623" s="2"/>
    </row>
    <row r="18624" spans="2:8">
      <c r="B18624" s="2" t="s">
        <v>19073</v>
      </c>
      <c r="C18624" s="2">
        <v>37</v>
      </c>
      <c r="D18624" s="2" t="s">
        <v>463</v>
      </c>
      <c r="E18624" s="2"/>
      <c r="F18624" s="2"/>
      <c r="G18624" s="2"/>
      <c r="H18624" s="2"/>
    </row>
    <row r="18625" spans="2:8">
      <c r="B18625" s="2" t="s">
        <v>19074</v>
      </c>
      <c r="C18625" s="2">
        <v>39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33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32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32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30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32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31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24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20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15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12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10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16</v>
      </c>
      <c r="D18637" s="2" t="s">
        <v>463</v>
      </c>
      <c r="E18637" s="2"/>
      <c r="F18637" s="2"/>
      <c r="G18637" s="2"/>
      <c r="H18637" s="2"/>
    </row>
    <row r="18638" spans="2:8">
      <c r="B18638" s="2" t="s">
        <v>19087</v>
      </c>
      <c r="C18638" s="2">
        <v>24</v>
      </c>
      <c r="D18638" s="2" t="s">
        <v>463</v>
      </c>
      <c r="E18638" s="2"/>
      <c r="F18638" s="2"/>
      <c r="G18638" s="2"/>
      <c r="H18638" s="2"/>
    </row>
    <row r="18639" spans="2:8">
      <c r="B18639" s="2" t="s">
        <v>19088</v>
      </c>
      <c r="C18639" s="2">
        <v>16</v>
      </c>
      <c r="D18639" s="2" t="s">
        <v>463</v>
      </c>
      <c r="E18639" s="2"/>
      <c r="F18639" s="2"/>
      <c r="G18639" s="2"/>
      <c r="H18639" s="2"/>
    </row>
    <row r="18640" spans="2:8">
      <c r="B18640" s="2" t="s">
        <v>19089</v>
      </c>
      <c r="C18640" s="2">
        <v>41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36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29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17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7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35</v>
      </c>
      <c r="D18645" s="2" t="s">
        <v>463</v>
      </c>
      <c r="E18645" s="2"/>
      <c r="F18645" s="2"/>
      <c r="G18645" s="2"/>
      <c r="H18645" s="2"/>
    </row>
    <row r="18646" spans="2:8">
      <c r="B18646" s="2" t="s">
        <v>19095</v>
      </c>
      <c r="C18646" s="2">
        <v>35</v>
      </c>
      <c r="D18646" s="2" t="s">
        <v>463</v>
      </c>
      <c r="E18646" s="2"/>
      <c r="F18646" s="2"/>
      <c r="G18646" s="2"/>
      <c r="H18646" s="2"/>
    </row>
    <row r="18647" spans="2:8">
      <c r="B18647" s="2" t="s">
        <v>19096</v>
      </c>
      <c r="C18647" s="2">
        <v>13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22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11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37</v>
      </c>
      <c r="D18650" s="2" t="s">
        <v>463</v>
      </c>
      <c r="E18650" s="2"/>
      <c r="F18650" s="2"/>
      <c r="G18650" s="2"/>
      <c r="H18650" s="2"/>
    </row>
    <row r="18651" spans="2:8">
      <c r="B18651" s="2" t="s">
        <v>19100</v>
      </c>
      <c r="C18651" s="2">
        <v>40</v>
      </c>
      <c r="D18651" s="2" t="s">
        <v>463</v>
      </c>
      <c r="E18651" s="2"/>
      <c r="F18651" s="2"/>
      <c r="G18651" s="2"/>
      <c r="H18651" s="2"/>
    </row>
    <row r="18652" spans="2:8">
      <c r="B18652" s="2" t="s">
        <v>19101</v>
      </c>
      <c r="C18652" s="2">
        <v>12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35</v>
      </c>
      <c r="D18653" s="2" t="s">
        <v>463</v>
      </c>
      <c r="E18653" s="2"/>
      <c r="F18653" s="2"/>
      <c r="G18653" s="2"/>
      <c r="H18653" s="2"/>
    </row>
    <row r="18654" spans="2:8">
      <c r="B18654" s="2" t="s">
        <v>19103</v>
      </c>
      <c r="C18654" s="2">
        <v>40</v>
      </c>
      <c r="D18654" s="2" t="s">
        <v>463</v>
      </c>
      <c r="E18654" s="2"/>
      <c r="F18654" s="2"/>
      <c r="G18654" s="2"/>
      <c r="H18654" s="2"/>
    </row>
    <row r="18655" spans="2:8">
      <c r="B18655" s="2" t="s">
        <v>19104</v>
      </c>
      <c r="C18655" s="2">
        <v>42</v>
      </c>
      <c r="D18655" s="2" t="s">
        <v>463</v>
      </c>
      <c r="E18655" s="2"/>
      <c r="F18655" s="2"/>
      <c r="G18655" s="2"/>
      <c r="H18655" s="2"/>
    </row>
    <row r="18656" spans="2:8">
      <c r="B18656" s="2" t="s">
        <v>19105</v>
      </c>
      <c r="C18656" s="2">
        <v>45</v>
      </c>
      <c r="D18656" s="2" t="s">
        <v>463</v>
      </c>
      <c r="E18656" s="2"/>
      <c r="F18656" s="2"/>
      <c r="G18656" s="2"/>
      <c r="H18656" s="2"/>
    </row>
    <row r="18657" spans="2:8">
      <c r="B18657" s="2" t="s">
        <v>19106</v>
      </c>
      <c r="C18657" s="2">
        <v>47</v>
      </c>
      <c r="D18657" s="2" t="s">
        <v>463</v>
      </c>
      <c r="E18657" s="2"/>
      <c r="F18657" s="2"/>
      <c r="G18657" s="2"/>
      <c r="H18657" s="2"/>
    </row>
    <row r="18658" spans="2:8">
      <c r="B18658" s="2" t="s">
        <v>19107</v>
      </c>
      <c r="C18658" s="2">
        <v>50</v>
      </c>
      <c r="D18658" s="2" t="s">
        <v>463</v>
      </c>
      <c r="E18658" s="2"/>
      <c r="F18658" s="2"/>
      <c r="G18658" s="2"/>
      <c r="H18658" s="2"/>
    </row>
    <row r="18659" spans="2:8">
      <c r="B18659" s="2" t="s">
        <v>19108</v>
      </c>
      <c r="C18659" s="2">
        <v>53</v>
      </c>
      <c r="D18659" s="2" t="s">
        <v>463</v>
      </c>
      <c r="E18659" s="2"/>
      <c r="F18659" s="2"/>
      <c r="G18659" s="2"/>
      <c r="H18659" s="2"/>
    </row>
    <row r="18660" spans="2:8">
      <c r="B18660" s="2" t="s">
        <v>19109</v>
      </c>
      <c r="C18660" s="2">
        <v>14</v>
      </c>
      <c r="D18660" s="2" t="s">
        <v>463</v>
      </c>
      <c r="E18660" s="2"/>
      <c r="F18660" s="2"/>
      <c r="G18660" s="2"/>
      <c r="H18660" s="2"/>
    </row>
    <row r="18661" spans="2:8">
      <c r="B18661" s="2" t="s">
        <v>19110</v>
      </c>
      <c r="C18661" s="2">
        <v>16</v>
      </c>
      <c r="D18661" s="2" t="s">
        <v>463</v>
      </c>
      <c r="E18661" s="2"/>
      <c r="F18661" s="2"/>
      <c r="G18661" s="2"/>
      <c r="H18661" s="2"/>
    </row>
    <row r="18662" spans="2:8">
      <c r="B18662" s="2" t="s">
        <v>19111</v>
      </c>
      <c r="C18662" s="2">
        <v>22</v>
      </c>
      <c r="D18662" s="2" t="s">
        <v>463</v>
      </c>
      <c r="E18662" s="2"/>
      <c r="F18662" s="2"/>
      <c r="G18662" s="2"/>
      <c r="H18662" s="2"/>
    </row>
    <row r="18663" spans="2:8">
      <c r="B18663" s="2" t="s">
        <v>19112</v>
      </c>
      <c r="C18663" s="2">
        <v>22</v>
      </c>
      <c r="D18663" s="2" t="s">
        <v>463</v>
      </c>
      <c r="E18663" s="2"/>
      <c r="F18663" s="2"/>
      <c r="G18663" s="2"/>
      <c r="H18663" s="2"/>
    </row>
    <row r="18664" spans="2:8">
      <c r="B18664" s="2" t="s">
        <v>19113</v>
      </c>
      <c r="C18664" s="2">
        <v>34</v>
      </c>
      <c r="D18664" s="2" t="s">
        <v>463</v>
      </c>
      <c r="E18664" s="2"/>
      <c r="F18664" s="2"/>
      <c r="G18664" s="2"/>
      <c r="H18664" s="2"/>
    </row>
    <row r="18665" spans="2:8">
      <c r="B18665" s="2" t="s">
        <v>19114</v>
      </c>
      <c r="C18665" s="2">
        <v>33</v>
      </c>
      <c r="D18665" s="2" t="s">
        <v>463</v>
      </c>
      <c r="E18665" s="2"/>
      <c r="F18665" s="2"/>
      <c r="G18665" s="2"/>
      <c r="H18665" s="2"/>
    </row>
    <row r="18666" spans="2:8">
      <c r="B18666" s="2" t="s">
        <v>19115</v>
      </c>
      <c r="C18666" s="2">
        <v>33</v>
      </c>
      <c r="D18666" s="2" t="s">
        <v>463</v>
      </c>
      <c r="E18666" s="2"/>
      <c r="F18666" s="2"/>
      <c r="G18666" s="2"/>
      <c r="H18666" s="2"/>
    </row>
    <row r="18667" spans="2:8">
      <c r="B18667" s="2" t="s">
        <v>19116</v>
      </c>
      <c r="C18667" s="2">
        <v>43</v>
      </c>
      <c r="D18667" s="2" t="s">
        <v>463</v>
      </c>
      <c r="E18667" s="2"/>
      <c r="F18667" s="2"/>
      <c r="G18667" s="2"/>
      <c r="H18667" s="2"/>
    </row>
    <row r="18668" spans="2:8">
      <c r="B18668" s="2" t="s">
        <v>19117</v>
      </c>
      <c r="C18668" s="2">
        <v>42</v>
      </c>
      <c r="D18668" s="2" t="s">
        <v>463</v>
      </c>
      <c r="E18668" s="2"/>
      <c r="F18668" s="2"/>
      <c r="G18668" s="2"/>
      <c r="H18668" s="2"/>
    </row>
    <row r="18669" spans="2:8">
      <c r="B18669" s="2" t="s">
        <v>19118</v>
      </c>
      <c r="C18669" s="2">
        <v>42</v>
      </c>
      <c r="D18669" s="2" t="s">
        <v>463</v>
      </c>
      <c r="E18669" s="2"/>
      <c r="F18669" s="2"/>
      <c r="G18669" s="2"/>
      <c r="H18669" s="2"/>
    </row>
    <row r="18670" spans="2:8">
      <c r="B18670" s="2" t="s">
        <v>19119</v>
      </c>
      <c r="C18670" s="2">
        <v>39</v>
      </c>
      <c r="D18670" s="2" t="s">
        <v>463</v>
      </c>
      <c r="E18670" s="2"/>
      <c r="F18670" s="2"/>
      <c r="G18670" s="2"/>
      <c r="H18670" s="2"/>
    </row>
    <row r="18671" spans="2:8">
      <c r="B18671" s="2" t="s">
        <v>19120</v>
      </c>
      <c r="C18671" s="2">
        <v>46</v>
      </c>
      <c r="D18671" s="2" t="s">
        <v>463</v>
      </c>
      <c r="E18671" s="2"/>
      <c r="F18671" s="2"/>
      <c r="G18671" s="2"/>
      <c r="H18671" s="2"/>
    </row>
    <row r="18672" spans="2:8">
      <c r="B18672" s="2" t="s">
        <v>19121</v>
      </c>
      <c r="C18672" s="2">
        <v>30</v>
      </c>
      <c r="D18672" s="2" t="s">
        <v>463</v>
      </c>
      <c r="E18672" s="2"/>
      <c r="F18672" s="2"/>
      <c r="G18672" s="2"/>
      <c r="H18672" s="2"/>
    </row>
    <row r="18673" spans="2:8">
      <c r="B18673" s="2" t="s">
        <v>19122</v>
      </c>
      <c r="C18673" s="2">
        <v>29</v>
      </c>
      <c r="D18673" s="2" t="s">
        <v>463</v>
      </c>
      <c r="E18673" s="2"/>
      <c r="F18673" s="2"/>
      <c r="G18673" s="2"/>
      <c r="H18673" s="2"/>
    </row>
    <row r="18674" spans="2:8">
      <c r="B18674" s="2" t="s">
        <v>19123</v>
      </c>
      <c r="C18674" s="2">
        <v>27</v>
      </c>
      <c r="D18674" s="2" t="s">
        <v>463</v>
      </c>
      <c r="E18674" s="2"/>
      <c r="F18674" s="2"/>
      <c r="G18674" s="2"/>
      <c r="H18674" s="2"/>
    </row>
    <row r="18675" spans="2:8">
      <c r="B18675" s="2" t="s">
        <v>19124</v>
      </c>
      <c r="C18675" s="2">
        <v>24</v>
      </c>
      <c r="D18675" s="2" t="s">
        <v>463</v>
      </c>
      <c r="E18675" s="2"/>
      <c r="F18675" s="2"/>
      <c r="G18675" s="2"/>
      <c r="H18675" s="2"/>
    </row>
    <row r="18676" spans="2:8">
      <c r="B18676" s="2" t="s">
        <v>19125</v>
      </c>
      <c r="C18676" s="2">
        <v>24</v>
      </c>
      <c r="D18676" s="2" t="s">
        <v>463</v>
      </c>
      <c r="E18676" s="2"/>
      <c r="F18676" s="2"/>
      <c r="G18676" s="2"/>
      <c r="H18676" s="2"/>
    </row>
    <row r="18677" spans="2:8">
      <c r="B18677" s="2" t="s">
        <v>19126</v>
      </c>
      <c r="C18677" s="2">
        <v>27</v>
      </c>
      <c r="D18677" s="2" t="s">
        <v>463</v>
      </c>
      <c r="E18677" s="2"/>
      <c r="F18677" s="2"/>
      <c r="G18677" s="2"/>
      <c r="H18677" s="2"/>
    </row>
    <row r="18678" spans="2:8">
      <c r="B18678" s="2" t="s">
        <v>19127</v>
      </c>
      <c r="C18678" s="2">
        <v>32</v>
      </c>
      <c r="D18678" s="2" t="s">
        <v>463</v>
      </c>
      <c r="E18678" s="2"/>
      <c r="F18678" s="2"/>
      <c r="G18678" s="2"/>
      <c r="H18678" s="2"/>
    </row>
    <row r="18679" spans="2:8">
      <c r="B18679" s="2" t="s">
        <v>19128</v>
      </c>
      <c r="C18679" s="2">
        <v>36</v>
      </c>
      <c r="D18679" s="2" t="s">
        <v>463</v>
      </c>
      <c r="E18679" s="2"/>
      <c r="F18679" s="2"/>
      <c r="G18679" s="2"/>
      <c r="H18679" s="2"/>
    </row>
    <row r="18680" spans="2:8">
      <c r="B18680" s="2" t="s">
        <v>19129</v>
      </c>
      <c r="C18680" s="2">
        <v>38</v>
      </c>
      <c r="D18680" s="2" t="s">
        <v>463</v>
      </c>
      <c r="E18680" s="2"/>
      <c r="F18680" s="2"/>
      <c r="G18680" s="2"/>
      <c r="H18680" s="2"/>
    </row>
    <row r="18681" spans="2:8">
      <c r="B18681" s="2" t="s">
        <v>19130</v>
      </c>
      <c r="C18681" s="2">
        <v>19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24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44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36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35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37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33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33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33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40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33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28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27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25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24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47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39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34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35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35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34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35</v>
      </c>
      <c r="D18702" s="2" t="s">
        <v>463</v>
      </c>
      <c r="E18702" s="2"/>
      <c r="F18702" s="2"/>
      <c r="G18702" s="2"/>
      <c r="H18702" s="2"/>
    </row>
    <row r="18703" spans="2:8">
      <c r="B18703" s="2" t="s">
        <v>19152</v>
      </c>
      <c r="C18703" s="2">
        <v>42</v>
      </c>
      <c r="D18703" s="2" t="s">
        <v>463</v>
      </c>
      <c r="E18703" s="2"/>
      <c r="F18703" s="2"/>
      <c r="G18703" s="2"/>
      <c r="H18703" s="2"/>
    </row>
    <row r="18704" spans="2:8">
      <c r="B18704" s="2" t="s">
        <v>19153</v>
      </c>
      <c r="C18704" s="2">
        <v>16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40</v>
      </c>
      <c r="D18705" s="2" t="s">
        <v>463</v>
      </c>
      <c r="E18705" s="2"/>
      <c r="F18705" s="2"/>
      <c r="G18705" s="2"/>
      <c r="H18705" s="2"/>
    </row>
    <row r="18706" spans="2:8">
      <c r="B18706" s="2" t="s">
        <v>19155</v>
      </c>
      <c r="C18706" s="2">
        <v>42</v>
      </c>
      <c r="D18706" s="2" t="s">
        <v>463</v>
      </c>
      <c r="E18706" s="2"/>
      <c r="F18706" s="2"/>
      <c r="G18706" s="2"/>
      <c r="H18706" s="2"/>
    </row>
    <row r="18707" spans="2:8">
      <c r="B18707" s="2" t="s">
        <v>19156</v>
      </c>
      <c r="C18707" s="2">
        <v>47</v>
      </c>
      <c r="D18707" s="2" t="s">
        <v>463</v>
      </c>
      <c r="E18707" s="2"/>
      <c r="F18707" s="2"/>
      <c r="G18707" s="2"/>
      <c r="H18707" s="2"/>
    </row>
    <row r="18708" spans="2:8">
      <c r="B18708" s="2" t="s">
        <v>19157</v>
      </c>
      <c r="C18708" s="2">
        <v>49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46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42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41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39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36</v>
      </c>
      <c r="D18713" s="2" t="s">
        <v>463</v>
      </c>
      <c r="E18713" s="2"/>
      <c r="F18713" s="2"/>
      <c r="G18713" s="2"/>
      <c r="H18713" s="2"/>
    </row>
    <row r="18714" spans="2:8">
      <c r="B18714" s="2" t="s">
        <v>19163</v>
      </c>
      <c r="C18714" s="2">
        <v>39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32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31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31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34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13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19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21</v>
      </c>
      <c r="D18721" s="2" t="s">
        <v>463</v>
      </c>
      <c r="E18721" s="2"/>
      <c r="F18721" s="2"/>
      <c r="G18721" s="2"/>
      <c r="H18721" s="2"/>
    </row>
    <row r="18722" spans="2:8">
      <c r="B18722" s="2" t="s">
        <v>19171</v>
      </c>
      <c r="C18722" s="2">
        <v>14</v>
      </c>
      <c r="D18722" s="2" t="s">
        <v>463</v>
      </c>
      <c r="E18722" s="2"/>
      <c r="F18722" s="2"/>
      <c r="G18722" s="2"/>
      <c r="H18722" s="2"/>
    </row>
    <row r="18723" spans="2:8">
      <c r="B18723" s="2" t="s">
        <v>19172</v>
      </c>
      <c r="C18723" s="2">
        <v>11</v>
      </c>
      <c r="D18723" s="2" t="s">
        <v>463</v>
      </c>
      <c r="E18723" s="2"/>
      <c r="F18723" s="2"/>
      <c r="G18723" s="2"/>
      <c r="H18723" s="2"/>
    </row>
    <row r="18724" spans="2:8">
      <c r="B18724" s="2" t="s">
        <v>19173</v>
      </c>
      <c r="C18724" s="2">
        <v>23</v>
      </c>
      <c r="D18724" s="2" t="s">
        <v>463</v>
      </c>
      <c r="E18724" s="2"/>
      <c r="F18724" s="2"/>
      <c r="G18724" s="2"/>
      <c r="H18724" s="2"/>
    </row>
    <row r="18725" spans="2:8">
      <c r="B18725" s="2" t="s">
        <v>19174</v>
      </c>
      <c r="C18725" s="2">
        <v>18</v>
      </c>
      <c r="D18725" s="2" t="s">
        <v>463</v>
      </c>
      <c r="E18725" s="2"/>
      <c r="F18725" s="2"/>
      <c r="G18725" s="2"/>
      <c r="H18725" s="2"/>
    </row>
    <row r="18726" spans="2:8">
      <c r="B18726" s="2" t="s">
        <v>19175</v>
      </c>
      <c r="C18726" s="2">
        <v>11</v>
      </c>
      <c r="D18726" s="2" t="s">
        <v>463</v>
      </c>
      <c r="E18726" s="2"/>
      <c r="F18726" s="2"/>
      <c r="G18726" s="2"/>
      <c r="H18726" s="2"/>
    </row>
    <row r="18727" spans="2:8">
      <c r="B18727" s="2" t="s">
        <v>19176</v>
      </c>
      <c r="C18727" s="2">
        <v>34</v>
      </c>
      <c r="D18727" s="2" t="s">
        <v>463</v>
      </c>
      <c r="E18727" s="2"/>
      <c r="F18727" s="2"/>
      <c r="G18727" s="2"/>
      <c r="H18727" s="2"/>
    </row>
    <row r="18728" spans="2:8">
      <c r="B18728" s="2" t="s">
        <v>19177</v>
      </c>
      <c r="C18728" s="2">
        <v>36</v>
      </c>
      <c r="D18728" s="2" t="s">
        <v>463</v>
      </c>
      <c r="E18728" s="2"/>
      <c r="F18728" s="2"/>
      <c r="G18728" s="2"/>
      <c r="H18728" s="2"/>
    </row>
    <row r="18729" spans="2:8">
      <c r="B18729" s="2" t="s">
        <v>19178</v>
      </c>
      <c r="C18729" s="2">
        <v>32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30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27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26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29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36</v>
      </c>
      <c r="D18734" s="2" t="s">
        <v>463</v>
      </c>
      <c r="E18734" s="2"/>
      <c r="F18734" s="2"/>
      <c r="G18734" s="2"/>
      <c r="H18734" s="2"/>
    </row>
    <row r="18735" spans="2:8">
      <c r="B18735" s="2" t="s">
        <v>19184</v>
      </c>
      <c r="C18735" s="2">
        <v>41</v>
      </c>
      <c r="D18735" s="2" t="s">
        <v>463</v>
      </c>
      <c r="E18735" s="2"/>
      <c r="F18735" s="2"/>
      <c r="G18735" s="2"/>
      <c r="H18735" s="2"/>
    </row>
    <row r="18736" spans="2:8">
      <c r="B18736" s="2" t="s">
        <v>19185</v>
      </c>
      <c r="C18736" s="2">
        <v>49</v>
      </c>
      <c r="D18736" s="2" t="s">
        <v>463</v>
      </c>
      <c r="E18736" s="2"/>
      <c r="F18736" s="2"/>
      <c r="G18736" s="2"/>
      <c r="H18736" s="2"/>
    </row>
    <row r="18737" spans="2:8">
      <c r="B18737" s="2" t="s">
        <v>19186</v>
      </c>
      <c r="C18737" s="2">
        <v>51</v>
      </c>
      <c r="D18737" s="2" t="s">
        <v>463</v>
      </c>
      <c r="E18737" s="2"/>
      <c r="F18737" s="2"/>
      <c r="G18737" s="2"/>
      <c r="H18737" s="2"/>
    </row>
    <row r="18738" spans="2:8">
      <c r="B18738" s="2" t="s">
        <v>19187</v>
      </c>
      <c r="C18738" s="2">
        <v>35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36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32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32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32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27</v>
      </c>
      <c r="D18743" s="2" t="s">
        <v>463</v>
      </c>
      <c r="E18743" s="2"/>
      <c r="F18743" s="2"/>
      <c r="G18743" s="2"/>
      <c r="H18743" s="2"/>
    </row>
    <row r="18744" spans="2:8">
      <c r="B18744" s="2" t="s">
        <v>19193</v>
      </c>
      <c r="C18744" s="2">
        <v>26</v>
      </c>
      <c r="D18744" s="2" t="s">
        <v>463</v>
      </c>
      <c r="E18744" s="2"/>
      <c r="F18744" s="2"/>
      <c r="G18744" s="2"/>
      <c r="H18744" s="2"/>
    </row>
    <row r="18745" spans="2:8">
      <c r="B18745" s="2" t="s">
        <v>19194</v>
      </c>
      <c r="C18745" s="2">
        <v>22</v>
      </c>
      <c r="D18745" s="2" t="s">
        <v>463</v>
      </c>
      <c r="E18745" s="2"/>
      <c r="F18745" s="2"/>
      <c r="G18745" s="2"/>
      <c r="H18745" s="2"/>
    </row>
    <row r="18746" spans="2:8">
      <c r="B18746" s="2" t="s">
        <v>19195</v>
      </c>
      <c r="C18746" s="2">
        <v>26</v>
      </c>
      <c r="D18746" s="2" t="s">
        <v>463</v>
      </c>
      <c r="E18746" s="2"/>
      <c r="F18746" s="2"/>
      <c r="G18746" s="2"/>
      <c r="H18746" s="2"/>
    </row>
    <row r="18747" spans="2:8">
      <c r="B18747" s="2" t="s">
        <v>19196</v>
      </c>
      <c r="C18747" s="2">
        <v>6</v>
      </c>
      <c r="D18747" s="2" t="s">
        <v>463</v>
      </c>
      <c r="E18747" s="2"/>
      <c r="F18747" s="2"/>
      <c r="G18747" s="2"/>
      <c r="H18747" s="2"/>
    </row>
    <row r="18748" spans="2:8">
      <c r="B18748" s="2" t="s">
        <v>19197</v>
      </c>
      <c r="C18748" s="2">
        <v>10</v>
      </c>
      <c r="D18748" s="2" t="s">
        <v>463</v>
      </c>
      <c r="E18748" s="2"/>
      <c r="F18748" s="2"/>
      <c r="G18748" s="2"/>
      <c r="H18748" s="2"/>
    </row>
    <row r="18749" spans="2:8">
      <c r="B18749" s="2" t="s">
        <v>19198</v>
      </c>
      <c r="C18749" s="2">
        <v>11</v>
      </c>
      <c r="D18749" s="2" t="s">
        <v>463</v>
      </c>
      <c r="E18749" s="2"/>
      <c r="F18749" s="2"/>
      <c r="G18749" s="2"/>
      <c r="H18749" s="2"/>
    </row>
    <row r="18750" spans="2:8">
      <c r="B18750" s="2" t="s">
        <v>19199</v>
      </c>
      <c r="C18750" s="2">
        <v>11</v>
      </c>
      <c r="D18750" s="2" t="s">
        <v>463</v>
      </c>
      <c r="E18750" s="2"/>
      <c r="F18750" s="2"/>
      <c r="G18750" s="2"/>
      <c r="H18750" s="2"/>
    </row>
    <row r="18751" spans="2:8">
      <c r="B18751" s="2" t="s">
        <v>19200</v>
      </c>
      <c r="C18751" s="2">
        <v>8</v>
      </c>
      <c r="D18751" s="2" t="s">
        <v>463</v>
      </c>
      <c r="E18751" s="2"/>
      <c r="F18751" s="2"/>
      <c r="G18751" s="2"/>
      <c r="H18751" s="2"/>
    </row>
    <row r="18752" spans="2:8">
      <c r="B18752" s="2" t="s">
        <v>19201</v>
      </c>
      <c r="C18752" s="2">
        <v>9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11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14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17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52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48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46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44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42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41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41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42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34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34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34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34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36</v>
      </c>
      <c r="D18768" s="2" t="s">
        <v>463</v>
      </c>
      <c r="E18768" s="2"/>
      <c r="F18768" s="2"/>
      <c r="G18768" s="2"/>
      <c r="H18768" s="2"/>
    </row>
    <row r="18769" spans="2:8">
      <c r="B18769" s="2" t="s">
        <v>19218</v>
      </c>
      <c r="C18769" s="2">
        <v>38</v>
      </c>
      <c r="D18769" s="2" t="s">
        <v>463</v>
      </c>
      <c r="E18769" s="2"/>
      <c r="F18769" s="2"/>
      <c r="G18769" s="2"/>
      <c r="H18769" s="2"/>
    </row>
    <row r="18770" spans="2:8">
      <c r="B18770" s="2" t="s">
        <v>19219</v>
      </c>
      <c r="C18770" s="2">
        <v>41</v>
      </c>
      <c r="D18770" s="2" t="s">
        <v>463</v>
      </c>
      <c r="E18770" s="2"/>
      <c r="F18770" s="2"/>
      <c r="G18770" s="2"/>
      <c r="H18770" s="2"/>
    </row>
    <row r="18771" spans="2:8">
      <c r="B18771" s="2" t="s">
        <v>19220</v>
      </c>
      <c r="C18771" s="2">
        <v>26</v>
      </c>
      <c r="D18771" s="2" t="s">
        <v>463</v>
      </c>
      <c r="E18771" s="2"/>
      <c r="F18771" s="2"/>
      <c r="G18771" s="2"/>
      <c r="H18771" s="2"/>
    </row>
    <row r="18772" spans="2:8">
      <c r="B18772" s="2" t="s">
        <v>19221</v>
      </c>
      <c r="C18772" s="2">
        <v>24</v>
      </c>
      <c r="D18772" s="2" t="s">
        <v>463</v>
      </c>
      <c r="E18772" s="2"/>
      <c r="F18772" s="2"/>
      <c r="G18772" s="2"/>
      <c r="H18772" s="2"/>
    </row>
    <row r="18773" spans="2:8">
      <c r="B18773" s="2" t="s">
        <v>19222</v>
      </c>
      <c r="C18773" s="2">
        <v>18</v>
      </c>
      <c r="D18773" s="2" t="s">
        <v>463</v>
      </c>
      <c r="E18773" s="2"/>
      <c r="F18773" s="2"/>
      <c r="G18773" s="2"/>
      <c r="H18773" s="2"/>
    </row>
    <row r="18774" spans="2:8">
      <c r="B18774" s="2" t="s">
        <v>19223</v>
      </c>
      <c r="C18774" s="2">
        <v>13</v>
      </c>
      <c r="D18774" s="2" t="s">
        <v>463</v>
      </c>
      <c r="E18774" s="2"/>
      <c r="F18774" s="2"/>
      <c r="G18774" s="2"/>
      <c r="H18774" s="2"/>
    </row>
    <row r="18775" spans="2:8">
      <c r="B18775" s="2" t="s">
        <v>19224</v>
      </c>
      <c r="C18775" s="2">
        <v>38</v>
      </c>
      <c r="D18775" s="2" t="s">
        <v>463</v>
      </c>
      <c r="E18775" s="2"/>
      <c r="F18775" s="2"/>
      <c r="G18775" s="2"/>
      <c r="H18775" s="2"/>
    </row>
    <row r="18776" spans="2:8">
      <c r="B18776" s="2" t="s">
        <v>19225</v>
      </c>
      <c r="C18776" s="2">
        <v>36</v>
      </c>
      <c r="D18776" s="2" t="s">
        <v>463</v>
      </c>
      <c r="E18776" s="2"/>
      <c r="F18776" s="2"/>
      <c r="G18776" s="2"/>
      <c r="H18776" s="2"/>
    </row>
    <row r="18777" spans="2:8">
      <c r="B18777" s="2" t="s">
        <v>19226</v>
      </c>
      <c r="C18777" s="2">
        <v>34</v>
      </c>
      <c r="D18777" s="2" t="s">
        <v>463</v>
      </c>
      <c r="E18777" s="2"/>
      <c r="F18777" s="2"/>
      <c r="G18777" s="2"/>
      <c r="H18777" s="2"/>
    </row>
    <row r="18778" spans="2:8">
      <c r="B18778" s="2" t="s">
        <v>19227</v>
      </c>
      <c r="C18778" s="2">
        <v>31</v>
      </c>
      <c r="D18778" s="2" t="s">
        <v>463</v>
      </c>
      <c r="E18778" s="2"/>
      <c r="F18778" s="2"/>
      <c r="G18778" s="2"/>
      <c r="H18778" s="2"/>
    </row>
    <row r="18779" spans="2:8">
      <c r="B18779" s="2" t="s">
        <v>19228</v>
      </c>
      <c r="C18779" s="2">
        <v>33</v>
      </c>
      <c r="D18779" s="2" t="s">
        <v>463</v>
      </c>
      <c r="E18779" s="2"/>
      <c r="F18779" s="2"/>
      <c r="G18779" s="2"/>
      <c r="H18779" s="2"/>
    </row>
    <row r="18780" spans="2:8">
      <c r="B18780" s="2" t="s">
        <v>19229</v>
      </c>
      <c r="C18780" s="2">
        <v>35</v>
      </c>
      <c r="D18780" s="2" t="s">
        <v>463</v>
      </c>
      <c r="E18780" s="2"/>
      <c r="F18780" s="2"/>
      <c r="G18780" s="2"/>
      <c r="H18780" s="2"/>
    </row>
    <row r="18781" spans="2:8">
      <c r="B18781" s="2" t="s">
        <v>19230</v>
      </c>
      <c r="C18781" s="2">
        <v>38</v>
      </c>
      <c r="D18781" s="2" t="s">
        <v>463</v>
      </c>
      <c r="E18781" s="2"/>
      <c r="F18781" s="2"/>
      <c r="G18781" s="2"/>
      <c r="H18781" s="2"/>
    </row>
    <row r="18782" spans="2:8">
      <c r="B18782" s="2" t="s">
        <v>19231</v>
      </c>
      <c r="C18782" s="2">
        <v>36</v>
      </c>
      <c r="D18782" s="2" t="s">
        <v>463</v>
      </c>
      <c r="E18782" s="2"/>
      <c r="F18782" s="2"/>
      <c r="G18782" s="2"/>
      <c r="H18782" s="2"/>
    </row>
    <row r="18783" spans="2:8">
      <c r="B18783" s="2" t="s">
        <v>19232</v>
      </c>
      <c r="C18783" s="2">
        <v>35</v>
      </c>
      <c r="D18783" s="2" t="s">
        <v>463</v>
      </c>
      <c r="E18783" s="2"/>
      <c r="F18783" s="2"/>
      <c r="G18783" s="2"/>
      <c r="H18783" s="2"/>
    </row>
    <row r="18784" spans="2:8">
      <c r="B18784" s="2" t="s">
        <v>19233</v>
      </c>
      <c r="C18784" s="2">
        <v>32</v>
      </c>
      <c r="D18784" s="2" t="s">
        <v>463</v>
      </c>
      <c r="E18784" s="2"/>
      <c r="F18784" s="2"/>
      <c r="G18784" s="2"/>
      <c r="H18784" s="2"/>
    </row>
    <row r="18785" spans="2:8">
      <c r="B18785" s="2" t="s">
        <v>19234</v>
      </c>
      <c r="C18785" s="2">
        <v>32</v>
      </c>
      <c r="D18785" s="2" t="s">
        <v>463</v>
      </c>
      <c r="E18785" s="2"/>
      <c r="F18785" s="2"/>
      <c r="G18785" s="2"/>
      <c r="H18785" s="2"/>
    </row>
    <row r="18786" spans="2:8">
      <c r="B18786" s="2" t="s">
        <v>19235</v>
      </c>
      <c r="C18786" s="2">
        <v>36</v>
      </c>
      <c r="D18786" s="2" t="s">
        <v>463</v>
      </c>
      <c r="E18786" s="2"/>
      <c r="F18786" s="2"/>
      <c r="G18786" s="2"/>
      <c r="H18786" s="2"/>
    </row>
    <row r="18787" spans="2:8">
      <c r="B18787" s="2" t="s">
        <v>19236</v>
      </c>
      <c r="C18787" s="2">
        <v>37</v>
      </c>
      <c r="D18787" s="2" t="s">
        <v>463</v>
      </c>
      <c r="E18787" s="2"/>
      <c r="F18787" s="2"/>
      <c r="G18787" s="2"/>
      <c r="H18787" s="2"/>
    </row>
    <row r="18788" spans="2:8">
      <c r="B18788" s="2" t="s">
        <v>19237</v>
      </c>
      <c r="C18788" s="2">
        <v>48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41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40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38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15</v>
      </c>
      <c r="D18792" s="2" t="s">
        <v>463</v>
      </c>
      <c r="E18792" s="2"/>
      <c r="F18792" s="2"/>
      <c r="G18792" s="2"/>
      <c r="H18792" s="2"/>
    </row>
    <row r="18793" spans="2:8">
      <c r="B18793" s="2" t="s">
        <v>19242</v>
      </c>
      <c r="C18793" s="2">
        <v>16</v>
      </c>
      <c r="D18793" s="2" t="s">
        <v>463</v>
      </c>
      <c r="E18793" s="2"/>
      <c r="F18793" s="2"/>
      <c r="G18793" s="2"/>
      <c r="H18793" s="2"/>
    </row>
    <row r="18794" spans="2:8">
      <c r="B18794" s="2" t="s">
        <v>19243</v>
      </c>
      <c r="C18794" s="2">
        <v>19</v>
      </c>
      <c r="D18794" s="2" t="s">
        <v>463</v>
      </c>
      <c r="E18794" s="2"/>
      <c r="F18794" s="2"/>
      <c r="G18794" s="2"/>
      <c r="H18794" s="2"/>
    </row>
    <row r="18795" spans="2:8">
      <c r="B18795" s="2" t="s">
        <v>19244</v>
      </c>
      <c r="C18795" s="2">
        <v>13</v>
      </c>
      <c r="D18795" s="2" t="s">
        <v>463</v>
      </c>
      <c r="E18795" s="2"/>
      <c r="F18795" s="2"/>
      <c r="G18795" s="2"/>
      <c r="H18795" s="2"/>
    </row>
    <row r="18796" spans="2:8">
      <c r="B18796" s="2" t="s">
        <v>19245</v>
      </c>
      <c r="C18796" s="2">
        <v>23</v>
      </c>
      <c r="D18796" s="2" t="s">
        <v>463</v>
      </c>
      <c r="E18796" s="2"/>
      <c r="F18796" s="2"/>
      <c r="G18796" s="2"/>
      <c r="H18796" s="2"/>
    </row>
    <row r="18797" spans="2:8">
      <c r="B18797" s="2" t="s">
        <v>19246</v>
      </c>
      <c r="C18797" s="2">
        <v>17</v>
      </c>
      <c r="D18797" s="2" t="s">
        <v>463</v>
      </c>
      <c r="E18797" s="2"/>
      <c r="F18797" s="2"/>
      <c r="G18797" s="2"/>
      <c r="H18797" s="2"/>
    </row>
    <row r="18798" spans="2:8">
      <c r="B18798" s="2" t="s">
        <v>19247</v>
      </c>
      <c r="C18798" s="2">
        <v>13</v>
      </c>
      <c r="D18798" s="2" t="s">
        <v>463</v>
      </c>
      <c r="E18798" s="2"/>
      <c r="F18798" s="2"/>
      <c r="G18798" s="2"/>
      <c r="H18798" s="2"/>
    </row>
    <row r="18799" spans="2:8">
      <c r="B18799" s="2" t="s">
        <v>19248</v>
      </c>
      <c r="C18799" s="2">
        <v>10</v>
      </c>
      <c r="D18799" s="2" t="s">
        <v>463</v>
      </c>
      <c r="E18799" s="2"/>
      <c r="F18799" s="2"/>
      <c r="G18799" s="2"/>
      <c r="H18799" s="2"/>
    </row>
    <row r="18800" spans="2:8">
      <c r="B18800" s="2" t="s">
        <v>19249</v>
      </c>
      <c r="C18800" s="2">
        <v>35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36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15</v>
      </c>
      <c r="D18802" s="2" t="s">
        <v>463</v>
      </c>
      <c r="E18802" s="2"/>
      <c r="F18802" s="2"/>
      <c r="G18802" s="2"/>
      <c r="H18802" s="2"/>
    </row>
    <row r="18803" spans="2:8">
      <c r="B18803" s="2" t="s">
        <v>19252</v>
      </c>
      <c r="C18803" s="2">
        <v>21</v>
      </c>
      <c r="D18803" s="2" t="s">
        <v>463</v>
      </c>
      <c r="E18803" s="2"/>
      <c r="F18803" s="2"/>
      <c r="G18803" s="2"/>
      <c r="H18803" s="2"/>
    </row>
    <row r="18804" spans="2:8">
      <c r="B18804" s="2" t="s">
        <v>19253</v>
      </c>
      <c r="C18804" s="2">
        <v>30</v>
      </c>
      <c r="D18804" s="2" t="s">
        <v>463</v>
      </c>
      <c r="E18804" s="2"/>
      <c r="F18804" s="2"/>
      <c r="G18804" s="2"/>
      <c r="H18804" s="2"/>
    </row>
    <row r="18805" spans="2:8">
      <c r="B18805" s="2" t="s">
        <v>19254</v>
      </c>
      <c r="C18805" s="2">
        <v>33</v>
      </c>
      <c r="D18805" s="2" t="s">
        <v>463</v>
      </c>
      <c r="E18805" s="2"/>
      <c r="F18805" s="2"/>
      <c r="G18805" s="2"/>
      <c r="H18805" s="2"/>
    </row>
    <row r="18806" spans="2:8">
      <c r="B18806" s="2" t="s">
        <v>19255</v>
      </c>
      <c r="C18806" s="2">
        <v>34</v>
      </c>
      <c r="D18806" s="2" t="s">
        <v>463</v>
      </c>
      <c r="E18806" s="2"/>
      <c r="F18806" s="2"/>
      <c r="G18806" s="2"/>
      <c r="H18806" s="2"/>
    </row>
    <row r="18807" spans="2:8">
      <c r="B18807" s="2" t="s">
        <v>19256</v>
      </c>
      <c r="C18807" s="2">
        <v>41</v>
      </c>
      <c r="D18807" s="2" t="s">
        <v>463</v>
      </c>
      <c r="E18807" s="2"/>
      <c r="F18807" s="2"/>
      <c r="G18807" s="2"/>
      <c r="H18807" s="2"/>
    </row>
    <row r="18808" spans="2:8">
      <c r="B18808" s="2" t="s">
        <v>19257</v>
      </c>
      <c r="C18808" s="2">
        <v>48</v>
      </c>
      <c r="D18808" s="2" t="s">
        <v>463</v>
      </c>
      <c r="E18808" s="2"/>
      <c r="F18808" s="2"/>
      <c r="G18808" s="2"/>
      <c r="H18808" s="2"/>
    </row>
    <row r="18809" spans="2:8">
      <c r="B18809" s="2" t="s">
        <v>19258</v>
      </c>
      <c r="C18809" s="2">
        <v>42</v>
      </c>
      <c r="D18809" s="2" t="s">
        <v>463</v>
      </c>
      <c r="E18809" s="2"/>
      <c r="F18809" s="2"/>
      <c r="G18809" s="2"/>
      <c r="H18809" s="2"/>
    </row>
    <row r="18810" spans="2:8">
      <c r="B18810" s="2" t="s">
        <v>19259</v>
      </c>
      <c r="C18810" s="2">
        <v>42</v>
      </c>
      <c r="D18810" s="2" t="s">
        <v>463</v>
      </c>
      <c r="E18810" s="2"/>
      <c r="F18810" s="2"/>
      <c r="G18810" s="2"/>
      <c r="H18810" s="2"/>
    </row>
    <row r="18811" spans="2:8">
      <c r="B18811" s="2" t="s">
        <v>19260</v>
      </c>
      <c r="C18811" s="2">
        <v>74</v>
      </c>
      <c r="D18811" s="2" t="s">
        <v>463</v>
      </c>
      <c r="E18811" s="2"/>
      <c r="F18811" s="2"/>
      <c r="G18811" s="2"/>
      <c r="H18811" s="2"/>
    </row>
    <row r="18812" spans="2:8">
      <c r="B18812" s="2" t="s">
        <v>19261</v>
      </c>
      <c r="C18812" s="2">
        <v>30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14</v>
      </c>
      <c r="D18813" s="2" t="s">
        <v>463</v>
      </c>
      <c r="E18813" s="2"/>
      <c r="F18813" s="2"/>
      <c r="G18813" s="2"/>
      <c r="H18813" s="2"/>
    </row>
    <row r="18814" spans="2:8">
      <c r="B18814" s="2" t="s">
        <v>19263</v>
      </c>
      <c r="C18814" s="2">
        <v>25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21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22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20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20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38</v>
      </c>
      <c r="D18819" s="2" t="s">
        <v>463</v>
      </c>
      <c r="E18819" s="2"/>
      <c r="F18819" s="2"/>
      <c r="G18819" s="2"/>
      <c r="H18819" s="2"/>
    </row>
    <row r="18820" spans="2:8">
      <c r="B18820" s="2" t="s">
        <v>19269</v>
      </c>
      <c r="C18820" s="2">
        <v>37</v>
      </c>
      <c r="D18820" s="2" t="s">
        <v>463</v>
      </c>
      <c r="E18820" s="2"/>
      <c r="F18820" s="2"/>
      <c r="G18820" s="2"/>
      <c r="H18820" s="2"/>
    </row>
    <row r="18821" spans="2:8">
      <c r="B18821" s="2" t="s">
        <v>19270</v>
      </c>
      <c r="C18821" s="2">
        <v>39</v>
      </c>
      <c r="D18821" s="2" t="s">
        <v>463</v>
      </c>
      <c r="E18821" s="2"/>
      <c r="F18821" s="2"/>
      <c r="G18821" s="2"/>
      <c r="H18821" s="2"/>
    </row>
    <row r="18822" spans="2:8">
      <c r="B18822" s="2" t="s">
        <v>19271</v>
      </c>
      <c r="C18822" s="2">
        <v>25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22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20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17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36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36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36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36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37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37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37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31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29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25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22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17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40</v>
      </c>
      <c r="D18838" s="2" t="s">
        <v>463</v>
      </c>
      <c r="E18838" s="2"/>
      <c r="F18838" s="2"/>
      <c r="G18838" s="2"/>
      <c r="H18838" s="2"/>
    </row>
    <row r="18839" spans="2:8">
      <c r="B18839" s="2" t="s">
        <v>19288</v>
      </c>
      <c r="C18839" s="2">
        <v>46</v>
      </c>
      <c r="D18839" s="2" t="s">
        <v>463</v>
      </c>
      <c r="E18839" s="2"/>
      <c r="F18839" s="2"/>
      <c r="G18839" s="2"/>
      <c r="H18839" s="2"/>
    </row>
    <row r="18840" spans="2:8">
      <c r="B18840" s="2" t="s">
        <v>19289</v>
      </c>
      <c r="C18840" s="2">
        <v>53</v>
      </c>
      <c r="D18840" s="2" t="s">
        <v>463</v>
      </c>
      <c r="E18840" s="2"/>
      <c r="F18840" s="2"/>
      <c r="G18840" s="2"/>
      <c r="H18840" s="2"/>
    </row>
    <row r="18841" spans="2:8">
      <c r="B18841" s="2" t="s">
        <v>19290</v>
      </c>
      <c r="C18841" s="2">
        <v>25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26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26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26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26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26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26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18</v>
      </c>
      <c r="D18848" s="2" t="s">
        <v>463</v>
      </c>
      <c r="E18848" s="2"/>
      <c r="F18848" s="2"/>
      <c r="G18848" s="2"/>
      <c r="H18848" s="2"/>
    </row>
    <row r="18849" spans="2:8">
      <c r="B18849" s="2" t="s">
        <v>19298</v>
      </c>
      <c r="C18849" s="2">
        <v>15</v>
      </c>
      <c r="D18849" s="2" t="s">
        <v>463</v>
      </c>
      <c r="E18849" s="2"/>
      <c r="F18849" s="2"/>
      <c r="G18849" s="2"/>
      <c r="H18849" s="2"/>
    </row>
    <row r="18850" spans="2:8">
      <c r="B18850" s="2" t="s">
        <v>19299</v>
      </c>
      <c r="C18850" s="2">
        <v>12</v>
      </c>
      <c r="D18850" s="2" t="s">
        <v>463</v>
      </c>
      <c r="E18850" s="2"/>
      <c r="F18850" s="2"/>
      <c r="G18850" s="2"/>
      <c r="H18850" s="2"/>
    </row>
    <row r="18851" spans="2:8">
      <c r="B18851" s="2" t="s">
        <v>19300</v>
      </c>
      <c r="C18851" s="2">
        <v>23</v>
      </c>
      <c r="D18851" s="2" t="s">
        <v>463</v>
      </c>
      <c r="E18851" s="2"/>
      <c r="F18851" s="2"/>
      <c r="G18851" s="2"/>
      <c r="H18851" s="2"/>
    </row>
    <row r="18852" spans="2:8">
      <c r="B18852" s="2" t="s">
        <v>19301</v>
      </c>
      <c r="C18852" s="2">
        <v>17</v>
      </c>
      <c r="D18852" s="2" t="s">
        <v>463</v>
      </c>
      <c r="E18852" s="2"/>
      <c r="F18852" s="2"/>
      <c r="G18852" s="2"/>
      <c r="H18852" s="2"/>
    </row>
    <row r="18853" spans="2:8">
      <c r="B18853" s="2" t="s">
        <v>19302</v>
      </c>
      <c r="C18853" s="2">
        <v>18</v>
      </c>
      <c r="D18853" s="2" t="s">
        <v>463</v>
      </c>
      <c r="E18853" s="2"/>
      <c r="F18853" s="2"/>
      <c r="G18853" s="2"/>
      <c r="H18853" s="2"/>
    </row>
    <row r="18854" spans="2:8">
      <c r="B18854" s="2" t="s">
        <v>19303</v>
      </c>
      <c r="C18854" s="2">
        <v>16</v>
      </c>
      <c r="D18854" s="2" t="s">
        <v>463</v>
      </c>
      <c r="E18854" s="2"/>
      <c r="F18854" s="2"/>
      <c r="G18854" s="2"/>
      <c r="H18854" s="2"/>
    </row>
    <row r="18855" spans="2:8">
      <c r="B18855" s="2" t="s">
        <v>19304</v>
      </c>
      <c r="C18855" s="2">
        <v>25</v>
      </c>
      <c r="D18855" s="2" t="s">
        <v>463</v>
      </c>
      <c r="E18855" s="2"/>
      <c r="F18855" s="2"/>
      <c r="G18855" s="2"/>
      <c r="H18855" s="2"/>
    </row>
    <row r="18856" spans="2:8">
      <c r="B18856" s="2" t="s">
        <v>19305</v>
      </c>
      <c r="C18856" s="2">
        <v>36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27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22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8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11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12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12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52</v>
      </c>
      <c r="D18863" s="2" t="s">
        <v>463</v>
      </c>
      <c r="E18863" s="2"/>
      <c r="F18863" s="2"/>
      <c r="G18863" s="2"/>
      <c r="H18863" s="2"/>
    </row>
    <row r="18864" spans="2:8">
      <c r="B18864" s="2" t="s">
        <v>19313</v>
      </c>
      <c r="C18864" s="2">
        <v>52</v>
      </c>
      <c r="D18864" s="2" t="s">
        <v>463</v>
      </c>
      <c r="E18864" s="2"/>
      <c r="F18864" s="2"/>
      <c r="G18864" s="2"/>
      <c r="H18864" s="2"/>
    </row>
    <row r="18865" spans="2:8">
      <c r="B18865" s="2" t="s">
        <v>19314</v>
      </c>
      <c r="C18865" s="2">
        <v>51</v>
      </c>
      <c r="D18865" s="2" t="s">
        <v>463</v>
      </c>
      <c r="E18865" s="2"/>
      <c r="F18865" s="2"/>
      <c r="G18865" s="2"/>
      <c r="H18865" s="2"/>
    </row>
    <row r="18866" spans="2:8">
      <c r="B18866" s="2" t="s">
        <v>19315</v>
      </c>
      <c r="C18866" s="2">
        <v>58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51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50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49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22</v>
      </c>
      <c r="D18870" s="2" t="s">
        <v>463</v>
      </c>
      <c r="E18870" s="2"/>
      <c r="F18870" s="2"/>
      <c r="G18870" s="2"/>
      <c r="H18870" s="2"/>
    </row>
    <row r="18871" spans="2:8">
      <c r="B18871" s="2" t="s">
        <v>19320</v>
      </c>
      <c r="C18871" s="2">
        <v>12</v>
      </c>
      <c r="D18871" s="2" t="s">
        <v>463</v>
      </c>
      <c r="E18871" s="2"/>
      <c r="F18871" s="2"/>
      <c r="G18871" s="2"/>
      <c r="H18871" s="2"/>
    </row>
    <row r="18872" spans="2:8">
      <c r="B18872" s="2" t="s">
        <v>19321</v>
      </c>
      <c r="C18872" s="2">
        <v>38</v>
      </c>
      <c r="D18872" s="2" t="s">
        <v>463</v>
      </c>
      <c r="E18872" s="2"/>
      <c r="F18872" s="2"/>
      <c r="G18872" s="2"/>
      <c r="H18872" s="2"/>
    </row>
    <row r="18873" spans="2:8">
      <c r="B18873" s="2" t="s">
        <v>19322</v>
      </c>
      <c r="C18873" s="2">
        <v>36</v>
      </c>
      <c r="D18873" s="2" t="s">
        <v>463</v>
      </c>
      <c r="E18873" s="2"/>
      <c r="F18873" s="2"/>
      <c r="G18873" s="2"/>
      <c r="H18873" s="2"/>
    </row>
    <row r="18874" spans="2:8">
      <c r="B18874" s="2" t="s">
        <v>19323</v>
      </c>
      <c r="C18874" s="2">
        <v>32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37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40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39</v>
      </c>
      <c r="D18877" s="2" t="s">
        <v>463</v>
      </c>
      <c r="E18877" s="2"/>
      <c r="F18877" s="2"/>
      <c r="G18877" s="2"/>
      <c r="H18877" s="2"/>
    </row>
    <row r="18878" spans="2:8">
      <c r="B18878" s="2" t="s">
        <v>19327</v>
      </c>
      <c r="C18878" s="2">
        <v>36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29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37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33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29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23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24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56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35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28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24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15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39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37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38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17</v>
      </c>
      <c r="D18893" s="2" t="s">
        <v>463</v>
      </c>
      <c r="E18893" s="2"/>
      <c r="F18893" s="2"/>
      <c r="G18893" s="2"/>
      <c r="H18893" s="2"/>
    </row>
    <row r="18894" spans="2:8">
      <c r="B18894" s="2" t="s">
        <v>19343</v>
      </c>
      <c r="C18894" s="2">
        <v>31</v>
      </c>
      <c r="D18894" s="2" t="s">
        <v>463</v>
      </c>
      <c r="E18894" s="2"/>
      <c r="F18894" s="2"/>
      <c r="G18894" s="2"/>
      <c r="H18894" s="2"/>
    </row>
    <row r="18895" spans="2:8">
      <c r="B18895" s="2" t="s">
        <v>19344</v>
      </c>
      <c r="C18895" s="2">
        <v>32</v>
      </c>
      <c r="D18895" s="2" t="s">
        <v>463</v>
      </c>
      <c r="E18895" s="2"/>
      <c r="F18895" s="2"/>
      <c r="G18895" s="2"/>
      <c r="H18895" s="2"/>
    </row>
    <row r="18896" spans="2:8">
      <c r="B18896" s="2" t="s">
        <v>19345</v>
      </c>
      <c r="C18896" s="2">
        <v>31</v>
      </c>
      <c r="D18896" s="2" t="s">
        <v>463</v>
      </c>
      <c r="E18896" s="2"/>
      <c r="F18896" s="2"/>
      <c r="G18896" s="2"/>
      <c r="H18896" s="2"/>
    </row>
    <row r="18897" spans="2:8">
      <c r="B18897" s="2" t="s">
        <v>19346</v>
      </c>
      <c r="C18897" s="2">
        <v>33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31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30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27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30</v>
      </c>
      <c r="D18901" s="2" t="s">
        <v>463</v>
      </c>
      <c r="E18901" s="2"/>
      <c r="F18901" s="2"/>
      <c r="G18901" s="2"/>
      <c r="H18901" s="2"/>
    </row>
    <row r="18902" spans="2:8">
      <c r="B18902" s="2" t="s">
        <v>19351</v>
      </c>
      <c r="C18902" s="2">
        <v>34</v>
      </c>
      <c r="D18902" s="2" t="s">
        <v>463</v>
      </c>
      <c r="E18902" s="2"/>
      <c r="F18902" s="2"/>
      <c r="G18902" s="2"/>
      <c r="H18902" s="2"/>
    </row>
    <row r="18903" spans="2:8">
      <c r="B18903" s="2" t="s">
        <v>19352</v>
      </c>
      <c r="C18903" s="2">
        <v>39</v>
      </c>
      <c r="D18903" s="2" t="s">
        <v>463</v>
      </c>
      <c r="E18903" s="2"/>
      <c r="F18903" s="2"/>
      <c r="G18903" s="2"/>
      <c r="H18903" s="2"/>
    </row>
    <row r="18904" spans="2:8">
      <c r="B18904" s="2" t="s">
        <v>19353</v>
      </c>
      <c r="C18904" s="2">
        <v>49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41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32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20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32</v>
      </c>
      <c r="D18908" s="2" t="s">
        <v>463</v>
      </c>
      <c r="E18908" s="2"/>
      <c r="F18908" s="2"/>
      <c r="G18908" s="2"/>
      <c r="H18908" s="2"/>
    </row>
    <row r="18909" spans="2:8">
      <c r="B18909" s="2" t="s">
        <v>19358</v>
      </c>
      <c r="C18909" s="2">
        <v>32</v>
      </c>
      <c r="D18909" s="2" t="s">
        <v>463</v>
      </c>
      <c r="E18909" s="2"/>
      <c r="F18909" s="2"/>
      <c r="G18909" s="2"/>
      <c r="H18909" s="2"/>
    </row>
    <row r="18910" spans="2:8">
      <c r="B18910" s="2" t="s">
        <v>19359</v>
      </c>
      <c r="C18910" s="2">
        <v>30</v>
      </c>
      <c r="D18910" s="2" t="s">
        <v>463</v>
      </c>
      <c r="E18910" s="2"/>
      <c r="F18910" s="2"/>
      <c r="G18910" s="2"/>
      <c r="H18910" s="2"/>
    </row>
    <row r="18911" spans="2:8">
      <c r="B18911" s="2" t="s">
        <v>19360</v>
      </c>
      <c r="C18911" s="2">
        <v>31</v>
      </c>
      <c r="D18911" s="2" t="s">
        <v>463</v>
      </c>
      <c r="E18911" s="2"/>
      <c r="F18911" s="2"/>
      <c r="G18911" s="2"/>
      <c r="H18911" s="2"/>
    </row>
    <row r="18912" spans="2:8">
      <c r="B18912" s="2" t="s">
        <v>19361</v>
      </c>
      <c r="C18912" s="2">
        <v>28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24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23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23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24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26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33</v>
      </c>
      <c r="D18918" s="2" t="s">
        <v>463</v>
      </c>
      <c r="E18918" s="2"/>
      <c r="F18918" s="2"/>
      <c r="G18918" s="2"/>
      <c r="H18918" s="2"/>
    </row>
    <row r="18919" spans="2:8">
      <c r="B18919" s="2" t="s">
        <v>19368</v>
      </c>
      <c r="C18919" s="2">
        <v>31</v>
      </c>
      <c r="D18919" s="2" t="s">
        <v>463</v>
      </c>
      <c r="E18919" s="2"/>
      <c r="F18919" s="2"/>
      <c r="G18919" s="2"/>
      <c r="H18919" s="2"/>
    </row>
    <row r="18920" spans="2:8">
      <c r="B18920" s="2" t="s">
        <v>19369</v>
      </c>
      <c r="C18920" s="2">
        <v>35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32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32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35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35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18</v>
      </c>
      <c r="D18925" s="2" t="s">
        <v>463</v>
      </c>
      <c r="E18925" s="2"/>
      <c r="F18925" s="2"/>
      <c r="G18925" s="2"/>
      <c r="H18925" s="2"/>
    </row>
    <row r="18926" spans="2:8">
      <c r="B18926" s="2" t="s">
        <v>19375</v>
      </c>
      <c r="C18926" s="2">
        <v>43</v>
      </c>
      <c r="D18926" s="2" t="s">
        <v>463</v>
      </c>
      <c r="E18926" s="2"/>
      <c r="F18926" s="2"/>
      <c r="G18926" s="2"/>
      <c r="H18926" s="2"/>
    </row>
    <row r="18927" spans="2:8">
      <c r="B18927" s="2" t="s">
        <v>19376</v>
      </c>
      <c r="C18927" s="2">
        <v>31</v>
      </c>
      <c r="D18927" s="2" t="s">
        <v>463</v>
      </c>
      <c r="E18927" s="2"/>
      <c r="F18927" s="2"/>
      <c r="G18927" s="2"/>
      <c r="H18927" s="2"/>
    </row>
    <row r="18928" spans="2:8">
      <c r="B18928" s="2" t="s">
        <v>19377</v>
      </c>
      <c r="C18928" s="2">
        <v>28</v>
      </c>
      <c r="D18928" s="2" t="s">
        <v>463</v>
      </c>
      <c r="E18928" s="2"/>
      <c r="F18928" s="2"/>
      <c r="G18928" s="2"/>
      <c r="H18928" s="2"/>
    </row>
    <row r="18929" spans="2:8">
      <c r="B18929" s="2" t="s">
        <v>19378</v>
      </c>
      <c r="C18929" s="2">
        <v>20</v>
      </c>
      <c r="D18929" s="2" t="s">
        <v>463</v>
      </c>
      <c r="E18929" s="2"/>
      <c r="F18929" s="2"/>
      <c r="G18929" s="2"/>
      <c r="H18929" s="2"/>
    </row>
    <row r="18930" spans="2:8">
      <c r="B18930" s="2" t="s">
        <v>19379</v>
      </c>
      <c r="C18930" s="2">
        <v>16</v>
      </c>
      <c r="D18930" s="2" t="s">
        <v>463</v>
      </c>
      <c r="E18930" s="2"/>
      <c r="F18930" s="2"/>
      <c r="G18930" s="2"/>
      <c r="H18930" s="2"/>
    </row>
    <row r="18931" spans="2:8">
      <c r="B18931" s="2" t="s">
        <v>19380</v>
      </c>
      <c r="C18931" s="2">
        <v>33</v>
      </c>
      <c r="D18931" s="2" t="s">
        <v>463</v>
      </c>
      <c r="E18931" s="2"/>
      <c r="F18931" s="2"/>
      <c r="G18931" s="2"/>
      <c r="H18931" s="2"/>
    </row>
    <row r="18932" spans="2:8">
      <c r="B18932" s="2" t="s">
        <v>19381</v>
      </c>
      <c r="C18932" s="2">
        <v>39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32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30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25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19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18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20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19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18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19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33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16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10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27</v>
      </c>
      <c r="D18945" s="2" t="s">
        <v>463</v>
      </c>
      <c r="E18945" s="2"/>
      <c r="F18945" s="2"/>
      <c r="G18945" s="2"/>
      <c r="H18945" s="2"/>
    </row>
    <row r="18946" spans="2:8">
      <c r="B18946" s="2" t="s">
        <v>19395</v>
      </c>
      <c r="C18946" s="2">
        <v>21</v>
      </c>
      <c r="D18946" s="2" t="s">
        <v>463</v>
      </c>
      <c r="E18946" s="2"/>
      <c r="F18946" s="2"/>
      <c r="G18946" s="2"/>
      <c r="H18946" s="2"/>
    </row>
    <row r="18947" spans="2:8">
      <c r="B18947" s="2" t="s">
        <v>19396</v>
      </c>
      <c r="C18947" s="2">
        <v>30</v>
      </c>
      <c r="D18947" s="2" t="s">
        <v>463</v>
      </c>
      <c r="E18947" s="2"/>
      <c r="F18947" s="2"/>
      <c r="G18947" s="2"/>
      <c r="H18947" s="2"/>
    </row>
    <row r="18948" spans="2:8">
      <c r="B18948" s="2" t="s">
        <v>19397</v>
      </c>
      <c r="C18948" s="2">
        <v>31</v>
      </c>
      <c r="D18948" s="2" t="s">
        <v>463</v>
      </c>
      <c r="E18948" s="2"/>
      <c r="F18948" s="2"/>
      <c r="G18948" s="2"/>
      <c r="H18948" s="2"/>
    </row>
    <row r="18949" spans="2:8">
      <c r="B18949" s="2" t="s">
        <v>19398</v>
      </c>
      <c r="C18949" s="2">
        <v>29</v>
      </c>
      <c r="D18949" s="2" t="s">
        <v>463</v>
      </c>
      <c r="E18949" s="2"/>
      <c r="F18949" s="2"/>
      <c r="G18949" s="2"/>
      <c r="H18949" s="2"/>
    </row>
    <row r="18950" spans="2:8">
      <c r="B18950" s="2" t="s">
        <v>19399</v>
      </c>
      <c r="C18950" s="2">
        <v>25</v>
      </c>
      <c r="D18950" s="2" t="s">
        <v>463</v>
      </c>
      <c r="E18950" s="2"/>
      <c r="F18950" s="2"/>
      <c r="G18950" s="2"/>
      <c r="H18950" s="2"/>
    </row>
    <row r="18951" spans="2:8">
      <c r="B18951" s="2" t="s">
        <v>19400</v>
      </c>
      <c r="C18951" s="2">
        <v>16</v>
      </c>
      <c r="D18951" s="2" t="s">
        <v>463</v>
      </c>
      <c r="E18951" s="2"/>
      <c r="F18951" s="2"/>
      <c r="G18951" s="2"/>
      <c r="H18951" s="2"/>
    </row>
    <row r="18952" spans="2:8">
      <c r="B18952" s="2" t="s">
        <v>19401</v>
      </c>
      <c r="C18952" s="2">
        <v>36</v>
      </c>
      <c r="D18952" s="2" t="s">
        <v>463</v>
      </c>
      <c r="E18952" s="2"/>
      <c r="F18952" s="2"/>
      <c r="G18952" s="2"/>
      <c r="H18952" s="2"/>
    </row>
    <row r="18953" spans="2:8">
      <c r="B18953" s="2" t="s">
        <v>19402</v>
      </c>
      <c r="C18953" s="2">
        <v>39</v>
      </c>
      <c r="D18953" s="2" t="s">
        <v>463</v>
      </c>
      <c r="E18953" s="2"/>
      <c r="F18953" s="2"/>
      <c r="G18953" s="2"/>
      <c r="H18953" s="2"/>
    </row>
    <row r="18954" spans="2:8">
      <c r="B18954" s="2" t="s">
        <v>19403</v>
      </c>
      <c r="C18954" s="2">
        <v>42</v>
      </c>
      <c r="D18954" s="2" t="s">
        <v>463</v>
      </c>
      <c r="E18954" s="2"/>
      <c r="F18954" s="2"/>
      <c r="G18954" s="2"/>
      <c r="H18954" s="2"/>
    </row>
    <row r="18955" spans="2:8">
      <c r="B18955" s="2" t="s">
        <v>19404</v>
      </c>
      <c r="C18955" s="2">
        <v>31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22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29</v>
      </c>
      <c r="D18957" s="2" t="s">
        <v>463</v>
      </c>
      <c r="E18957" s="2"/>
      <c r="F18957" s="2"/>
      <c r="G18957" s="2"/>
      <c r="H18957" s="2"/>
    </row>
    <row r="18958" spans="2:8">
      <c r="B18958" s="2" t="s">
        <v>19407</v>
      </c>
      <c r="C18958" s="2">
        <v>22</v>
      </c>
      <c r="D18958" s="2" t="s">
        <v>463</v>
      </c>
      <c r="E18958" s="2"/>
      <c r="F18958" s="2"/>
      <c r="G18958" s="2"/>
      <c r="H18958" s="2"/>
    </row>
    <row r="18959" spans="2:8">
      <c r="B18959" s="2" t="s">
        <v>19408</v>
      </c>
      <c r="C18959" s="2">
        <v>14</v>
      </c>
      <c r="D18959" s="2" t="s">
        <v>463</v>
      </c>
      <c r="E18959" s="2"/>
      <c r="F18959" s="2"/>
      <c r="G18959" s="2"/>
      <c r="H18959" s="2"/>
    </row>
    <row r="18960" spans="2:8">
      <c r="B18960" s="2" t="s">
        <v>19409</v>
      </c>
      <c r="C18960" s="2">
        <v>7</v>
      </c>
      <c r="D18960" s="2" t="s">
        <v>463</v>
      </c>
      <c r="E18960" s="2"/>
      <c r="F18960" s="2"/>
      <c r="G18960" s="2"/>
      <c r="H18960" s="2"/>
    </row>
    <row r="18961" spans="2:8">
      <c r="B18961" s="2" t="s">
        <v>19410</v>
      </c>
      <c r="C18961" s="2">
        <v>57</v>
      </c>
      <c r="D18961" s="2" t="s">
        <v>463</v>
      </c>
      <c r="E18961" s="2"/>
      <c r="F18961" s="2"/>
      <c r="G18961" s="2"/>
      <c r="H18961" s="2"/>
    </row>
    <row r="18962" spans="2:8">
      <c r="B18962" s="2" t="s">
        <v>19411</v>
      </c>
      <c r="C18962" s="2">
        <v>54</v>
      </c>
      <c r="D18962" s="2" t="s">
        <v>463</v>
      </c>
      <c r="E18962" s="2"/>
      <c r="F18962" s="2"/>
      <c r="G18962" s="2"/>
      <c r="H18962" s="2"/>
    </row>
    <row r="18963" spans="2:8">
      <c r="B18963" s="2" t="s">
        <v>19412</v>
      </c>
      <c r="C18963" s="2">
        <v>13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21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16</v>
      </c>
      <c r="D18965" s="2" t="s">
        <v>463</v>
      </c>
      <c r="E18965" s="2"/>
      <c r="F18965" s="2"/>
      <c r="G18965" s="2"/>
      <c r="H18965" s="2"/>
    </row>
    <row r="18966" spans="2:8">
      <c r="B18966" s="2" t="s">
        <v>19415</v>
      </c>
      <c r="C18966" s="2">
        <v>54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53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9</v>
      </c>
      <c r="D18968" s="2" t="s">
        <v>463</v>
      </c>
      <c r="E18968" s="2"/>
      <c r="F18968" s="2"/>
      <c r="G18968" s="2"/>
      <c r="H18968" s="2"/>
    </row>
    <row r="18969" spans="2:8">
      <c r="B18969" s="2" t="s">
        <v>19418</v>
      </c>
      <c r="C18969" s="2">
        <v>48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39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30</v>
      </c>
      <c r="D18971" s="2" t="s">
        <v>463</v>
      </c>
      <c r="E18971" s="2"/>
      <c r="F18971" s="2"/>
      <c r="G18971" s="2"/>
      <c r="H18971" s="2"/>
    </row>
    <row r="18972" spans="2:8">
      <c r="B18972" s="2" t="s">
        <v>19421</v>
      </c>
      <c r="C18972" s="2">
        <v>28</v>
      </c>
      <c r="D18972" s="2" t="s">
        <v>463</v>
      </c>
      <c r="E18972" s="2"/>
      <c r="F18972" s="2"/>
      <c r="G18972" s="2"/>
      <c r="H18972" s="2"/>
    </row>
    <row r="18973" spans="2:8">
      <c r="B18973" s="2" t="s">
        <v>19422</v>
      </c>
      <c r="C18973" s="2">
        <v>29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34</v>
      </c>
      <c r="D18974" s="2" t="s">
        <v>463</v>
      </c>
      <c r="E18974" s="2"/>
      <c r="F18974" s="2"/>
      <c r="G18974" s="2"/>
      <c r="H18974" s="2"/>
    </row>
    <row r="18975" spans="2:8">
      <c r="B18975" s="2" t="s">
        <v>19424</v>
      </c>
      <c r="C18975" s="2">
        <v>43</v>
      </c>
      <c r="D18975" s="2" t="s">
        <v>463</v>
      </c>
      <c r="E18975" s="2"/>
      <c r="F18975" s="2"/>
      <c r="G18975" s="2"/>
      <c r="H18975" s="2"/>
    </row>
    <row r="18976" spans="2:8">
      <c r="B18976" s="2" t="s">
        <v>19425</v>
      </c>
      <c r="C18976" s="2">
        <v>44</v>
      </c>
      <c r="D18976" s="2" t="s">
        <v>463</v>
      </c>
      <c r="E18976" s="2"/>
      <c r="F18976" s="2"/>
      <c r="G18976" s="2"/>
      <c r="H18976" s="2"/>
    </row>
    <row r="18977" spans="2:8">
      <c r="B18977" s="2" t="s">
        <v>19426</v>
      </c>
      <c r="C18977" s="2">
        <v>43</v>
      </c>
      <c r="D18977" s="2" t="s">
        <v>463</v>
      </c>
      <c r="E18977" s="2"/>
      <c r="F18977" s="2"/>
      <c r="G18977" s="2"/>
      <c r="H18977" s="2"/>
    </row>
    <row r="18978" spans="2:8">
      <c r="B18978" s="2" t="s">
        <v>19427</v>
      </c>
      <c r="C18978" s="2">
        <v>48</v>
      </c>
      <c r="D18978" s="2" t="s">
        <v>463</v>
      </c>
      <c r="E18978" s="2"/>
      <c r="F18978" s="2"/>
      <c r="G18978" s="2"/>
      <c r="H18978" s="2"/>
    </row>
    <row r="18979" spans="2:8">
      <c r="B18979" s="2" t="s">
        <v>19428</v>
      </c>
      <c r="C18979" s="2">
        <v>61</v>
      </c>
      <c r="D18979" s="2" t="s">
        <v>463</v>
      </c>
      <c r="E18979" s="2"/>
      <c r="F18979" s="2"/>
      <c r="G18979" s="2"/>
      <c r="H18979" s="2"/>
    </row>
    <row r="18980" spans="2:8">
      <c r="B18980" s="2" t="s">
        <v>19429</v>
      </c>
      <c r="C18980" s="2">
        <v>32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25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25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30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26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15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25</v>
      </c>
      <c r="D18986" s="2" t="s">
        <v>463</v>
      </c>
      <c r="E18986" s="2"/>
      <c r="F18986" s="2"/>
      <c r="G18986" s="2"/>
      <c r="H18986" s="2"/>
    </row>
    <row r="18987" spans="2:8">
      <c r="B18987" s="2" t="s">
        <v>19436</v>
      </c>
      <c r="C18987" s="2">
        <v>26</v>
      </c>
      <c r="D18987" s="2" t="s">
        <v>463</v>
      </c>
      <c r="E18987" s="2"/>
      <c r="F18987" s="2"/>
      <c r="G18987" s="2"/>
      <c r="H18987" s="2"/>
    </row>
    <row r="18988" spans="2:8">
      <c r="B18988" s="2" t="s">
        <v>19437</v>
      </c>
      <c r="C18988" s="2">
        <v>26</v>
      </c>
      <c r="D18988" s="2" t="s">
        <v>463</v>
      </c>
      <c r="E18988" s="2"/>
      <c r="F18988" s="2"/>
      <c r="G18988" s="2"/>
      <c r="H18988" s="2"/>
    </row>
    <row r="18989" spans="2:8">
      <c r="B18989" s="2" t="s">
        <v>19438</v>
      </c>
      <c r="C18989" s="2">
        <v>25</v>
      </c>
      <c r="D18989" s="2" t="s">
        <v>463</v>
      </c>
      <c r="E18989" s="2"/>
      <c r="F18989" s="2"/>
      <c r="G18989" s="2"/>
      <c r="H18989" s="2"/>
    </row>
    <row r="18990" spans="2:8">
      <c r="B18990" s="2" t="s">
        <v>19439</v>
      </c>
      <c r="C18990" s="2">
        <v>39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35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33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33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23</v>
      </c>
      <c r="D18994" s="2" t="s">
        <v>463</v>
      </c>
      <c r="E18994" s="2"/>
      <c r="F18994" s="2"/>
      <c r="G18994" s="2"/>
      <c r="H18994" s="2"/>
    </row>
    <row r="18995" spans="2:8">
      <c r="B18995" s="2" t="s">
        <v>19444</v>
      </c>
      <c r="C18995" s="2">
        <v>16</v>
      </c>
      <c r="D18995" s="2" t="s">
        <v>463</v>
      </c>
      <c r="E18995" s="2"/>
      <c r="F18995" s="2"/>
      <c r="G18995" s="2"/>
      <c r="H18995" s="2"/>
    </row>
    <row r="18996" spans="2:8">
      <c r="B18996" s="2" t="s">
        <v>19445</v>
      </c>
      <c r="C18996" s="2">
        <v>13</v>
      </c>
      <c r="D18996" s="2" t="s">
        <v>463</v>
      </c>
      <c r="E18996" s="2"/>
      <c r="F18996" s="2"/>
      <c r="G18996" s="2"/>
      <c r="H18996" s="2"/>
    </row>
    <row r="18997" spans="2:8">
      <c r="B18997" s="2" t="s">
        <v>19446</v>
      </c>
      <c r="C18997" s="2">
        <v>16</v>
      </c>
      <c r="D18997" s="2" t="s">
        <v>463</v>
      </c>
      <c r="E18997" s="2"/>
      <c r="F18997" s="2"/>
      <c r="G18997" s="2"/>
      <c r="H18997" s="2"/>
    </row>
    <row r="18998" spans="2:8">
      <c r="B18998" s="2" t="s">
        <v>19447</v>
      </c>
      <c r="C18998" s="2">
        <v>45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44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43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43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41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39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38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31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27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26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28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29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30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63</v>
      </c>
      <c r="D19011" s="2" t="s">
        <v>463</v>
      </c>
      <c r="E19011" s="2"/>
      <c r="F19011" s="2"/>
      <c r="G19011" s="2"/>
      <c r="H19011" s="2"/>
    </row>
    <row r="19012" spans="2:8">
      <c r="B19012" s="2" t="s">
        <v>19461</v>
      </c>
      <c r="C19012" s="2">
        <v>45</v>
      </c>
      <c r="D19012" s="2" t="s">
        <v>463</v>
      </c>
      <c r="E19012" s="2"/>
      <c r="F19012" s="2"/>
      <c r="G19012" s="2"/>
      <c r="H19012" s="2"/>
    </row>
    <row r="19013" spans="2:8">
      <c r="B19013" s="2" t="s">
        <v>19462</v>
      </c>
      <c r="C19013" s="2">
        <v>50</v>
      </c>
      <c r="D19013" s="2" t="s">
        <v>463</v>
      </c>
      <c r="E19013" s="2"/>
      <c r="F19013" s="2"/>
      <c r="G19013" s="2"/>
      <c r="H19013" s="2"/>
    </row>
    <row r="19014" spans="2:8">
      <c r="B19014" s="2" t="s">
        <v>19463</v>
      </c>
      <c r="C19014" s="2">
        <v>54</v>
      </c>
      <c r="D19014" s="2" t="s">
        <v>463</v>
      </c>
      <c r="E19014" s="2"/>
      <c r="F19014" s="2"/>
      <c r="G19014" s="2"/>
      <c r="H19014" s="2"/>
    </row>
    <row r="19015" spans="2:8">
      <c r="B19015" s="2" t="s">
        <v>19464</v>
      </c>
      <c r="C19015" s="2">
        <v>56</v>
      </c>
      <c r="D19015" s="2" t="s">
        <v>463</v>
      </c>
      <c r="E19015" s="2"/>
      <c r="F19015" s="2"/>
      <c r="G19015" s="2"/>
      <c r="H19015" s="2"/>
    </row>
    <row r="19016" spans="2:8">
      <c r="B19016" s="2" t="s">
        <v>19465</v>
      </c>
      <c r="C19016" s="2">
        <v>58</v>
      </c>
      <c r="D19016" s="2" t="s">
        <v>463</v>
      </c>
      <c r="E19016" s="2"/>
      <c r="F19016" s="2"/>
      <c r="G19016" s="2"/>
      <c r="H19016" s="2"/>
    </row>
    <row r="19017" spans="2:8">
      <c r="B19017" s="2" t="s">
        <v>19466</v>
      </c>
      <c r="C19017" s="2">
        <v>11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13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19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35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32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31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30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28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30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47</v>
      </c>
      <c r="D19026" s="2" t="s">
        <v>463</v>
      </c>
      <c r="E19026" s="2"/>
      <c r="F19026" s="2"/>
      <c r="G19026" s="2"/>
      <c r="H19026" s="2"/>
    </row>
    <row r="19027" spans="2:8">
      <c r="B19027" s="2" t="s">
        <v>19476</v>
      </c>
      <c r="C19027" s="2">
        <v>47</v>
      </c>
      <c r="D19027" s="2" t="s">
        <v>463</v>
      </c>
      <c r="E19027" s="2"/>
      <c r="F19027" s="2"/>
      <c r="G19027" s="2"/>
      <c r="H19027" s="2"/>
    </row>
    <row r="19028" spans="2:8">
      <c r="B19028" s="2" t="s">
        <v>19477</v>
      </c>
      <c r="C19028" s="2">
        <v>25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25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27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29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28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15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19</v>
      </c>
      <c r="D19035" s="2" t="s">
        <v>463</v>
      </c>
      <c r="E19035" s="2"/>
      <c r="F19035" s="2"/>
      <c r="G19035" s="2"/>
      <c r="H19035" s="2"/>
    </row>
    <row r="19036" spans="2:8">
      <c r="B19036" s="2" t="s">
        <v>19485</v>
      </c>
      <c r="C19036" s="2">
        <v>12</v>
      </c>
      <c r="D19036" s="2" t="s">
        <v>463</v>
      </c>
      <c r="E19036" s="2"/>
      <c r="F19036" s="2"/>
      <c r="G19036" s="2"/>
      <c r="H19036" s="2"/>
    </row>
    <row r="19037" spans="2:8">
      <c r="B19037" s="2" t="s">
        <v>19486</v>
      </c>
      <c r="C19037" s="2">
        <v>11</v>
      </c>
      <c r="D19037" s="2" t="s">
        <v>463</v>
      </c>
      <c r="E19037" s="2"/>
      <c r="F19037" s="2"/>
      <c r="G19037" s="2"/>
      <c r="H19037" s="2"/>
    </row>
    <row r="19038" spans="2:8">
      <c r="B19038" s="2" t="s">
        <v>19487</v>
      </c>
      <c r="C19038" s="2">
        <v>35</v>
      </c>
      <c r="D19038" s="2" t="s">
        <v>463</v>
      </c>
      <c r="E19038" s="2"/>
      <c r="F19038" s="2"/>
      <c r="G19038" s="2"/>
      <c r="H19038" s="2"/>
    </row>
    <row r="19039" spans="2:8">
      <c r="B19039" s="2" t="s">
        <v>19488</v>
      </c>
      <c r="C19039" s="2">
        <v>36</v>
      </c>
      <c r="D19039" s="2" t="s">
        <v>463</v>
      </c>
      <c r="E19039" s="2"/>
      <c r="F19039" s="2"/>
      <c r="G19039" s="2"/>
      <c r="H19039" s="2"/>
    </row>
    <row r="19040" spans="2:8">
      <c r="B19040" s="2" t="s">
        <v>19489</v>
      </c>
      <c r="C19040" s="2">
        <v>33</v>
      </c>
      <c r="D19040" s="2" t="s">
        <v>463</v>
      </c>
      <c r="E19040" s="2"/>
      <c r="F19040" s="2"/>
      <c r="G19040" s="2"/>
      <c r="H19040" s="2"/>
    </row>
    <row r="19041" spans="2:8">
      <c r="B19041" s="2" t="s">
        <v>19490</v>
      </c>
      <c r="C19041" s="2">
        <v>40</v>
      </c>
      <c r="D19041" s="2" t="s">
        <v>463</v>
      </c>
      <c r="E19041" s="2"/>
      <c r="F19041" s="2"/>
      <c r="G19041" s="2"/>
      <c r="H19041" s="2"/>
    </row>
    <row r="19042" spans="2:8">
      <c r="B19042" s="2" t="s">
        <v>19491</v>
      </c>
      <c r="C19042" s="2">
        <v>43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33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24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27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463</v>
      </c>
      <c r="E19046" s="2"/>
      <c r="F19046" s="2"/>
      <c r="G19046" s="2"/>
      <c r="H19046" s="2"/>
    </row>
    <row r="19047" spans="2:8">
      <c r="B19047" s="2" t="s">
        <v>19496</v>
      </c>
      <c r="C19047" s="2">
        <v>28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39</v>
      </c>
      <c r="D19048" s="2" t="s">
        <v>463</v>
      </c>
      <c r="E19048" s="2"/>
      <c r="F19048" s="2"/>
      <c r="G19048" s="2"/>
      <c r="H19048" s="2"/>
    </row>
    <row r="19049" spans="2:8">
      <c r="B19049" s="2" t="s">
        <v>19498</v>
      </c>
      <c r="C19049" s="2">
        <v>48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42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41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39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36</v>
      </c>
      <c r="D19053" s="2" t="s">
        <v>463</v>
      </c>
      <c r="E19053" s="2"/>
      <c r="F19053" s="2"/>
      <c r="G19053" s="2"/>
      <c r="H19053" s="2"/>
    </row>
    <row r="19054" spans="2:8">
      <c r="B19054" s="2" t="s">
        <v>19503</v>
      </c>
      <c r="C19054" s="2">
        <v>38</v>
      </c>
      <c r="D19054" s="2" t="s">
        <v>463</v>
      </c>
      <c r="E19054" s="2"/>
      <c r="F19054" s="2"/>
      <c r="G19054" s="2"/>
      <c r="H19054" s="2"/>
    </row>
    <row r="19055" spans="2:8">
      <c r="B19055" s="2" t="s">
        <v>19504</v>
      </c>
      <c r="C19055" s="2">
        <v>38</v>
      </c>
      <c r="D19055" s="2" t="s">
        <v>463</v>
      </c>
      <c r="E19055" s="2"/>
      <c r="F19055" s="2"/>
      <c r="G19055" s="2"/>
      <c r="H19055" s="2"/>
    </row>
    <row r="19056" spans="2:8">
      <c r="B19056" s="2" t="s">
        <v>19505</v>
      </c>
      <c r="C19056" s="2">
        <v>38</v>
      </c>
      <c r="D19056" s="2" t="s">
        <v>463</v>
      </c>
      <c r="E19056" s="2"/>
      <c r="F19056" s="2"/>
      <c r="G19056" s="2"/>
      <c r="H19056" s="2"/>
    </row>
    <row r="19057" spans="2:8">
      <c r="B19057" s="2" t="s">
        <v>19506</v>
      </c>
      <c r="C19057" s="2">
        <v>19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24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14</v>
      </c>
      <c r="D19059" s="2" t="s">
        <v>463</v>
      </c>
      <c r="E19059" s="2"/>
      <c r="F19059" s="2"/>
      <c r="G19059" s="2"/>
      <c r="H19059" s="2"/>
    </row>
    <row r="19060" spans="2:8">
      <c r="B19060" s="2" t="s">
        <v>19509</v>
      </c>
      <c r="C19060" s="2">
        <v>19</v>
      </c>
      <c r="D19060" s="2" t="s">
        <v>463</v>
      </c>
      <c r="E19060" s="2"/>
      <c r="F19060" s="2"/>
      <c r="G19060" s="2"/>
      <c r="H19060" s="2"/>
    </row>
    <row r="19061" spans="2:8">
      <c r="B19061" s="2" t="s">
        <v>19510</v>
      </c>
      <c r="C19061" s="2">
        <v>21</v>
      </c>
      <c r="D19061" s="2" t="s">
        <v>463</v>
      </c>
      <c r="E19061" s="2"/>
      <c r="F19061" s="2"/>
      <c r="G19061" s="2"/>
      <c r="H19061" s="2"/>
    </row>
    <row r="19062" spans="2:8">
      <c r="B19062" s="2" t="s">
        <v>19511</v>
      </c>
      <c r="C19062" s="2">
        <v>17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17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17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18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41</v>
      </c>
      <c r="D19066" s="2" t="s">
        <v>463</v>
      </c>
      <c r="E19066" s="2"/>
      <c r="F19066" s="2"/>
      <c r="G19066" s="2"/>
      <c r="H19066" s="2"/>
    </row>
    <row r="19067" spans="2:8">
      <c r="B19067" s="2" t="s">
        <v>19516</v>
      </c>
      <c r="C19067" s="2">
        <v>33</v>
      </c>
      <c r="D19067" s="2" t="s">
        <v>463</v>
      </c>
      <c r="E19067" s="2"/>
      <c r="F19067" s="2"/>
      <c r="G19067" s="2"/>
      <c r="H19067" s="2"/>
    </row>
    <row r="19068" spans="2:8">
      <c r="B19068" s="2" t="s">
        <v>19517</v>
      </c>
      <c r="C19068" s="2">
        <v>30</v>
      </c>
      <c r="D19068" s="2" t="s">
        <v>463</v>
      </c>
      <c r="E19068" s="2"/>
      <c r="F19068" s="2"/>
      <c r="G19068" s="2"/>
      <c r="H19068" s="2"/>
    </row>
    <row r="19069" spans="2:8">
      <c r="B19069" s="2" t="s">
        <v>19518</v>
      </c>
      <c r="C19069" s="2">
        <v>9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8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39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34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30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29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31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33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37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35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35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38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19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7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9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37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31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25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21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15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45</v>
      </c>
      <c r="D19089" s="2" t="s">
        <v>463</v>
      </c>
      <c r="E19089" s="2"/>
      <c r="F19089" s="2"/>
      <c r="G19089" s="2"/>
      <c r="H19089" s="2"/>
    </row>
    <row r="19090" spans="2:8">
      <c r="B19090" s="2" t="s">
        <v>19539</v>
      </c>
      <c r="C19090" s="2">
        <v>42</v>
      </c>
      <c r="D19090" s="2" t="s">
        <v>463</v>
      </c>
      <c r="E19090" s="2"/>
      <c r="F19090" s="2"/>
      <c r="G19090" s="2"/>
      <c r="H19090" s="2"/>
    </row>
    <row r="19091" spans="2:8">
      <c r="B19091" s="2" t="s">
        <v>19540</v>
      </c>
      <c r="C19091" s="2">
        <v>46</v>
      </c>
      <c r="D19091" s="2" t="s">
        <v>463</v>
      </c>
      <c r="E19091" s="2"/>
      <c r="F19091" s="2"/>
      <c r="G19091" s="2"/>
      <c r="H19091" s="2"/>
    </row>
    <row r="19092" spans="2:8">
      <c r="B19092" s="2" t="s">
        <v>19541</v>
      </c>
      <c r="C19092" s="2">
        <v>22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28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33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36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26</v>
      </c>
      <c r="D19096" s="2" t="s">
        <v>463</v>
      </c>
      <c r="E19096" s="2"/>
      <c r="F19096" s="2"/>
      <c r="G19096" s="2"/>
      <c r="H19096" s="2"/>
    </row>
    <row r="19097" spans="2:8">
      <c r="B19097" s="2" t="s">
        <v>19546</v>
      </c>
      <c r="C19097" s="2">
        <v>29</v>
      </c>
      <c r="D19097" s="2" t="s">
        <v>463</v>
      </c>
      <c r="E19097" s="2"/>
      <c r="F19097" s="2"/>
      <c r="G19097" s="2"/>
      <c r="H19097" s="2"/>
    </row>
    <row r="19098" spans="2:8">
      <c r="B19098" s="2" t="s">
        <v>19547</v>
      </c>
      <c r="C19098" s="2">
        <v>28</v>
      </c>
      <c r="D19098" s="2" t="s">
        <v>463</v>
      </c>
      <c r="E19098" s="2"/>
      <c r="F19098" s="2"/>
      <c r="G19098" s="2"/>
      <c r="H19098" s="2"/>
    </row>
    <row r="19099" spans="2:8">
      <c r="B19099" s="2" t="s">
        <v>19548</v>
      </c>
      <c r="C19099" s="2">
        <v>33</v>
      </c>
      <c r="D19099" s="2" t="s">
        <v>463</v>
      </c>
      <c r="E19099" s="2"/>
      <c r="F19099" s="2"/>
      <c r="G19099" s="2"/>
      <c r="H19099" s="2"/>
    </row>
    <row r="19100" spans="2:8">
      <c r="B19100" s="2" t="s">
        <v>19549</v>
      </c>
      <c r="C19100" s="2">
        <v>23</v>
      </c>
      <c r="D19100" s="2" t="s">
        <v>463</v>
      </c>
      <c r="E19100" s="2"/>
      <c r="F19100" s="2"/>
      <c r="G19100" s="2"/>
      <c r="H19100" s="2"/>
    </row>
    <row r="19101" spans="2:8">
      <c r="B19101" s="2" t="s">
        <v>19550</v>
      </c>
      <c r="C19101" s="2">
        <v>23</v>
      </c>
      <c r="D19101" s="2" t="s">
        <v>463</v>
      </c>
      <c r="E19101" s="2"/>
      <c r="F19101" s="2"/>
      <c r="G19101" s="2"/>
      <c r="H19101" s="2"/>
    </row>
    <row r="19102" spans="2:8">
      <c r="B19102" s="2" t="s">
        <v>19551</v>
      </c>
      <c r="C19102" s="2">
        <v>29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28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26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23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22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23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35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28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18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13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14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16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21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24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29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22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42</v>
      </c>
      <c r="D19118" s="2" t="s">
        <v>463</v>
      </c>
      <c r="E19118" s="2"/>
      <c r="F19118" s="2"/>
      <c r="G19118" s="2"/>
      <c r="H19118" s="2"/>
    </row>
    <row r="19119" spans="2:8">
      <c r="B19119" s="2" t="s">
        <v>19568</v>
      </c>
      <c r="C19119" s="2">
        <v>43</v>
      </c>
      <c r="D19119" s="2" t="s">
        <v>463</v>
      </c>
      <c r="E19119" s="2"/>
      <c r="F19119" s="2"/>
      <c r="G19119" s="2"/>
      <c r="H19119" s="2"/>
    </row>
    <row r="19120" spans="2:8">
      <c r="B19120" s="2" t="s">
        <v>19569</v>
      </c>
      <c r="C19120" s="2">
        <v>52</v>
      </c>
      <c r="D19120" s="2" t="s">
        <v>463</v>
      </c>
      <c r="E19120" s="2"/>
      <c r="F19120" s="2"/>
      <c r="G19120" s="2"/>
      <c r="H19120" s="2"/>
    </row>
    <row r="19121" spans="2:8">
      <c r="B19121" s="2" t="s">
        <v>19570</v>
      </c>
      <c r="C19121" s="2">
        <v>50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40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39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13</v>
      </c>
      <c r="D19124" s="2" t="s">
        <v>463</v>
      </c>
      <c r="E19124" s="2"/>
      <c r="F19124" s="2"/>
      <c r="G19124" s="2"/>
      <c r="H19124" s="2"/>
    </row>
    <row r="19125" spans="2:8">
      <c r="B19125" s="2" t="s">
        <v>19574</v>
      </c>
      <c r="C19125" s="2">
        <v>37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29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21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23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32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35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25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22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16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51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54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39</v>
      </c>
      <c r="D19136" s="2" t="s">
        <v>463</v>
      </c>
      <c r="E19136" s="2"/>
      <c r="F19136" s="2"/>
      <c r="G19136" s="2"/>
      <c r="H19136" s="2"/>
    </row>
    <row r="19137" spans="2:8">
      <c r="B19137" s="2" t="s">
        <v>19586</v>
      </c>
      <c r="C19137" s="2">
        <v>37</v>
      </c>
      <c r="D19137" s="2" t="s">
        <v>463</v>
      </c>
      <c r="E19137" s="2"/>
      <c r="F19137" s="2"/>
      <c r="G19137" s="2"/>
      <c r="H19137" s="2"/>
    </row>
    <row r="19138" spans="2:8">
      <c r="B19138" s="2" t="s">
        <v>19587</v>
      </c>
      <c r="C19138" s="2">
        <v>36</v>
      </c>
      <c r="D19138" s="2" t="s">
        <v>463</v>
      </c>
      <c r="E19138" s="2"/>
      <c r="F19138" s="2"/>
      <c r="G19138" s="2"/>
      <c r="H19138" s="2"/>
    </row>
    <row r="19139" spans="2:8">
      <c r="B19139" s="2" t="s">
        <v>19588</v>
      </c>
      <c r="C19139" s="2">
        <v>37</v>
      </c>
      <c r="D19139" s="2" t="s">
        <v>463</v>
      </c>
      <c r="E19139" s="2"/>
      <c r="F19139" s="2"/>
      <c r="G19139" s="2"/>
      <c r="H19139" s="2"/>
    </row>
    <row r="19140" spans="2:8">
      <c r="B19140" s="2" t="s">
        <v>19589</v>
      </c>
      <c r="C19140" s="2">
        <v>36</v>
      </c>
      <c r="D19140" s="2" t="s">
        <v>463</v>
      </c>
      <c r="E19140" s="2"/>
      <c r="F19140" s="2"/>
      <c r="G19140" s="2"/>
      <c r="H19140" s="2"/>
    </row>
    <row r="19141" spans="2:8">
      <c r="B19141" s="2" t="s">
        <v>19590</v>
      </c>
      <c r="C19141" s="2">
        <v>30</v>
      </c>
      <c r="D19141" s="2" t="s">
        <v>463</v>
      </c>
      <c r="E19141" s="2"/>
      <c r="F19141" s="2"/>
      <c r="G19141" s="2"/>
      <c r="H19141" s="2"/>
    </row>
    <row r="19142" spans="2:8">
      <c r="B19142" s="2" t="s">
        <v>19591</v>
      </c>
      <c r="C19142" s="2">
        <v>39</v>
      </c>
      <c r="D19142" s="2" t="s">
        <v>463</v>
      </c>
      <c r="E19142" s="2"/>
      <c r="F19142" s="2"/>
      <c r="G19142" s="2"/>
      <c r="H19142" s="2"/>
    </row>
    <row r="19143" spans="2:8">
      <c r="B19143" s="2" t="s">
        <v>19592</v>
      </c>
      <c r="C19143" s="2">
        <v>57</v>
      </c>
      <c r="D19143" s="2" t="s">
        <v>463</v>
      </c>
      <c r="E19143" s="2"/>
      <c r="F19143" s="2"/>
      <c r="G19143" s="2"/>
      <c r="H19143" s="2"/>
    </row>
    <row r="19144" spans="2:8">
      <c r="B19144" s="2" t="s">
        <v>19593</v>
      </c>
      <c r="C19144" s="2">
        <v>62</v>
      </c>
      <c r="D19144" s="2" t="s">
        <v>463</v>
      </c>
      <c r="E19144" s="2"/>
      <c r="F19144" s="2"/>
      <c r="G19144" s="2"/>
      <c r="H19144" s="2"/>
    </row>
    <row r="19145" spans="2:8">
      <c r="B19145" s="2" t="s">
        <v>19594</v>
      </c>
      <c r="C19145" s="2">
        <v>64</v>
      </c>
      <c r="D19145" s="2" t="s">
        <v>463</v>
      </c>
      <c r="E19145" s="2"/>
      <c r="F19145" s="2"/>
      <c r="G19145" s="2"/>
      <c r="H19145" s="2"/>
    </row>
    <row r="19146" spans="2:8">
      <c r="B19146" s="2" t="s">
        <v>19595</v>
      </c>
      <c r="C19146" s="2">
        <v>11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17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17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15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17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41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38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36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34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33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16</v>
      </c>
      <c r="D19156" s="2" t="s">
        <v>463</v>
      </c>
      <c r="E19156" s="2"/>
      <c r="F19156" s="2"/>
      <c r="G19156" s="2"/>
      <c r="H19156" s="2"/>
    </row>
    <row r="19157" spans="2:8">
      <c r="B19157" s="2" t="s">
        <v>19606</v>
      </c>
      <c r="C19157" s="2">
        <v>19</v>
      </c>
      <c r="D19157" s="2" t="s">
        <v>463</v>
      </c>
      <c r="E19157" s="2"/>
      <c r="F19157" s="2"/>
      <c r="G19157" s="2"/>
      <c r="H19157" s="2"/>
    </row>
    <row r="19158" spans="2:8">
      <c r="B19158" s="2" t="s">
        <v>19607</v>
      </c>
      <c r="C19158" s="2">
        <v>27</v>
      </c>
      <c r="D19158" s="2" t="s">
        <v>463</v>
      </c>
      <c r="E19158" s="2"/>
      <c r="F19158" s="2"/>
      <c r="G19158" s="2"/>
      <c r="H19158" s="2"/>
    </row>
    <row r="19159" spans="2:8">
      <c r="B19159" s="2" t="s">
        <v>19608</v>
      </c>
      <c r="C19159" s="2">
        <v>22</v>
      </c>
      <c r="D19159" s="2" t="s">
        <v>463</v>
      </c>
      <c r="E19159" s="2"/>
      <c r="F19159" s="2"/>
      <c r="G19159" s="2"/>
      <c r="H19159" s="2"/>
    </row>
    <row r="19160" spans="2:8">
      <c r="B19160" s="2" t="s">
        <v>19609</v>
      </c>
      <c r="C19160" s="2">
        <v>34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32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32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31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31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25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22</v>
      </c>
      <c r="D19166" s="2" t="s">
        <v>463</v>
      </c>
      <c r="E19166" s="2"/>
      <c r="F19166" s="2"/>
      <c r="G19166" s="2"/>
      <c r="H19166" s="2"/>
    </row>
    <row r="19167" spans="2:8">
      <c r="B19167" s="2" t="s">
        <v>19616</v>
      </c>
      <c r="C19167" s="2">
        <v>17</v>
      </c>
      <c r="D19167" s="2" t="s">
        <v>463</v>
      </c>
      <c r="E19167" s="2"/>
      <c r="F19167" s="2"/>
      <c r="G19167" s="2"/>
      <c r="H19167" s="2"/>
    </row>
    <row r="19168" spans="2:8">
      <c r="B19168" s="2" t="s">
        <v>19617</v>
      </c>
      <c r="C19168" s="2">
        <v>13</v>
      </c>
      <c r="D19168" s="2" t="s">
        <v>463</v>
      </c>
      <c r="E19168" s="2"/>
      <c r="F19168" s="2"/>
      <c r="G19168" s="2"/>
      <c r="H19168" s="2"/>
    </row>
    <row r="19169" spans="2:8">
      <c r="B19169" s="2" t="s">
        <v>19618</v>
      </c>
      <c r="C19169" s="2">
        <v>37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36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35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34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37</v>
      </c>
      <c r="D19173" s="2" t="s">
        <v>463</v>
      </c>
      <c r="E19173" s="2"/>
      <c r="F19173" s="2"/>
      <c r="G19173" s="2"/>
      <c r="H19173" s="2"/>
    </row>
    <row r="19174" spans="2:8">
      <c r="B19174" s="2" t="s">
        <v>19623</v>
      </c>
      <c r="C19174" s="2">
        <v>24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29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24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25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26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26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24</v>
      </c>
      <c r="D19180" s="2" t="s">
        <v>463</v>
      </c>
      <c r="E19180" s="2"/>
      <c r="F19180" s="2"/>
      <c r="G19180" s="2"/>
      <c r="H19180" s="2"/>
    </row>
    <row r="19181" spans="2:8">
      <c r="B19181" s="2" t="s">
        <v>19630</v>
      </c>
      <c r="C19181" s="2">
        <v>31</v>
      </c>
      <c r="D19181" s="2" t="s">
        <v>463</v>
      </c>
      <c r="E19181" s="2"/>
      <c r="F19181" s="2"/>
      <c r="G19181" s="2"/>
      <c r="H19181" s="2"/>
    </row>
    <row r="19182" spans="2:8">
      <c r="B19182" s="2" t="s">
        <v>19631</v>
      </c>
      <c r="C19182" s="2">
        <v>37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38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38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60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39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34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30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28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26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23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21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16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14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42</v>
      </c>
      <c r="D19195" s="2" t="s">
        <v>463</v>
      </c>
      <c r="E19195" s="2"/>
      <c r="F19195" s="2"/>
      <c r="G19195" s="2"/>
      <c r="H19195" s="2"/>
    </row>
    <row r="19196" spans="2:8">
      <c r="B19196" s="2" t="s">
        <v>19645</v>
      </c>
      <c r="C19196" s="2">
        <v>44</v>
      </c>
      <c r="D19196" s="2" t="s">
        <v>463</v>
      </c>
      <c r="E19196" s="2"/>
      <c r="F19196" s="2"/>
      <c r="G19196" s="2"/>
      <c r="H19196" s="2"/>
    </row>
    <row r="19197" spans="2:8">
      <c r="B19197" s="2" t="s">
        <v>19646</v>
      </c>
      <c r="C19197" s="2">
        <v>43</v>
      </c>
      <c r="D19197" s="2" t="s">
        <v>463</v>
      </c>
      <c r="E19197" s="2"/>
      <c r="F19197" s="2"/>
      <c r="G19197" s="2"/>
      <c r="H19197" s="2"/>
    </row>
    <row r="19198" spans="2:8">
      <c r="B19198" s="2" t="s">
        <v>19647</v>
      </c>
      <c r="C19198" s="2">
        <v>57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57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55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50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36</v>
      </c>
      <c r="D19202" s="2" t="s">
        <v>463</v>
      </c>
      <c r="E19202" s="2"/>
      <c r="F19202" s="2"/>
      <c r="G19202" s="2"/>
      <c r="H19202" s="2"/>
    </row>
    <row r="19203" spans="2:8">
      <c r="B19203" s="2" t="s">
        <v>19652</v>
      </c>
      <c r="C19203" s="2">
        <v>34</v>
      </c>
      <c r="D19203" s="2" t="s">
        <v>463</v>
      </c>
      <c r="E19203" s="2"/>
      <c r="F19203" s="2"/>
      <c r="G19203" s="2"/>
      <c r="H19203" s="2"/>
    </row>
    <row r="19204" spans="2:8">
      <c r="B19204" s="2" t="s">
        <v>19653</v>
      </c>
      <c r="C19204" s="2">
        <v>36</v>
      </c>
      <c r="D19204" s="2" t="s">
        <v>463</v>
      </c>
      <c r="E19204" s="2"/>
      <c r="F19204" s="2"/>
      <c r="G19204" s="2"/>
      <c r="H19204" s="2"/>
    </row>
    <row r="19205" spans="2:8">
      <c r="B19205" s="2" t="s">
        <v>19654</v>
      </c>
      <c r="C19205" s="2">
        <v>31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20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36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35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35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35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35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40</v>
      </c>
      <c r="D19212" s="2" t="s">
        <v>463</v>
      </c>
      <c r="E19212" s="2"/>
      <c r="F19212" s="2"/>
      <c r="G19212" s="2"/>
      <c r="H19212" s="2"/>
    </row>
    <row r="19213" spans="2:8">
      <c r="B19213" s="2" t="s">
        <v>19662</v>
      </c>
      <c r="C19213" s="2">
        <v>51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50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48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46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44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42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41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49</v>
      </c>
      <c r="D19220" s="2" t="s">
        <v>463</v>
      </c>
      <c r="E19220" s="2"/>
      <c r="F19220" s="2"/>
      <c r="G19220" s="2"/>
      <c r="H19220" s="2"/>
    </row>
    <row r="19221" spans="2:8">
      <c r="B19221" s="2" t="s">
        <v>19670</v>
      </c>
      <c r="C19221" s="2">
        <v>46</v>
      </c>
      <c r="D19221" s="2" t="s">
        <v>463</v>
      </c>
      <c r="E19221" s="2"/>
      <c r="F19221" s="2"/>
      <c r="G19221" s="2"/>
      <c r="H19221" s="2"/>
    </row>
    <row r="19222" spans="2:8">
      <c r="B19222" s="2" t="s">
        <v>19671</v>
      </c>
      <c r="C19222" s="2">
        <v>23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20</v>
      </c>
      <c r="D19223" s="2" t="s">
        <v>463</v>
      </c>
      <c r="E19223" s="2"/>
      <c r="F19223" s="2"/>
      <c r="G19223" s="2"/>
      <c r="H19223" s="2"/>
    </row>
    <row r="19224" spans="2:8">
      <c r="B19224" s="2" t="s">
        <v>19673</v>
      </c>
      <c r="C19224" s="2">
        <v>17</v>
      </c>
      <c r="D19224" s="2" t="s">
        <v>463</v>
      </c>
      <c r="E19224" s="2"/>
      <c r="F19224" s="2"/>
      <c r="G19224" s="2"/>
      <c r="H19224" s="2"/>
    </row>
    <row r="19225" spans="2:8">
      <c r="B19225" s="2" t="s">
        <v>19674</v>
      </c>
      <c r="C19225" s="2">
        <v>12</v>
      </c>
      <c r="D19225" s="2" t="s">
        <v>463</v>
      </c>
      <c r="E19225" s="2"/>
      <c r="F19225" s="2"/>
      <c r="G19225" s="2"/>
      <c r="H19225" s="2"/>
    </row>
    <row r="19226" spans="2:8">
      <c r="B19226" s="2" t="s">
        <v>19675</v>
      </c>
      <c r="C19226" s="2">
        <v>13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17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25</v>
      </c>
      <c r="D19228" s="2" t="s">
        <v>463</v>
      </c>
      <c r="E19228" s="2"/>
      <c r="F19228" s="2"/>
      <c r="G19228" s="2"/>
      <c r="H19228" s="2"/>
    </row>
    <row r="19229" spans="2:8">
      <c r="B19229" s="2" t="s">
        <v>19678</v>
      </c>
      <c r="C19229" s="2">
        <v>19</v>
      </c>
      <c r="D19229" s="2" t="s">
        <v>463</v>
      </c>
      <c r="E19229" s="2"/>
      <c r="F19229" s="2"/>
      <c r="G19229" s="2"/>
      <c r="H19229" s="2"/>
    </row>
    <row r="19230" spans="2:8">
      <c r="B19230" s="2" t="s">
        <v>19679</v>
      </c>
      <c r="C19230" s="2">
        <v>13</v>
      </c>
      <c r="D19230" s="2" t="s">
        <v>463</v>
      </c>
      <c r="E19230" s="2"/>
      <c r="F19230" s="2"/>
      <c r="G19230" s="2"/>
      <c r="H19230" s="2"/>
    </row>
    <row r="19231" spans="2:8">
      <c r="B19231" s="2" t="s">
        <v>19680</v>
      </c>
      <c r="C19231" s="2">
        <v>47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40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36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30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25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22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19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18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21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25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34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10</v>
      </c>
      <c r="D19242" s="2" t="s">
        <v>463</v>
      </c>
      <c r="E19242" s="2"/>
      <c r="F19242" s="2"/>
      <c r="G19242" s="2"/>
      <c r="H19242" s="2"/>
    </row>
    <row r="19243" spans="2:8">
      <c r="B19243" s="2" t="s">
        <v>19692</v>
      </c>
      <c r="C19243" s="2">
        <v>17</v>
      </c>
      <c r="D19243" s="2" t="s">
        <v>463</v>
      </c>
      <c r="E19243" s="2"/>
      <c r="F19243" s="2"/>
      <c r="G19243" s="2"/>
      <c r="H19243" s="2"/>
    </row>
    <row r="19244" spans="2:8">
      <c r="B19244" s="2" t="s">
        <v>19693</v>
      </c>
      <c r="C19244" s="2">
        <v>21</v>
      </c>
      <c r="D19244" s="2" t="s">
        <v>463</v>
      </c>
      <c r="E19244" s="2"/>
      <c r="F19244" s="2"/>
      <c r="G19244" s="2"/>
      <c r="H19244" s="2"/>
    </row>
    <row r="19245" spans="2:8">
      <c r="B19245" s="2" t="s">
        <v>19694</v>
      </c>
      <c r="C19245" s="2">
        <v>20</v>
      </c>
      <c r="D19245" s="2" t="s">
        <v>463</v>
      </c>
      <c r="E19245" s="2"/>
      <c r="F19245" s="2"/>
      <c r="G19245" s="2"/>
      <c r="H19245" s="2"/>
    </row>
    <row r="19246" spans="2:8">
      <c r="B19246" s="2" t="s">
        <v>19695</v>
      </c>
      <c r="C19246" s="2">
        <v>18</v>
      </c>
      <c r="D19246" s="2" t="s">
        <v>463</v>
      </c>
      <c r="E19246" s="2"/>
      <c r="F19246" s="2"/>
      <c r="G19246" s="2"/>
      <c r="H19246" s="2"/>
    </row>
    <row r="19247" spans="2:8">
      <c r="B19247" s="2" t="s">
        <v>19696</v>
      </c>
      <c r="C19247" s="2">
        <v>23</v>
      </c>
      <c r="D19247" s="2" t="s">
        <v>463</v>
      </c>
      <c r="E19247" s="2"/>
      <c r="F19247" s="2"/>
      <c r="G19247" s="2"/>
      <c r="H19247" s="2"/>
    </row>
    <row r="19248" spans="2:8">
      <c r="B19248" s="2" t="s">
        <v>19697</v>
      </c>
      <c r="C19248" s="2">
        <v>27</v>
      </c>
      <c r="D19248" s="2" t="s">
        <v>463</v>
      </c>
      <c r="E19248" s="2"/>
      <c r="F19248" s="2"/>
      <c r="G19248" s="2"/>
      <c r="H19248" s="2"/>
    </row>
    <row r="19249" spans="2:8">
      <c r="B19249" s="2" t="s">
        <v>19698</v>
      </c>
      <c r="C19249" s="2">
        <v>33</v>
      </c>
      <c r="D19249" s="2" t="s">
        <v>463</v>
      </c>
      <c r="E19249" s="2"/>
      <c r="F19249" s="2"/>
      <c r="G19249" s="2"/>
      <c r="H19249" s="2"/>
    </row>
    <row r="19250" spans="2:8">
      <c r="B19250" s="2" t="s">
        <v>19699</v>
      </c>
      <c r="C19250" s="2">
        <v>35</v>
      </c>
      <c r="D19250" s="2" t="s">
        <v>463</v>
      </c>
      <c r="E19250" s="2"/>
      <c r="F19250" s="2"/>
      <c r="G19250" s="2"/>
      <c r="H19250" s="2"/>
    </row>
    <row r="19251" spans="2:8">
      <c r="B19251" s="2" t="s">
        <v>19700</v>
      </c>
      <c r="C19251" s="2">
        <v>45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42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42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44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30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29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28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29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31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52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44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36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28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43</v>
      </c>
      <c r="D19264" s="2" t="s">
        <v>463</v>
      </c>
      <c r="E19264" s="2"/>
      <c r="F19264" s="2"/>
      <c r="G19264" s="2"/>
      <c r="H19264" s="2"/>
    </row>
    <row r="19265" spans="2:8">
      <c r="B19265" s="2" t="s">
        <v>19714</v>
      </c>
      <c r="C19265" s="2">
        <v>45</v>
      </c>
      <c r="D19265" s="2" t="s">
        <v>463</v>
      </c>
      <c r="E19265" s="2"/>
      <c r="F19265" s="2"/>
      <c r="G19265" s="2"/>
      <c r="H19265" s="2"/>
    </row>
    <row r="19266" spans="2:8">
      <c r="B19266" s="2" t="s">
        <v>19715</v>
      </c>
      <c r="C19266" s="2">
        <v>47</v>
      </c>
      <c r="D19266" s="2" t="s">
        <v>463</v>
      </c>
      <c r="E19266" s="2"/>
      <c r="F19266" s="2"/>
      <c r="G19266" s="2"/>
      <c r="H19266" s="2"/>
    </row>
    <row r="19267" spans="2:8">
      <c r="B19267" s="2" t="s">
        <v>19716</v>
      </c>
      <c r="C19267" s="2">
        <v>46</v>
      </c>
      <c r="D19267" s="2" t="s">
        <v>463</v>
      </c>
      <c r="E19267" s="2"/>
      <c r="F19267" s="2"/>
      <c r="G19267" s="2"/>
      <c r="H19267" s="2"/>
    </row>
    <row r="19268" spans="2:8">
      <c r="B19268" s="2" t="s">
        <v>19717</v>
      </c>
      <c r="C19268" s="2">
        <v>48</v>
      </c>
      <c r="D19268" s="2" t="s">
        <v>463</v>
      </c>
      <c r="E19268" s="2"/>
      <c r="F19268" s="2"/>
      <c r="G19268" s="2"/>
      <c r="H19268" s="2"/>
    </row>
    <row r="19269" spans="2:8">
      <c r="B19269" s="2" t="s">
        <v>19718</v>
      </c>
      <c r="C19269" s="2">
        <v>45</v>
      </c>
      <c r="D19269" s="2" t="s">
        <v>463</v>
      </c>
      <c r="E19269" s="2"/>
      <c r="F19269" s="2"/>
      <c r="G19269" s="2"/>
      <c r="H19269" s="2"/>
    </row>
    <row r="19270" spans="2:8">
      <c r="B19270" s="2" t="s">
        <v>19719</v>
      </c>
      <c r="C19270" s="2">
        <v>45</v>
      </c>
      <c r="D19270" s="2" t="s">
        <v>463</v>
      </c>
      <c r="E19270" s="2"/>
      <c r="F19270" s="2"/>
      <c r="G19270" s="2"/>
      <c r="H19270" s="2"/>
    </row>
    <row r="19271" spans="2:8">
      <c r="B19271" s="2" t="s">
        <v>19720</v>
      </c>
      <c r="C19271" s="2">
        <v>48</v>
      </c>
      <c r="D19271" s="2" t="s">
        <v>463</v>
      </c>
      <c r="E19271" s="2"/>
      <c r="F19271" s="2"/>
      <c r="G19271" s="2"/>
      <c r="H19271" s="2"/>
    </row>
    <row r="19272" spans="2:8">
      <c r="B19272" s="2" t="s">
        <v>19721</v>
      </c>
      <c r="C19272" s="2">
        <v>35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32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30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18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20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27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29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33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11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9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17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14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17</v>
      </c>
      <c r="D19284" s="2" t="s">
        <v>463</v>
      </c>
      <c r="E19284" s="2"/>
      <c r="F19284" s="2"/>
      <c r="G19284" s="2"/>
      <c r="H19284" s="2"/>
    </row>
    <row r="19285" spans="2:8">
      <c r="B19285" s="2" t="s">
        <v>19734</v>
      </c>
      <c r="C19285" s="2">
        <v>25</v>
      </c>
      <c r="D19285" s="2" t="s">
        <v>463</v>
      </c>
      <c r="E19285" s="2"/>
      <c r="F19285" s="2"/>
      <c r="G19285" s="2"/>
      <c r="H19285" s="2"/>
    </row>
    <row r="19286" spans="2:8">
      <c r="B19286" s="2" t="s">
        <v>19735</v>
      </c>
      <c r="C19286" s="2">
        <v>30</v>
      </c>
      <c r="D19286" s="2" t="s">
        <v>463</v>
      </c>
      <c r="E19286" s="2"/>
      <c r="F19286" s="2"/>
      <c r="G19286" s="2"/>
      <c r="H19286" s="2"/>
    </row>
    <row r="19287" spans="2:8">
      <c r="B19287" s="2" t="s">
        <v>19736</v>
      </c>
      <c r="C19287" s="2">
        <v>59</v>
      </c>
      <c r="D19287" s="2" t="s">
        <v>463</v>
      </c>
      <c r="E19287" s="2"/>
      <c r="F19287" s="2"/>
      <c r="G19287" s="2"/>
      <c r="H19287" s="2"/>
    </row>
    <row r="19288" spans="2:8">
      <c r="B19288" s="2" t="s">
        <v>19737</v>
      </c>
      <c r="C19288" s="2">
        <v>68</v>
      </c>
      <c r="D19288" s="2" t="s">
        <v>463</v>
      </c>
      <c r="E19288" s="2"/>
      <c r="F19288" s="2"/>
      <c r="G19288" s="2"/>
      <c r="H19288" s="2"/>
    </row>
    <row r="19289" spans="2:8">
      <c r="B19289" s="2" t="s">
        <v>19738</v>
      </c>
      <c r="C19289" s="2">
        <v>23</v>
      </c>
      <c r="D19289" s="2" t="s">
        <v>463</v>
      </c>
      <c r="E19289" s="2"/>
      <c r="F19289" s="2"/>
      <c r="G19289" s="2"/>
      <c r="H19289" s="2"/>
    </row>
    <row r="19290" spans="2:8">
      <c r="B19290" s="2" t="s">
        <v>19739</v>
      </c>
      <c r="C19290" s="2">
        <v>15</v>
      </c>
      <c r="D19290" s="2" t="s">
        <v>463</v>
      </c>
      <c r="E19290" s="2"/>
      <c r="F19290" s="2"/>
      <c r="G19290" s="2"/>
      <c r="H19290" s="2"/>
    </row>
    <row r="19291" spans="2:8">
      <c r="B19291" s="2" t="s">
        <v>19740</v>
      </c>
      <c r="C19291" s="2">
        <v>12</v>
      </c>
      <c r="D19291" s="2" t="s">
        <v>463</v>
      </c>
      <c r="E19291" s="2"/>
      <c r="F19291" s="2"/>
      <c r="G19291" s="2"/>
      <c r="H19291" s="2"/>
    </row>
    <row r="19292" spans="2:8">
      <c r="B19292" s="2" t="s">
        <v>19741</v>
      </c>
      <c r="C19292" s="2">
        <v>25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41</v>
      </c>
      <c r="D19293" s="2" t="s">
        <v>463</v>
      </c>
      <c r="E19293" s="2"/>
      <c r="F19293" s="2"/>
      <c r="G19293" s="2"/>
      <c r="H19293" s="2"/>
    </row>
    <row r="19294" spans="2:8">
      <c r="B19294" s="2" t="s">
        <v>19743</v>
      </c>
      <c r="C19294" s="2">
        <v>27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23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19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33</v>
      </c>
      <c r="D19297" s="2" t="s">
        <v>463</v>
      </c>
      <c r="E19297" s="2"/>
      <c r="F19297" s="2"/>
      <c r="G19297" s="2"/>
      <c r="H19297" s="2"/>
    </row>
    <row r="19298" spans="2:8">
      <c r="B19298" s="2" t="s">
        <v>19747</v>
      </c>
      <c r="C19298" s="2">
        <v>33</v>
      </c>
      <c r="D19298" s="2" t="s">
        <v>463</v>
      </c>
      <c r="E19298" s="2"/>
      <c r="F19298" s="2"/>
      <c r="G19298" s="2"/>
      <c r="H19298" s="2"/>
    </row>
    <row r="19299" spans="2:8">
      <c r="B19299" s="2" t="s">
        <v>19748</v>
      </c>
      <c r="C19299" s="2">
        <v>34</v>
      </c>
      <c r="D19299" s="2" t="s">
        <v>463</v>
      </c>
      <c r="E19299" s="2"/>
      <c r="F19299" s="2"/>
      <c r="G19299" s="2"/>
      <c r="H19299" s="2"/>
    </row>
    <row r="19300" spans="2:8">
      <c r="B19300" s="2" t="s">
        <v>19749</v>
      </c>
      <c r="C19300" s="2">
        <v>23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23</v>
      </c>
      <c r="D19301" s="2" t="s">
        <v>463</v>
      </c>
      <c r="E19301" s="2"/>
      <c r="F19301" s="2"/>
      <c r="G19301" s="2"/>
      <c r="H19301" s="2"/>
    </row>
    <row r="19302" spans="2:8">
      <c r="B19302" s="2" t="s">
        <v>19751</v>
      </c>
      <c r="C19302" s="2">
        <v>30</v>
      </c>
      <c r="D19302" s="2" t="s">
        <v>463</v>
      </c>
      <c r="E19302" s="2"/>
      <c r="F19302" s="2"/>
      <c r="G19302" s="2"/>
      <c r="H19302" s="2"/>
    </row>
    <row r="19303" spans="2:8">
      <c r="B19303" s="2" t="s">
        <v>19752</v>
      </c>
      <c r="C19303" s="2">
        <v>36</v>
      </c>
      <c r="D19303" s="2" t="s">
        <v>463</v>
      </c>
      <c r="E19303" s="2"/>
      <c r="F19303" s="2"/>
      <c r="G19303" s="2"/>
      <c r="H19303" s="2"/>
    </row>
    <row r="19304" spans="2:8">
      <c r="B19304" s="2" t="s">
        <v>19753</v>
      </c>
      <c r="C19304" s="2">
        <v>43</v>
      </c>
      <c r="D19304" s="2" t="s">
        <v>463</v>
      </c>
      <c r="E19304" s="2"/>
      <c r="F19304" s="2"/>
      <c r="G19304" s="2"/>
      <c r="H19304" s="2"/>
    </row>
    <row r="19305" spans="2:8">
      <c r="B19305" s="2" t="s">
        <v>19754</v>
      </c>
      <c r="C19305" s="2">
        <v>39</v>
      </c>
      <c r="D19305" s="2" t="s">
        <v>463</v>
      </c>
      <c r="E19305" s="2"/>
      <c r="F19305" s="2"/>
      <c r="G19305" s="2"/>
      <c r="H19305" s="2"/>
    </row>
    <row r="19306" spans="2:8">
      <c r="B19306" s="2" t="s">
        <v>19755</v>
      </c>
      <c r="C19306" s="2">
        <v>30</v>
      </c>
      <c r="D19306" s="2" t="s">
        <v>463</v>
      </c>
      <c r="E19306" s="2"/>
      <c r="F19306" s="2"/>
      <c r="G19306" s="2"/>
      <c r="H19306" s="2"/>
    </row>
    <row r="19307" spans="2:8">
      <c r="B19307" s="2" t="s">
        <v>19756</v>
      </c>
      <c r="C19307" s="2">
        <v>19</v>
      </c>
      <c r="D19307" s="2" t="s">
        <v>463</v>
      </c>
      <c r="E19307" s="2"/>
      <c r="F19307" s="2"/>
      <c r="G19307" s="2"/>
      <c r="H19307" s="2"/>
    </row>
    <row r="19308" spans="2:8">
      <c r="B19308" s="2" t="s">
        <v>19757</v>
      </c>
      <c r="C19308" s="2">
        <v>35</v>
      </c>
      <c r="D19308" s="2" t="s">
        <v>463</v>
      </c>
      <c r="E19308" s="2"/>
      <c r="F19308" s="2"/>
      <c r="G19308" s="2"/>
      <c r="H19308" s="2"/>
    </row>
    <row r="19309" spans="2:8">
      <c r="B19309" s="2" t="s">
        <v>19758</v>
      </c>
      <c r="C19309" s="2">
        <v>42</v>
      </c>
      <c r="D19309" s="2" t="s">
        <v>463</v>
      </c>
      <c r="E19309" s="2"/>
      <c r="F19309" s="2"/>
      <c r="G19309" s="2"/>
      <c r="H19309" s="2"/>
    </row>
    <row r="19310" spans="2:8">
      <c r="B19310" s="2" t="s">
        <v>19759</v>
      </c>
      <c r="C19310" s="2">
        <v>33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30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28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23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24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28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12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16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23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6</v>
      </c>
      <c r="D19319" s="2" t="s">
        <v>463</v>
      </c>
      <c r="E19319" s="2"/>
      <c r="F19319" s="2"/>
      <c r="G19319" s="2"/>
      <c r="H19319" s="2"/>
    </row>
    <row r="19320" spans="2:8">
      <c r="B19320" s="2" t="s">
        <v>19769</v>
      </c>
      <c r="C19320" s="2">
        <v>6</v>
      </c>
      <c r="D19320" s="2" t="s">
        <v>463</v>
      </c>
      <c r="E19320" s="2"/>
      <c r="F19320" s="2"/>
      <c r="G19320" s="2"/>
      <c r="H19320" s="2"/>
    </row>
    <row r="19321" spans="2:8">
      <c r="B19321" s="2" t="s">
        <v>19770</v>
      </c>
      <c r="C19321" s="2">
        <v>6</v>
      </c>
      <c r="D19321" s="2" t="s">
        <v>463</v>
      </c>
      <c r="E19321" s="2"/>
      <c r="F19321" s="2"/>
      <c r="G19321" s="2"/>
      <c r="H19321" s="2"/>
    </row>
    <row r="19322" spans="2:8">
      <c r="B19322" s="2" t="s">
        <v>19771</v>
      </c>
      <c r="C19322" s="2">
        <v>6</v>
      </c>
      <c r="D19322" s="2" t="s">
        <v>463</v>
      </c>
      <c r="E19322" s="2"/>
      <c r="F19322" s="2"/>
      <c r="G19322" s="2"/>
      <c r="H19322" s="2"/>
    </row>
    <row r="19323" spans="2:8">
      <c r="B19323" s="2" t="s">
        <v>19772</v>
      </c>
      <c r="C19323" s="2">
        <v>6</v>
      </c>
      <c r="D19323" s="2" t="s">
        <v>463</v>
      </c>
      <c r="E19323" s="2"/>
      <c r="F19323" s="2"/>
      <c r="G19323" s="2"/>
      <c r="H19323" s="2"/>
    </row>
    <row r="19324" spans="2:8">
      <c r="B19324" s="2" t="s">
        <v>19773</v>
      </c>
      <c r="C19324" s="2">
        <v>6</v>
      </c>
      <c r="D19324" s="2" t="s">
        <v>463</v>
      </c>
      <c r="E19324" s="2"/>
      <c r="F19324" s="2"/>
      <c r="G19324" s="2"/>
      <c r="H19324" s="2"/>
    </row>
    <row r="19325" spans="2:8">
      <c r="B19325" s="2" t="s">
        <v>19774</v>
      </c>
      <c r="C19325" s="2">
        <v>6</v>
      </c>
      <c r="D19325" s="2" t="s">
        <v>463</v>
      </c>
      <c r="E19325" s="2"/>
      <c r="F19325" s="2"/>
      <c r="G19325" s="2"/>
      <c r="H19325" s="2"/>
    </row>
    <row r="19326" spans="2:8">
      <c r="B19326" s="2" t="s">
        <v>19775</v>
      </c>
      <c r="C19326" s="2">
        <v>32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29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24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23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22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21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20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19</v>
      </c>
      <c r="D19333" s="2" t="s">
        <v>463</v>
      </c>
      <c r="E19333" s="2"/>
      <c r="F19333" s="2"/>
      <c r="G19333" s="2"/>
      <c r="H19333" s="2"/>
    </row>
    <row r="19334" spans="2:8">
      <c r="B19334" s="2" t="s">
        <v>19783</v>
      </c>
      <c r="C19334" s="2">
        <v>11</v>
      </c>
      <c r="D19334" s="2" t="s">
        <v>463</v>
      </c>
      <c r="E19334" s="2"/>
      <c r="F19334" s="2"/>
      <c r="G19334" s="2"/>
      <c r="H19334" s="2"/>
    </row>
    <row r="19335" spans="2:8">
      <c r="B19335" s="2" t="s">
        <v>19784</v>
      </c>
      <c r="C19335" s="2">
        <v>9</v>
      </c>
      <c r="D19335" s="2" t="s">
        <v>463</v>
      </c>
      <c r="E19335" s="2"/>
      <c r="F19335" s="2"/>
      <c r="G19335" s="2"/>
      <c r="H19335" s="2"/>
    </row>
    <row r="19336" spans="2:8">
      <c r="B19336" s="2" t="s">
        <v>19785</v>
      </c>
      <c r="C19336" s="2">
        <v>12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16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16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40</v>
      </c>
      <c r="D19339" s="2" t="s">
        <v>463</v>
      </c>
      <c r="E19339" s="2"/>
      <c r="F19339" s="2"/>
      <c r="G19339" s="2"/>
      <c r="H19339" s="2"/>
    </row>
    <row r="19340" spans="2:8">
      <c r="B19340" s="2" t="s">
        <v>19789</v>
      </c>
      <c r="C19340" s="2">
        <v>42</v>
      </c>
      <c r="D19340" s="2" t="s">
        <v>463</v>
      </c>
      <c r="E19340" s="2"/>
      <c r="F19340" s="2"/>
      <c r="G19340" s="2"/>
      <c r="H19340" s="2"/>
    </row>
    <row r="19341" spans="2:8">
      <c r="B19341" s="2" t="s">
        <v>19790</v>
      </c>
      <c r="C19341" s="2">
        <v>11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18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22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33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28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24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18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12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40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39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40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41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13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28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26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24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23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22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20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15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16</v>
      </c>
      <c r="D19361" s="2" t="s">
        <v>463</v>
      </c>
      <c r="E19361" s="2"/>
      <c r="F19361" s="2"/>
      <c r="G19361" s="2"/>
      <c r="H19361" s="2"/>
    </row>
    <row r="19362" spans="2:8">
      <c r="B19362" s="2" t="s">
        <v>19811</v>
      </c>
      <c r="C19362" s="2">
        <v>15</v>
      </c>
      <c r="D19362" s="2" t="s">
        <v>463</v>
      </c>
      <c r="E19362" s="2"/>
      <c r="F19362" s="2"/>
      <c r="G19362" s="2"/>
      <c r="H19362" s="2"/>
    </row>
    <row r="19363" spans="2:8">
      <c r="B19363" s="2" t="s">
        <v>19812</v>
      </c>
      <c r="C19363" s="2">
        <v>13</v>
      </c>
      <c r="D19363" s="2" t="s">
        <v>463</v>
      </c>
      <c r="E19363" s="2"/>
      <c r="F19363" s="2"/>
      <c r="G19363" s="2"/>
      <c r="H19363" s="2"/>
    </row>
    <row r="19364" spans="2:8">
      <c r="B19364" s="2" t="s">
        <v>19813</v>
      </c>
      <c r="C19364" s="2">
        <v>11</v>
      </c>
      <c r="D19364" s="2" t="s">
        <v>463</v>
      </c>
      <c r="E19364" s="2"/>
      <c r="F19364" s="2"/>
      <c r="G19364" s="2"/>
      <c r="H19364" s="2"/>
    </row>
    <row r="19365" spans="2:8">
      <c r="B19365" s="2" t="s">
        <v>19814</v>
      </c>
      <c r="C19365" s="2">
        <v>31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23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43</v>
      </c>
      <c r="D19367" s="2" t="s">
        <v>463</v>
      </c>
      <c r="E19367" s="2"/>
      <c r="F19367" s="2"/>
      <c r="G19367" s="2"/>
      <c r="H19367" s="2"/>
    </row>
    <row r="19368" spans="2:8">
      <c r="B19368" s="2" t="s">
        <v>19817</v>
      </c>
      <c r="C19368" s="2">
        <v>44</v>
      </c>
      <c r="D19368" s="2" t="s">
        <v>463</v>
      </c>
      <c r="E19368" s="2"/>
      <c r="F19368" s="2"/>
      <c r="G19368" s="2"/>
      <c r="H19368" s="2"/>
    </row>
    <row r="19369" spans="2:8">
      <c r="B19369" s="2" t="s">
        <v>19818</v>
      </c>
      <c r="C19369" s="2">
        <v>17</v>
      </c>
      <c r="D19369" s="2" t="s">
        <v>463</v>
      </c>
      <c r="E19369" s="2"/>
      <c r="F19369" s="2"/>
      <c r="G19369" s="2"/>
      <c r="H19369" s="2"/>
    </row>
    <row r="19370" spans="2:8">
      <c r="B19370" s="2" t="s">
        <v>19819</v>
      </c>
      <c r="C19370" s="2">
        <v>12</v>
      </c>
      <c r="D19370" s="2" t="s">
        <v>463</v>
      </c>
      <c r="E19370" s="2"/>
      <c r="F19370" s="2"/>
      <c r="G19370" s="2"/>
      <c r="H19370" s="2"/>
    </row>
    <row r="19371" spans="2:8">
      <c r="B19371" s="2" t="s">
        <v>19820</v>
      </c>
      <c r="C19371" s="2">
        <v>46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38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39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39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25</v>
      </c>
      <c r="D19375" s="2" t="s">
        <v>463</v>
      </c>
      <c r="E19375" s="2"/>
      <c r="F19375" s="2"/>
      <c r="G19375" s="2"/>
      <c r="H19375" s="2"/>
    </row>
    <row r="19376" spans="2:8">
      <c r="B19376" s="2" t="s">
        <v>19825</v>
      </c>
      <c r="C19376" s="2">
        <v>25</v>
      </c>
      <c r="D19376" s="2" t="s">
        <v>463</v>
      </c>
      <c r="E19376" s="2"/>
      <c r="F19376" s="2"/>
      <c r="G19376" s="2"/>
      <c r="H19376" s="2"/>
    </row>
    <row r="19377" spans="2:8">
      <c r="B19377" s="2" t="s">
        <v>19826</v>
      </c>
      <c r="C19377" s="2">
        <v>26</v>
      </c>
      <c r="D19377" s="2" t="s">
        <v>463</v>
      </c>
      <c r="E19377" s="2"/>
      <c r="F19377" s="2"/>
      <c r="G19377" s="2"/>
      <c r="H19377" s="2"/>
    </row>
    <row r="19378" spans="2:8">
      <c r="B19378" s="2" t="s">
        <v>19827</v>
      </c>
      <c r="C19378" s="2">
        <v>38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37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35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32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28</v>
      </c>
      <c r="D19382" s="2" t="s">
        <v>463</v>
      </c>
      <c r="E19382" s="2"/>
      <c r="F19382" s="2"/>
      <c r="G19382" s="2"/>
      <c r="H19382" s="2"/>
    </row>
    <row r="19383" spans="2:8">
      <c r="B19383" s="2" t="s">
        <v>19832</v>
      </c>
      <c r="C19383" s="2">
        <v>22</v>
      </c>
      <c r="D19383" s="2" t="s">
        <v>463</v>
      </c>
      <c r="E19383" s="2"/>
      <c r="F19383" s="2"/>
      <c r="G19383" s="2"/>
      <c r="H19383" s="2"/>
    </row>
    <row r="19384" spans="2:8">
      <c r="B19384" s="2" t="s">
        <v>19833</v>
      </c>
      <c r="C19384" s="2">
        <v>18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28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40</v>
      </c>
      <c r="D19386" s="2" t="s">
        <v>463</v>
      </c>
      <c r="E19386" s="2"/>
      <c r="F19386" s="2"/>
      <c r="G19386" s="2"/>
      <c r="H19386" s="2"/>
    </row>
    <row r="19387" spans="2:8">
      <c r="B19387" s="2" t="s">
        <v>19836</v>
      </c>
      <c r="C19387" s="2">
        <v>38</v>
      </c>
      <c r="D19387" s="2" t="s">
        <v>463</v>
      </c>
      <c r="E19387" s="2"/>
      <c r="F19387" s="2"/>
      <c r="G19387" s="2"/>
      <c r="H19387" s="2"/>
    </row>
    <row r="19388" spans="2:8">
      <c r="B19388" s="2" t="s">
        <v>19837</v>
      </c>
      <c r="C19388" s="2">
        <v>28</v>
      </c>
      <c r="D19388" s="2" t="s">
        <v>463</v>
      </c>
      <c r="E19388" s="2"/>
      <c r="F19388" s="2"/>
      <c r="G19388" s="2"/>
      <c r="H19388" s="2"/>
    </row>
    <row r="19389" spans="2:8">
      <c r="B19389" s="2" t="s">
        <v>19838</v>
      </c>
      <c r="C19389" s="2">
        <v>15</v>
      </c>
      <c r="D19389" s="2" t="s">
        <v>463</v>
      </c>
      <c r="E19389" s="2"/>
      <c r="F19389" s="2"/>
      <c r="G19389" s="2"/>
      <c r="H19389" s="2"/>
    </row>
    <row r="19390" spans="2:8">
      <c r="B19390" s="2" t="s">
        <v>19839</v>
      </c>
      <c r="C19390" s="2">
        <v>23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31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46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47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47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47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27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15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19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19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17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15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13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18</v>
      </c>
      <c r="D19403" s="2" t="s">
        <v>463</v>
      </c>
      <c r="E19403" s="2"/>
      <c r="F19403" s="2"/>
      <c r="G19403" s="2"/>
      <c r="H19403" s="2"/>
    </row>
    <row r="19404" spans="2:8">
      <c r="B19404" s="2" t="s">
        <v>19853</v>
      </c>
      <c r="C19404" s="2">
        <v>16</v>
      </c>
      <c r="D19404" s="2" t="s">
        <v>463</v>
      </c>
      <c r="E19404" s="2"/>
      <c r="F19404" s="2"/>
      <c r="G19404" s="2"/>
      <c r="H19404" s="2"/>
    </row>
    <row r="19405" spans="2:8">
      <c r="B19405" s="2" t="s">
        <v>19854</v>
      </c>
      <c r="C19405" s="2">
        <v>13</v>
      </c>
      <c r="D19405" s="2" t="s">
        <v>463</v>
      </c>
      <c r="E19405" s="2"/>
      <c r="F19405" s="2"/>
      <c r="G19405" s="2"/>
      <c r="H19405" s="2"/>
    </row>
    <row r="19406" spans="2:8">
      <c r="B19406" s="2" t="s">
        <v>19855</v>
      </c>
      <c r="C19406" s="2">
        <v>25</v>
      </c>
      <c r="D19406" s="2" t="s">
        <v>463</v>
      </c>
      <c r="E19406" s="2"/>
      <c r="F19406" s="2"/>
      <c r="G19406" s="2"/>
      <c r="H19406" s="2"/>
    </row>
    <row r="19407" spans="2:8">
      <c r="B19407" s="2" t="s">
        <v>19856</v>
      </c>
      <c r="C19407" s="2">
        <v>8</v>
      </c>
      <c r="D19407" s="2" t="s">
        <v>463</v>
      </c>
      <c r="E19407" s="2"/>
      <c r="F19407" s="2"/>
      <c r="G19407" s="2"/>
      <c r="H19407" s="2"/>
    </row>
    <row r="19408" spans="2:8">
      <c r="B19408" s="2" t="s">
        <v>19857</v>
      </c>
      <c r="C19408" s="2">
        <v>14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19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29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27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27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24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21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20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20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14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25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33</v>
      </c>
      <c r="D19419" s="2" t="s">
        <v>463</v>
      </c>
      <c r="E19419" s="2"/>
      <c r="F19419" s="2"/>
      <c r="G19419" s="2"/>
      <c r="H19419" s="2"/>
    </row>
    <row r="19420" spans="2:8">
      <c r="B19420" s="2" t="s">
        <v>19869</v>
      </c>
      <c r="C19420" s="2">
        <v>15</v>
      </c>
      <c r="D19420" s="2" t="s">
        <v>463</v>
      </c>
      <c r="E19420" s="2"/>
      <c r="F19420" s="2"/>
      <c r="G19420" s="2"/>
      <c r="H19420" s="2"/>
    </row>
    <row r="19421" spans="2:8">
      <c r="B19421" s="2" t="s">
        <v>19870</v>
      </c>
      <c r="C19421" s="2">
        <v>25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38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34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31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29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26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24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25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40</v>
      </c>
      <c r="D19429" s="2" t="s">
        <v>463</v>
      </c>
      <c r="E19429" s="2"/>
      <c r="F19429" s="2"/>
      <c r="G19429" s="2"/>
      <c r="H19429" s="2"/>
    </row>
    <row r="19430" spans="2:8">
      <c r="B19430" s="2" t="s">
        <v>19879</v>
      </c>
      <c r="C19430" s="2">
        <v>38</v>
      </c>
      <c r="D19430" s="2" t="s">
        <v>463</v>
      </c>
      <c r="E19430" s="2"/>
      <c r="F19430" s="2"/>
      <c r="G19430" s="2"/>
      <c r="H19430" s="2"/>
    </row>
    <row r="19431" spans="2:8">
      <c r="B19431" s="2" t="s">
        <v>19880</v>
      </c>
      <c r="C19431" s="2">
        <v>33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31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31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28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28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29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43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32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31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29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31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31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45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41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36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39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31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28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27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25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22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25</v>
      </c>
      <c r="D19452" s="2" t="s">
        <v>463</v>
      </c>
      <c r="E19452" s="2"/>
      <c r="F19452" s="2"/>
      <c r="G19452" s="2"/>
      <c r="H19452" s="2"/>
    </row>
    <row r="19453" spans="2:8">
      <c r="B19453" s="2" t="s">
        <v>19902</v>
      </c>
      <c r="C19453" s="2">
        <v>16</v>
      </c>
      <c r="D19453" s="2" t="s">
        <v>463</v>
      </c>
      <c r="E19453" s="2"/>
      <c r="F19453" s="2"/>
      <c r="G19453" s="2"/>
      <c r="H19453" s="2"/>
    </row>
    <row r="19454" spans="2:8">
      <c r="B19454" s="2" t="s">
        <v>19903</v>
      </c>
      <c r="C19454" s="2">
        <v>27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23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20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14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21</v>
      </c>
      <c r="D19458" s="2" t="s">
        <v>463</v>
      </c>
      <c r="E19458" s="2"/>
      <c r="F19458" s="2"/>
      <c r="G19458" s="2"/>
      <c r="H19458" s="2"/>
    </row>
    <row r="19459" spans="2:8">
      <c r="B19459" s="2" t="s">
        <v>19908</v>
      </c>
      <c r="C19459" s="2">
        <v>24</v>
      </c>
      <c r="D19459" s="2" t="s">
        <v>463</v>
      </c>
      <c r="E19459" s="2"/>
      <c r="F19459" s="2"/>
      <c r="G19459" s="2"/>
      <c r="H19459" s="2"/>
    </row>
    <row r="19460" spans="2:8">
      <c r="B19460" s="2" t="s">
        <v>19909</v>
      </c>
      <c r="C19460" s="2">
        <v>21</v>
      </c>
      <c r="D19460" s="2" t="s">
        <v>463</v>
      </c>
      <c r="E19460" s="2"/>
      <c r="F19460" s="2"/>
      <c r="G19460" s="2"/>
      <c r="H19460" s="2"/>
    </row>
    <row r="19461" spans="2:8">
      <c r="B19461" s="2" t="s">
        <v>19910</v>
      </c>
      <c r="C19461" s="2">
        <v>16</v>
      </c>
      <c r="D19461" s="2" t="s">
        <v>463</v>
      </c>
      <c r="E19461" s="2"/>
      <c r="F19461" s="2"/>
      <c r="G19461" s="2"/>
      <c r="H19461" s="2"/>
    </row>
    <row r="19462" spans="2:8">
      <c r="B19462" s="2" t="s">
        <v>19911</v>
      </c>
      <c r="C19462" s="2">
        <v>44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33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26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23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19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31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27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30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23</v>
      </c>
      <c r="D19470" s="2" t="s">
        <v>463</v>
      </c>
      <c r="E19470" s="2"/>
      <c r="F19470" s="2"/>
      <c r="G19470" s="2"/>
      <c r="H19470" s="2"/>
    </row>
    <row r="19471" spans="2:8">
      <c r="B19471" s="2" t="s">
        <v>19920</v>
      </c>
      <c r="C19471" s="2">
        <v>15</v>
      </c>
      <c r="D19471" s="2" t="s">
        <v>463</v>
      </c>
      <c r="E19471" s="2"/>
      <c r="F19471" s="2"/>
      <c r="G19471" s="2"/>
      <c r="H19471" s="2"/>
    </row>
    <row r="19472" spans="2:8">
      <c r="B19472" s="2" t="s">
        <v>19921</v>
      </c>
      <c r="C19472" s="2">
        <v>20</v>
      </c>
      <c r="D19472" s="2" t="s">
        <v>463</v>
      </c>
      <c r="E19472" s="2"/>
      <c r="F19472" s="2"/>
      <c r="G19472" s="2"/>
      <c r="H19472" s="2"/>
    </row>
    <row r="19473" spans="2:8">
      <c r="B19473" s="2" t="s">
        <v>19922</v>
      </c>
      <c r="C19473" s="2">
        <v>16</v>
      </c>
      <c r="D19473" s="2" t="s">
        <v>463</v>
      </c>
      <c r="E19473" s="2"/>
      <c r="F19473" s="2"/>
      <c r="G19473" s="2"/>
      <c r="H19473" s="2"/>
    </row>
    <row r="19474" spans="2:8">
      <c r="B19474" s="2" t="s">
        <v>19923</v>
      </c>
      <c r="C19474" s="2">
        <v>24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9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35</v>
      </c>
      <c r="D19476" s="2" t="s">
        <v>463</v>
      </c>
      <c r="E19476" s="2"/>
      <c r="F19476" s="2"/>
      <c r="G19476" s="2"/>
      <c r="H19476" s="2"/>
    </row>
    <row r="19477" spans="2:8">
      <c r="B19477" s="2" t="s">
        <v>19926</v>
      </c>
      <c r="C19477" s="2">
        <v>40</v>
      </c>
      <c r="D19477" s="2" t="s">
        <v>463</v>
      </c>
      <c r="E19477" s="2"/>
      <c r="F19477" s="2"/>
      <c r="G19477" s="2"/>
      <c r="H19477" s="2"/>
    </row>
    <row r="19478" spans="2:8">
      <c r="B19478" s="2" t="s">
        <v>19927</v>
      </c>
      <c r="C19478" s="2">
        <v>35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30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24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25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26</v>
      </c>
      <c r="D19482" s="2" t="s">
        <v>463</v>
      </c>
      <c r="E19482" s="2"/>
      <c r="F19482" s="2"/>
      <c r="G19482" s="2"/>
      <c r="H19482" s="2"/>
    </row>
    <row r="19483" spans="2:8">
      <c r="B19483" s="2" t="s">
        <v>19932</v>
      </c>
      <c r="C19483" s="2">
        <v>19</v>
      </c>
      <c r="D19483" s="2" t="s">
        <v>463</v>
      </c>
      <c r="E19483" s="2"/>
      <c r="F19483" s="2"/>
      <c r="G19483" s="2"/>
      <c r="H19483" s="2"/>
    </row>
    <row r="19484" spans="2:8">
      <c r="B19484" s="2" t="s">
        <v>19933</v>
      </c>
      <c r="C19484" s="2">
        <v>13</v>
      </c>
      <c r="D19484" s="2" t="s">
        <v>463</v>
      </c>
      <c r="E19484" s="2"/>
      <c r="F19484" s="2"/>
      <c r="G19484" s="2"/>
      <c r="H19484" s="2"/>
    </row>
    <row r="19485" spans="2:8">
      <c r="B19485" s="2" t="s">
        <v>19934</v>
      </c>
      <c r="C19485" s="2">
        <v>34</v>
      </c>
      <c r="D19485" s="2" t="s">
        <v>463</v>
      </c>
      <c r="E19485" s="2"/>
      <c r="F19485" s="2"/>
      <c r="G19485" s="2"/>
      <c r="H19485" s="2"/>
    </row>
    <row r="19486" spans="2:8">
      <c r="B19486" s="2" t="s">
        <v>19935</v>
      </c>
      <c r="C19486" s="2">
        <v>38</v>
      </c>
      <c r="D19486" s="2" t="s">
        <v>463</v>
      </c>
      <c r="E19486" s="2"/>
      <c r="F19486" s="2"/>
      <c r="G19486" s="2"/>
      <c r="H19486" s="2"/>
    </row>
    <row r="19487" spans="2:8">
      <c r="B19487" s="2" t="s">
        <v>19936</v>
      </c>
      <c r="C19487" s="2">
        <v>39</v>
      </c>
      <c r="D19487" s="2" t="s">
        <v>463</v>
      </c>
      <c r="E19487" s="2"/>
      <c r="F19487" s="2"/>
      <c r="G19487" s="2"/>
      <c r="H19487" s="2"/>
    </row>
    <row r="19488" spans="2:8">
      <c r="B19488" s="2" t="s">
        <v>19937</v>
      </c>
      <c r="C19488" s="2">
        <v>32</v>
      </c>
      <c r="D19488" s="2" t="s">
        <v>463</v>
      </c>
      <c r="E19488" s="2"/>
      <c r="F19488" s="2"/>
      <c r="G19488" s="2"/>
      <c r="H19488" s="2"/>
    </row>
    <row r="19489" spans="2:8">
      <c r="B19489" s="2" t="s">
        <v>19938</v>
      </c>
      <c r="C19489" s="2">
        <v>23</v>
      </c>
      <c r="D19489" s="2" t="s">
        <v>463</v>
      </c>
      <c r="E19489" s="2"/>
      <c r="F19489" s="2"/>
      <c r="G19489" s="2"/>
      <c r="H19489" s="2"/>
    </row>
    <row r="19490" spans="2:8">
      <c r="B19490" s="2" t="s">
        <v>19939</v>
      </c>
      <c r="C19490" s="2">
        <v>24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23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21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20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27</v>
      </c>
      <c r="D19494" s="2" t="s">
        <v>463</v>
      </c>
      <c r="E19494" s="2"/>
      <c r="F19494" s="2"/>
      <c r="G19494" s="2"/>
      <c r="H19494" s="2"/>
    </row>
    <row r="19495" spans="2:8">
      <c r="B19495" s="2" t="s">
        <v>19944</v>
      </c>
      <c r="C19495" s="2">
        <v>28</v>
      </c>
      <c r="D19495" s="2" t="s">
        <v>463</v>
      </c>
      <c r="E19495" s="2"/>
      <c r="F19495" s="2"/>
      <c r="G19495" s="2"/>
      <c r="H19495" s="2"/>
    </row>
    <row r="19496" spans="2:8">
      <c r="B19496" s="2" t="s">
        <v>19945</v>
      </c>
      <c r="C19496" s="2">
        <v>27</v>
      </c>
      <c r="D19496" s="2" t="s">
        <v>463</v>
      </c>
      <c r="E19496" s="2"/>
      <c r="F19496" s="2"/>
      <c r="G19496" s="2"/>
      <c r="H19496" s="2"/>
    </row>
    <row r="19497" spans="2:8">
      <c r="B19497" s="2" t="s">
        <v>19946</v>
      </c>
      <c r="C19497" s="2">
        <v>28</v>
      </c>
      <c r="D19497" s="2" t="s">
        <v>463</v>
      </c>
      <c r="E19497" s="2"/>
      <c r="F19497" s="2"/>
      <c r="G19497" s="2"/>
      <c r="H19497" s="2"/>
    </row>
    <row r="19498" spans="2:8">
      <c r="B19498" s="2" t="s">
        <v>19947</v>
      </c>
      <c r="C19498" s="2">
        <v>55</v>
      </c>
      <c r="D19498" s="2" t="s">
        <v>463</v>
      </c>
      <c r="E19498" s="2"/>
      <c r="F19498" s="2"/>
      <c r="G19498" s="2"/>
      <c r="H19498" s="2"/>
    </row>
    <row r="19499" spans="2:8">
      <c r="B19499" s="2" t="s">
        <v>19948</v>
      </c>
      <c r="C19499" s="2">
        <v>56</v>
      </c>
      <c r="D19499" s="2" t="s">
        <v>463</v>
      </c>
      <c r="E19499" s="2"/>
      <c r="F19499" s="2"/>
      <c r="G19499" s="2"/>
      <c r="H19499" s="2"/>
    </row>
    <row r="19500" spans="2:8">
      <c r="B19500" s="2" t="s">
        <v>19949</v>
      </c>
      <c r="C19500" s="2">
        <v>37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32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29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30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16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19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19</v>
      </c>
      <c r="D19506" s="2" t="s">
        <v>463</v>
      </c>
      <c r="E19506" s="2"/>
      <c r="F19506" s="2"/>
      <c r="G19506" s="2"/>
      <c r="H19506" s="2"/>
    </row>
    <row r="19507" spans="2:8">
      <c r="B19507" s="2" t="s">
        <v>19956</v>
      </c>
      <c r="C19507" s="2">
        <v>25</v>
      </c>
      <c r="D19507" s="2" t="s">
        <v>463</v>
      </c>
      <c r="E19507" s="2"/>
      <c r="F19507" s="2"/>
      <c r="G19507" s="2"/>
      <c r="H19507" s="2"/>
    </row>
    <row r="19508" spans="2:8">
      <c r="B19508" s="2" t="s">
        <v>19957</v>
      </c>
      <c r="C19508" s="2">
        <v>40</v>
      </c>
      <c r="D19508" s="2" t="s">
        <v>463</v>
      </c>
      <c r="E19508" s="2"/>
      <c r="F19508" s="2"/>
      <c r="G19508" s="2"/>
      <c r="H19508" s="2"/>
    </row>
    <row r="19509" spans="2:8">
      <c r="B19509" s="2" t="s">
        <v>19958</v>
      </c>
      <c r="C19509" s="2">
        <v>47</v>
      </c>
      <c r="D19509" s="2" t="s">
        <v>463</v>
      </c>
      <c r="E19509" s="2"/>
      <c r="F19509" s="2"/>
      <c r="G19509" s="2"/>
      <c r="H19509" s="2"/>
    </row>
    <row r="19510" spans="2:8">
      <c r="B19510" s="2" t="s">
        <v>19959</v>
      </c>
      <c r="C19510" s="2">
        <v>42</v>
      </c>
      <c r="D19510" s="2" t="s">
        <v>463</v>
      </c>
      <c r="E19510" s="2"/>
      <c r="F19510" s="2"/>
      <c r="G19510" s="2"/>
      <c r="H19510" s="2"/>
    </row>
    <row r="19511" spans="2:8">
      <c r="B19511" s="2" t="s">
        <v>19960</v>
      </c>
      <c r="C19511" s="2">
        <v>50</v>
      </c>
      <c r="D19511" s="2" t="s">
        <v>463</v>
      </c>
      <c r="E19511" s="2"/>
      <c r="F19511" s="2"/>
      <c r="G19511" s="2"/>
      <c r="H19511" s="2"/>
    </row>
    <row r="19512" spans="2:8">
      <c r="B19512" s="2" t="s">
        <v>19961</v>
      </c>
      <c r="C19512" s="2">
        <v>53</v>
      </c>
      <c r="D19512" s="2" t="s">
        <v>463</v>
      </c>
      <c r="E19512" s="2"/>
      <c r="F19512" s="2"/>
      <c r="G19512" s="2"/>
      <c r="H19512" s="2"/>
    </row>
    <row r="19513" spans="2:8">
      <c r="B19513" s="2" t="s">
        <v>19962</v>
      </c>
      <c r="C19513" s="2">
        <v>34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33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29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25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31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18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24</v>
      </c>
      <c r="D19519" s="2" t="s">
        <v>463</v>
      </c>
      <c r="E19519" s="2"/>
      <c r="F19519" s="2"/>
      <c r="G19519" s="2"/>
      <c r="H19519" s="2"/>
    </row>
    <row r="19520" spans="2:8">
      <c r="B19520" s="2" t="s">
        <v>19969</v>
      </c>
      <c r="C19520" s="2">
        <v>26</v>
      </c>
      <c r="D19520" s="2" t="s">
        <v>463</v>
      </c>
      <c r="E19520" s="2"/>
      <c r="F19520" s="2"/>
      <c r="G19520" s="2"/>
      <c r="H19520" s="2"/>
    </row>
    <row r="19521" spans="2:8">
      <c r="B19521" s="2" t="s">
        <v>19970</v>
      </c>
      <c r="C19521" s="2">
        <v>24</v>
      </c>
      <c r="D19521" s="2" t="s">
        <v>463</v>
      </c>
      <c r="E19521" s="2"/>
      <c r="F19521" s="2"/>
      <c r="G19521" s="2"/>
      <c r="H19521" s="2"/>
    </row>
    <row r="19522" spans="2:8">
      <c r="B19522" s="2" t="s">
        <v>19971</v>
      </c>
      <c r="C19522" s="2">
        <v>21</v>
      </c>
      <c r="D19522" s="2" t="s">
        <v>463</v>
      </c>
      <c r="E19522" s="2"/>
      <c r="F19522" s="2"/>
      <c r="G19522" s="2"/>
      <c r="H19522" s="2"/>
    </row>
    <row r="19523" spans="2:8">
      <c r="B19523" s="2" t="s">
        <v>19972</v>
      </c>
      <c r="C19523" s="2">
        <v>19</v>
      </c>
      <c r="D19523" s="2" t="s">
        <v>463</v>
      </c>
      <c r="E19523" s="2"/>
      <c r="F19523" s="2"/>
      <c r="G19523" s="2"/>
      <c r="H19523" s="2"/>
    </row>
    <row r="19524" spans="2:8">
      <c r="B19524" s="2" t="s">
        <v>19973</v>
      </c>
      <c r="C19524" s="2">
        <v>22</v>
      </c>
      <c r="D19524" s="2" t="s">
        <v>463</v>
      </c>
      <c r="E19524" s="2"/>
      <c r="F19524" s="2"/>
      <c r="G19524" s="2"/>
      <c r="H19524" s="2"/>
    </row>
    <row r="19525" spans="2:8">
      <c r="B19525" s="2" t="s">
        <v>19974</v>
      </c>
      <c r="C19525" s="2">
        <v>26</v>
      </c>
      <c r="D19525" s="2" t="s">
        <v>463</v>
      </c>
      <c r="E19525" s="2"/>
      <c r="F19525" s="2"/>
      <c r="G19525" s="2"/>
      <c r="H19525" s="2"/>
    </row>
    <row r="19526" spans="2:8">
      <c r="B19526" s="2" t="s">
        <v>19975</v>
      </c>
      <c r="C19526" s="2">
        <v>27</v>
      </c>
      <c r="D19526" s="2" t="s">
        <v>463</v>
      </c>
      <c r="E19526" s="2"/>
      <c r="F19526" s="2"/>
      <c r="G19526" s="2"/>
      <c r="H19526" s="2"/>
    </row>
    <row r="19527" spans="2:8">
      <c r="B19527" s="2" t="s">
        <v>19976</v>
      </c>
      <c r="C19527" s="2">
        <v>30</v>
      </c>
      <c r="D19527" s="2" t="s">
        <v>463</v>
      </c>
      <c r="E19527" s="2"/>
      <c r="F19527" s="2"/>
      <c r="G19527" s="2"/>
      <c r="H19527" s="2"/>
    </row>
    <row r="19528" spans="2:8">
      <c r="B19528" s="2" t="s">
        <v>19977</v>
      </c>
      <c r="C19528" s="2">
        <v>30</v>
      </c>
      <c r="D19528" s="2" t="s">
        <v>463</v>
      </c>
      <c r="E19528" s="2"/>
      <c r="F19528" s="2"/>
      <c r="G19528" s="2"/>
      <c r="H19528" s="2"/>
    </row>
    <row r="19529" spans="2:8">
      <c r="B19529" s="2" t="s">
        <v>19978</v>
      </c>
      <c r="C19529" s="2">
        <v>27</v>
      </c>
      <c r="D19529" s="2" t="s">
        <v>463</v>
      </c>
      <c r="E19529" s="2"/>
      <c r="F19529" s="2"/>
      <c r="G19529" s="2"/>
      <c r="H19529" s="2"/>
    </row>
    <row r="19530" spans="2:8">
      <c r="B19530" s="2" t="s">
        <v>19979</v>
      </c>
      <c r="C19530" s="2">
        <v>21</v>
      </c>
      <c r="D19530" s="2" t="s">
        <v>463</v>
      </c>
      <c r="E19530" s="2"/>
      <c r="F19530" s="2"/>
      <c r="G19530" s="2"/>
      <c r="H19530" s="2"/>
    </row>
    <row r="19531" spans="2:8">
      <c r="B19531" s="2" t="s">
        <v>19980</v>
      </c>
      <c r="C19531" s="2">
        <v>25</v>
      </c>
      <c r="D19531" s="2" t="s">
        <v>463</v>
      </c>
      <c r="E19531" s="2"/>
      <c r="F19531" s="2"/>
      <c r="G19531" s="2"/>
      <c r="H19531" s="2"/>
    </row>
    <row r="19532" spans="2:8">
      <c r="B19532" s="2" t="s">
        <v>19981</v>
      </c>
      <c r="C19532" s="2">
        <v>17</v>
      </c>
      <c r="D19532" s="2" t="s">
        <v>463</v>
      </c>
      <c r="E19532" s="2"/>
      <c r="F19532" s="2"/>
      <c r="G19532" s="2"/>
      <c r="H19532" s="2"/>
    </row>
    <row r="19533" spans="2:8">
      <c r="B19533" s="2" t="s">
        <v>19982</v>
      </c>
      <c r="C19533" s="2">
        <v>37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33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32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31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34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35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36</v>
      </c>
      <c r="D19539" s="2" t="s">
        <v>463</v>
      </c>
      <c r="E19539" s="2"/>
      <c r="F19539" s="2"/>
      <c r="G19539" s="2"/>
      <c r="H19539" s="2"/>
    </row>
    <row r="19540" spans="2:8">
      <c r="B19540" s="2" t="s">
        <v>19989</v>
      </c>
      <c r="C19540" s="2">
        <v>42</v>
      </c>
      <c r="D19540" s="2" t="s">
        <v>463</v>
      </c>
      <c r="E19540" s="2"/>
      <c r="F19540" s="2"/>
      <c r="G19540" s="2"/>
      <c r="H19540" s="2"/>
    </row>
    <row r="19541" spans="2:8">
      <c r="B19541" s="2" t="s">
        <v>19990</v>
      </c>
      <c r="C19541" s="2">
        <v>34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44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36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29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21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17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18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17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26</v>
      </c>
      <c r="D19549" s="2" t="s">
        <v>463</v>
      </c>
      <c r="E19549" s="2"/>
      <c r="F19549" s="2"/>
      <c r="G19549" s="2"/>
      <c r="H19549" s="2"/>
    </row>
    <row r="19550" spans="2:8">
      <c r="B19550" s="2" t="s">
        <v>19999</v>
      </c>
      <c r="C19550" s="2">
        <v>21</v>
      </c>
      <c r="D19550" s="2" t="s">
        <v>463</v>
      </c>
      <c r="E19550" s="2"/>
      <c r="F19550" s="2"/>
      <c r="G19550" s="2"/>
      <c r="H19550" s="2"/>
    </row>
    <row r="19551" spans="2:8">
      <c r="B19551" s="2" t="s">
        <v>20000</v>
      </c>
      <c r="C19551" s="2">
        <v>15</v>
      </c>
      <c r="D19551" s="2" t="s">
        <v>463</v>
      </c>
      <c r="E19551" s="2"/>
      <c r="F19551" s="2"/>
      <c r="G19551" s="2"/>
      <c r="H19551" s="2"/>
    </row>
    <row r="19552" spans="2:8">
      <c r="B19552" s="2" t="s">
        <v>20001</v>
      </c>
      <c r="C19552" s="2">
        <v>33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41</v>
      </c>
      <c r="D19553" s="2" t="s">
        <v>463</v>
      </c>
      <c r="E19553" s="2"/>
      <c r="F19553" s="2"/>
      <c r="G19553" s="2"/>
      <c r="H19553" s="2"/>
    </row>
    <row r="19554" spans="2:8">
      <c r="B19554" s="2" t="s">
        <v>20003</v>
      </c>
      <c r="C19554" s="2">
        <v>42</v>
      </c>
      <c r="D19554" s="2" t="s">
        <v>463</v>
      </c>
      <c r="E19554" s="2"/>
      <c r="F19554" s="2"/>
      <c r="G19554" s="2"/>
      <c r="H19554" s="2"/>
    </row>
    <row r="19555" spans="2:8">
      <c r="B19555" s="2" t="s">
        <v>20004</v>
      </c>
      <c r="C19555" s="2">
        <v>19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22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25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28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16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18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57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43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37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33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30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27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22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18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10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28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22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12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13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17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19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42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38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34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31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31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28</v>
      </c>
      <c r="D19581" s="2" t="s">
        <v>463</v>
      </c>
      <c r="E19581" s="2"/>
      <c r="F19581" s="2"/>
      <c r="G19581" s="2"/>
      <c r="H19581" s="2"/>
    </row>
    <row r="19582" spans="2:8">
      <c r="B19582" s="2" t="s">
        <v>20031</v>
      </c>
      <c r="C19582" s="2">
        <v>59</v>
      </c>
      <c r="D19582" s="2" t="s">
        <v>463</v>
      </c>
      <c r="E19582" s="2"/>
      <c r="F19582" s="2"/>
      <c r="G19582" s="2"/>
      <c r="H19582" s="2"/>
    </row>
    <row r="19583" spans="2:8">
      <c r="B19583" s="2" t="s">
        <v>20032</v>
      </c>
      <c r="C19583" s="2">
        <v>61</v>
      </c>
      <c r="D19583" s="2" t="s">
        <v>463</v>
      </c>
      <c r="E19583" s="2"/>
      <c r="F19583" s="2"/>
      <c r="G19583" s="2"/>
      <c r="H19583" s="2"/>
    </row>
    <row r="19584" spans="2:8">
      <c r="B19584" s="2" t="s">
        <v>20033</v>
      </c>
      <c r="C19584" s="2">
        <v>28</v>
      </c>
      <c r="D19584" s="2" t="s">
        <v>463</v>
      </c>
      <c r="E19584" s="2"/>
      <c r="F19584" s="2"/>
      <c r="G19584" s="2"/>
      <c r="H19584" s="2"/>
    </row>
    <row r="19585" spans="2:8">
      <c r="B19585" s="2" t="s">
        <v>20034</v>
      </c>
      <c r="C19585" s="2">
        <v>22</v>
      </c>
      <c r="D19585" s="2" t="s">
        <v>463</v>
      </c>
      <c r="E19585" s="2"/>
      <c r="F19585" s="2"/>
      <c r="G19585" s="2"/>
      <c r="H19585" s="2"/>
    </row>
    <row r="19586" spans="2:8">
      <c r="B19586" s="2" t="s">
        <v>20035</v>
      </c>
      <c r="C19586" s="2">
        <v>14</v>
      </c>
      <c r="D19586" s="2" t="s">
        <v>463</v>
      </c>
      <c r="E19586" s="2"/>
      <c r="F19586" s="2"/>
      <c r="G19586" s="2"/>
      <c r="H19586" s="2"/>
    </row>
    <row r="19587" spans="2:8">
      <c r="B19587" s="2" t="s">
        <v>20036</v>
      </c>
      <c r="C19587" s="2">
        <v>30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28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26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29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32</v>
      </c>
      <c r="D19591" s="2" t="s">
        <v>463</v>
      </c>
      <c r="E19591" s="2"/>
      <c r="F19591" s="2"/>
      <c r="G19591" s="2"/>
      <c r="H19591" s="2"/>
    </row>
    <row r="19592" spans="2:8">
      <c r="B19592" s="2" t="s">
        <v>20041</v>
      </c>
      <c r="C19592" s="2">
        <v>30</v>
      </c>
      <c r="D19592" s="2" t="s">
        <v>463</v>
      </c>
      <c r="E19592" s="2"/>
      <c r="F19592" s="2"/>
      <c r="G19592" s="2"/>
      <c r="H19592" s="2"/>
    </row>
    <row r="19593" spans="2:8">
      <c r="B19593" s="2" t="s">
        <v>20042</v>
      </c>
      <c r="C19593" s="2">
        <v>24</v>
      </c>
      <c r="D19593" s="2" t="s">
        <v>463</v>
      </c>
      <c r="E19593" s="2"/>
      <c r="F19593" s="2"/>
      <c r="G19593" s="2"/>
      <c r="H19593" s="2"/>
    </row>
    <row r="19594" spans="2:8">
      <c r="B19594" s="2" t="s">
        <v>20043</v>
      </c>
      <c r="C19594" s="2">
        <v>20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23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26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29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31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18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23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31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35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40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26</v>
      </c>
      <c r="D19604" s="2" t="s">
        <v>463</v>
      </c>
      <c r="E19604" s="2"/>
      <c r="F19604" s="2"/>
      <c r="G19604" s="2"/>
      <c r="H19604" s="2"/>
    </row>
    <row r="19605" spans="2:8">
      <c r="B19605" s="2" t="s">
        <v>20054</v>
      </c>
      <c r="C19605" s="2">
        <v>28</v>
      </c>
      <c r="D19605" s="2" t="s">
        <v>463</v>
      </c>
      <c r="E19605" s="2"/>
      <c r="F19605" s="2"/>
      <c r="G19605" s="2"/>
      <c r="H19605" s="2"/>
    </row>
    <row r="19606" spans="2:8">
      <c r="B19606" s="2" t="s">
        <v>20055</v>
      </c>
      <c r="C19606" s="2">
        <v>29</v>
      </c>
      <c r="D19606" s="2" t="s">
        <v>463</v>
      </c>
      <c r="E19606" s="2"/>
      <c r="F19606" s="2"/>
      <c r="G19606" s="2"/>
      <c r="H19606" s="2"/>
    </row>
    <row r="19607" spans="2:8">
      <c r="B19607" s="2" t="s">
        <v>20056</v>
      </c>
      <c r="C19607" s="2">
        <v>30</v>
      </c>
      <c r="D19607" s="2" t="s">
        <v>463</v>
      </c>
      <c r="E19607" s="2"/>
      <c r="F19607" s="2"/>
      <c r="G19607" s="2"/>
      <c r="H19607" s="2"/>
    </row>
    <row r="19608" spans="2:8">
      <c r="B19608" s="2" t="s">
        <v>20057</v>
      </c>
      <c r="C19608" s="2">
        <v>15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20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39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38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39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37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45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39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34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37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42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36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33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29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30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45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40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38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36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36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37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45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41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38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38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41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46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45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40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37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35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46</v>
      </c>
      <c r="D19639" s="2" t="s">
        <v>463</v>
      </c>
      <c r="E19639" s="2"/>
      <c r="F19639" s="2"/>
      <c r="G19639" s="2"/>
      <c r="H19639" s="2"/>
    </row>
    <row r="19640" spans="2:8">
      <c r="B19640" s="2" t="s">
        <v>20089</v>
      </c>
      <c r="C19640" s="2">
        <v>53</v>
      </c>
      <c r="D19640" s="2" t="s">
        <v>463</v>
      </c>
      <c r="E19640" s="2"/>
      <c r="F19640" s="2"/>
      <c r="G19640" s="2"/>
      <c r="H19640" s="2"/>
    </row>
    <row r="19641" spans="2:8">
      <c r="B19641" s="2" t="s">
        <v>20090</v>
      </c>
      <c r="C19641" s="2">
        <v>56</v>
      </c>
      <c r="D19641" s="2" t="s">
        <v>463</v>
      </c>
      <c r="E19641" s="2"/>
      <c r="F19641" s="2"/>
      <c r="G19641" s="2"/>
      <c r="H19641" s="2"/>
    </row>
    <row r="19642" spans="2:8">
      <c r="B19642" s="2" t="s">
        <v>20091</v>
      </c>
      <c r="C19642" s="2">
        <v>14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19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37</v>
      </c>
      <c r="D19644" s="2" t="s">
        <v>463</v>
      </c>
      <c r="E19644" s="2"/>
      <c r="F19644" s="2"/>
      <c r="G19644" s="2"/>
      <c r="H19644" s="2"/>
    </row>
    <row r="19645" spans="2:8">
      <c r="B19645" s="2" t="s">
        <v>20094</v>
      </c>
      <c r="C19645" s="2">
        <v>39</v>
      </c>
      <c r="D19645" s="2" t="s">
        <v>463</v>
      </c>
      <c r="E19645" s="2"/>
      <c r="F19645" s="2"/>
      <c r="G19645" s="2"/>
      <c r="H19645" s="2"/>
    </row>
    <row r="19646" spans="2:8">
      <c r="B19646" s="2" t="s">
        <v>20095</v>
      </c>
      <c r="C19646" s="2">
        <v>25</v>
      </c>
      <c r="D19646" s="2" t="s">
        <v>463</v>
      </c>
      <c r="E19646" s="2"/>
      <c r="F19646" s="2"/>
      <c r="G19646" s="2"/>
      <c r="H19646" s="2"/>
    </row>
    <row r="19647" spans="2:8">
      <c r="B19647" s="2" t="s">
        <v>20096</v>
      </c>
      <c r="C19647" s="2">
        <v>15</v>
      </c>
      <c r="D19647" s="2" t="s">
        <v>463</v>
      </c>
      <c r="E19647" s="2"/>
      <c r="F19647" s="2"/>
      <c r="G19647" s="2"/>
      <c r="H19647" s="2"/>
    </row>
    <row r="19648" spans="2:8">
      <c r="B19648" s="2" t="s">
        <v>20097</v>
      </c>
      <c r="C19648" s="2">
        <v>10</v>
      </c>
      <c r="D19648" s="2" t="s">
        <v>463</v>
      </c>
      <c r="E19648" s="2"/>
      <c r="F19648" s="2"/>
      <c r="G19648" s="2"/>
      <c r="H19648" s="2"/>
    </row>
    <row r="19649" spans="2:8">
      <c r="B19649" s="2" t="s">
        <v>20098</v>
      </c>
      <c r="C19649" s="2">
        <v>44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38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38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38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39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38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35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49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49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48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47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45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37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34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35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12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14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15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34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22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20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13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17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24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16</v>
      </c>
      <c r="D19673" s="2" t="s">
        <v>463</v>
      </c>
      <c r="E19673" s="2"/>
      <c r="F19673" s="2"/>
      <c r="G19673" s="2"/>
      <c r="H19673" s="2"/>
    </row>
    <row r="19674" spans="2:8">
      <c r="B19674" s="2" t="s">
        <v>20123</v>
      </c>
      <c r="C19674" s="2">
        <v>16</v>
      </c>
      <c r="D19674" s="2" t="s">
        <v>463</v>
      </c>
      <c r="E19674" s="2"/>
      <c r="F19674" s="2"/>
      <c r="G19674" s="2"/>
      <c r="H19674" s="2"/>
    </row>
    <row r="19675" spans="2:8">
      <c r="B19675" s="2" t="s">
        <v>20124</v>
      </c>
      <c r="C19675" s="2">
        <v>15</v>
      </c>
      <c r="D19675" s="2" t="s">
        <v>463</v>
      </c>
      <c r="E19675" s="2"/>
      <c r="F19675" s="2"/>
      <c r="G19675" s="2"/>
      <c r="H19675" s="2"/>
    </row>
    <row r="19676" spans="2:8">
      <c r="B19676" s="2" t="s">
        <v>20125</v>
      </c>
      <c r="C19676" s="2">
        <v>14</v>
      </c>
      <c r="D19676" s="2" t="s">
        <v>463</v>
      </c>
      <c r="E19676" s="2"/>
      <c r="F19676" s="2"/>
      <c r="G19676" s="2"/>
      <c r="H19676" s="2"/>
    </row>
    <row r="19677" spans="2:8">
      <c r="B19677" s="2" t="s">
        <v>20126</v>
      </c>
      <c r="C19677" s="2">
        <v>13</v>
      </c>
      <c r="D19677" s="2" t="s">
        <v>463</v>
      </c>
      <c r="E19677" s="2"/>
      <c r="F19677" s="2"/>
      <c r="G19677" s="2"/>
      <c r="H19677" s="2"/>
    </row>
    <row r="19678" spans="2:8">
      <c r="B19678" s="2" t="s">
        <v>20127</v>
      </c>
      <c r="C19678" s="2">
        <v>16</v>
      </c>
      <c r="D19678" s="2" t="s">
        <v>463</v>
      </c>
      <c r="E19678" s="2"/>
      <c r="F19678" s="2"/>
      <c r="G19678" s="2"/>
      <c r="H19678" s="2"/>
    </row>
    <row r="19679" spans="2:8">
      <c r="B19679" s="2" t="s">
        <v>20128</v>
      </c>
      <c r="C19679" s="2">
        <v>23</v>
      </c>
      <c r="D19679" s="2" t="s">
        <v>463</v>
      </c>
      <c r="E19679" s="2"/>
      <c r="F19679" s="2"/>
      <c r="G19679" s="2"/>
      <c r="H19679" s="2"/>
    </row>
    <row r="19680" spans="2:8">
      <c r="B19680" s="2" t="s">
        <v>20129</v>
      </c>
      <c r="C19680" s="2">
        <v>25</v>
      </c>
      <c r="D19680" s="2" t="s">
        <v>463</v>
      </c>
      <c r="E19680" s="2"/>
      <c r="F19680" s="2"/>
      <c r="G19680" s="2"/>
      <c r="H19680" s="2"/>
    </row>
    <row r="19681" spans="2:8">
      <c r="B19681" s="2" t="s">
        <v>20130</v>
      </c>
      <c r="C19681" s="2">
        <v>30</v>
      </c>
      <c r="D19681" s="2" t="s">
        <v>463</v>
      </c>
      <c r="E19681" s="2"/>
      <c r="F19681" s="2"/>
      <c r="G19681" s="2"/>
      <c r="H19681" s="2"/>
    </row>
    <row r="19682" spans="2:8">
      <c r="B19682" s="2" t="s">
        <v>20131</v>
      </c>
      <c r="C19682" s="2">
        <v>36</v>
      </c>
      <c r="D19682" s="2" t="s">
        <v>463</v>
      </c>
      <c r="E19682" s="2"/>
      <c r="F19682" s="2"/>
      <c r="G19682" s="2"/>
      <c r="H19682" s="2"/>
    </row>
    <row r="19683" spans="2:8">
      <c r="B19683" s="2" t="s">
        <v>20132</v>
      </c>
      <c r="C19683" s="2">
        <v>42</v>
      </c>
      <c r="D19683" s="2" t="s">
        <v>463</v>
      </c>
      <c r="E19683" s="2"/>
      <c r="F19683" s="2"/>
      <c r="G19683" s="2"/>
      <c r="H19683" s="2"/>
    </row>
    <row r="19684" spans="2:8">
      <c r="B19684" s="2" t="s">
        <v>20133</v>
      </c>
      <c r="C19684" s="2">
        <v>60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54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52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9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13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15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40</v>
      </c>
      <c r="D19690" s="2" t="s">
        <v>463</v>
      </c>
      <c r="E19690" s="2"/>
      <c r="F19690" s="2"/>
      <c r="G19690" s="2"/>
      <c r="H19690" s="2"/>
    </row>
    <row r="19691" spans="2:8">
      <c r="B19691" s="2" t="s">
        <v>20140</v>
      </c>
      <c r="C19691" s="2">
        <v>43</v>
      </c>
      <c r="D19691" s="2" t="s">
        <v>463</v>
      </c>
      <c r="E19691" s="2"/>
      <c r="F19691" s="2"/>
      <c r="G19691" s="2"/>
      <c r="H19691" s="2"/>
    </row>
    <row r="19692" spans="2:8">
      <c r="B19692" s="2" t="s">
        <v>20141</v>
      </c>
      <c r="C19692" s="2">
        <v>15</v>
      </c>
      <c r="D19692" s="2" t="s">
        <v>463</v>
      </c>
      <c r="E19692" s="2"/>
      <c r="F19692" s="2"/>
      <c r="G19692" s="2"/>
      <c r="H19692" s="2"/>
    </row>
    <row r="19693" spans="2:8">
      <c r="B19693" s="2" t="s">
        <v>20142</v>
      </c>
      <c r="C19693" s="2">
        <v>30</v>
      </c>
      <c r="D19693" s="2" t="s">
        <v>463</v>
      </c>
      <c r="E19693" s="2"/>
      <c r="F19693" s="2"/>
      <c r="G19693" s="2"/>
      <c r="H19693" s="2"/>
    </row>
    <row r="19694" spans="2:8">
      <c r="B19694" s="2" t="s">
        <v>20143</v>
      </c>
      <c r="C19694" s="2">
        <v>21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15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16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18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22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43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40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39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38</v>
      </c>
      <c r="D19702" s="2" t="s">
        <v>463</v>
      </c>
      <c r="E19702" s="2"/>
      <c r="F19702" s="2"/>
      <c r="G19702" s="2"/>
      <c r="H19702" s="2"/>
    </row>
    <row r="19703" spans="2:8">
      <c r="B19703" s="2" t="s">
        <v>20152</v>
      </c>
      <c r="C19703" s="2">
        <v>41</v>
      </c>
      <c r="D19703" s="2" t="s">
        <v>463</v>
      </c>
      <c r="E19703" s="2"/>
      <c r="F19703" s="2"/>
      <c r="G19703" s="2"/>
      <c r="H19703" s="2"/>
    </row>
    <row r="19704" spans="2:8">
      <c r="B19704" s="2" t="s">
        <v>20153</v>
      </c>
      <c r="C19704" s="2">
        <v>41</v>
      </c>
      <c r="D19704" s="2" t="s">
        <v>463</v>
      </c>
      <c r="E19704" s="2"/>
      <c r="F19704" s="2"/>
      <c r="G19704" s="2"/>
      <c r="H19704" s="2"/>
    </row>
    <row r="19705" spans="2:8">
      <c r="B19705" s="2" t="s">
        <v>20154</v>
      </c>
      <c r="C19705" s="2">
        <v>20</v>
      </c>
      <c r="D19705" s="2" t="s">
        <v>463</v>
      </c>
      <c r="E19705" s="2"/>
      <c r="F19705" s="2"/>
      <c r="G19705" s="2"/>
      <c r="H19705" s="2"/>
    </row>
    <row r="19706" spans="2:8">
      <c r="B19706" s="2" t="s">
        <v>20155</v>
      </c>
      <c r="C19706" s="2">
        <v>18</v>
      </c>
      <c r="D19706" s="2" t="s">
        <v>463</v>
      </c>
      <c r="E19706" s="2"/>
      <c r="F19706" s="2"/>
      <c r="G19706" s="2"/>
      <c r="H19706" s="2"/>
    </row>
    <row r="19707" spans="2:8">
      <c r="B19707" s="2" t="s">
        <v>20156</v>
      </c>
      <c r="C19707" s="2">
        <v>12</v>
      </c>
      <c r="D19707" s="2" t="s">
        <v>463</v>
      </c>
      <c r="E19707" s="2"/>
      <c r="F19707" s="2"/>
      <c r="G19707" s="2"/>
      <c r="H19707" s="2"/>
    </row>
    <row r="19708" spans="2:8">
      <c r="B19708" s="2" t="s">
        <v>20157</v>
      </c>
      <c r="C19708" s="2">
        <v>11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16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30</v>
      </c>
      <c r="D19710" s="2" t="s">
        <v>463</v>
      </c>
      <c r="E19710" s="2"/>
      <c r="F19710" s="2"/>
      <c r="G19710" s="2"/>
      <c r="H19710" s="2"/>
    </row>
    <row r="19711" spans="2:8">
      <c r="B19711" s="2" t="s">
        <v>20160</v>
      </c>
      <c r="C19711" s="2">
        <v>21</v>
      </c>
      <c r="D19711" s="2" t="s">
        <v>463</v>
      </c>
      <c r="E19711" s="2"/>
      <c r="F19711" s="2"/>
      <c r="G19711" s="2"/>
      <c r="H19711" s="2"/>
    </row>
    <row r="19712" spans="2:8">
      <c r="B19712" s="2" t="s">
        <v>20161</v>
      </c>
      <c r="C19712" s="2">
        <v>14</v>
      </c>
      <c r="D19712" s="2" t="s">
        <v>463</v>
      </c>
      <c r="E19712" s="2"/>
      <c r="F19712" s="2"/>
      <c r="G19712" s="2"/>
      <c r="H19712" s="2"/>
    </row>
    <row r="19713" spans="2:8">
      <c r="B19713" s="2" t="s">
        <v>20162</v>
      </c>
      <c r="C19713" s="2">
        <v>31</v>
      </c>
      <c r="D19713" s="2" t="s">
        <v>463</v>
      </c>
      <c r="E19713" s="2"/>
      <c r="F19713" s="2"/>
      <c r="G19713" s="2"/>
      <c r="H19713" s="2"/>
    </row>
    <row r="19714" spans="2:8">
      <c r="B19714" s="2" t="s">
        <v>20163</v>
      </c>
      <c r="C19714" s="2">
        <v>32</v>
      </c>
      <c r="D19714" s="2" t="s">
        <v>463</v>
      </c>
      <c r="E19714" s="2"/>
      <c r="F19714" s="2"/>
      <c r="G19714" s="2"/>
      <c r="H19714" s="2"/>
    </row>
    <row r="19715" spans="2:8">
      <c r="B19715" s="2" t="s">
        <v>20164</v>
      </c>
      <c r="C19715" s="2">
        <v>32</v>
      </c>
      <c r="D19715" s="2" t="s">
        <v>463</v>
      </c>
      <c r="E19715" s="2"/>
      <c r="F19715" s="2"/>
      <c r="G19715" s="2"/>
      <c r="H19715" s="2"/>
    </row>
    <row r="19716" spans="2:8">
      <c r="B19716" s="2" t="s">
        <v>20165</v>
      </c>
      <c r="C19716" s="2">
        <v>34</v>
      </c>
      <c r="D19716" s="2" t="s">
        <v>463</v>
      </c>
      <c r="E19716" s="2"/>
      <c r="F19716" s="2"/>
      <c r="G19716" s="2"/>
      <c r="H19716" s="2"/>
    </row>
    <row r="19717" spans="2:8">
      <c r="B19717" s="2" t="s">
        <v>20166</v>
      </c>
      <c r="C19717" s="2">
        <v>33</v>
      </c>
      <c r="D19717" s="2" t="s">
        <v>463</v>
      </c>
      <c r="E19717" s="2"/>
      <c r="F19717" s="2"/>
      <c r="G19717" s="2"/>
      <c r="H19717" s="2"/>
    </row>
    <row r="19718" spans="2:8">
      <c r="B19718" s="2" t="s">
        <v>20167</v>
      </c>
      <c r="C19718" s="2">
        <v>32</v>
      </c>
      <c r="D19718" s="2" t="s">
        <v>463</v>
      </c>
      <c r="E19718" s="2"/>
      <c r="F19718" s="2"/>
      <c r="G19718" s="2"/>
      <c r="H19718" s="2"/>
    </row>
    <row r="19719" spans="2:8">
      <c r="B19719" s="2" t="s">
        <v>20168</v>
      </c>
      <c r="C19719" s="2">
        <v>35</v>
      </c>
      <c r="D19719" s="2" t="s">
        <v>463</v>
      </c>
      <c r="E19719" s="2"/>
      <c r="F19719" s="2"/>
      <c r="G19719" s="2"/>
      <c r="H19719" s="2"/>
    </row>
    <row r="19720" spans="2:8">
      <c r="B19720" s="2" t="s">
        <v>20169</v>
      </c>
      <c r="C19720" s="2">
        <v>37</v>
      </c>
      <c r="D19720" s="2" t="s">
        <v>463</v>
      </c>
      <c r="E19720" s="2"/>
      <c r="F19720" s="2"/>
      <c r="G19720" s="2"/>
      <c r="H19720" s="2"/>
    </row>
    <row r="19721" spans="2:8">
      <c r="B19721" s="2" t="s">
        <v>20170</v>
      </c>
      <c r="C19721" s="2">
        <v>43</v>
      </c>
      <c r="D19721" s="2" t="s">
        <v>463</v>
      </c>
      <c r="E19721" s="2"/>
      <c r="F19721" s="2"/>
      <c r="G19721" s="2"/>
      <c r="H19721" s="2"/>
    </row>
    <row r="19722" spans="2:8">
      <c r="B19722" s="2" t="s">
        <v>20171</v>
      </c>
      <c r="C19722" s="2">
        <v>38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33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32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33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34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7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13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16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13</v>
      </c>
      <c r="D19730" s="2" t="s">
        <v>463</v>
      </c>
      <c r="E19730" s="2"/>
      <c r="F19730" s="2"/>
      <c r="G19730" s="2"/>
      <c r="H19730" s="2"/>
    </row>
    <row r="19731" spans="2:8">
      <c r="B19731" s="2" t="s">
        <v>20180</v>
      </c>
      <c r="C19731" s="2">
        <v>23</v>
      </c>
      <c r="D19731" s="2" t="s">
        <v>463</v>
      </c>
      <c r="E19731" s="2"/>
      <c r="F19731" s="2"/>
      <c r="G19731" s="2"/>
      <c r="H19731" s="2"/>
    </row>
    <row r="19732" spans="2:8">
      <c r="B19732" s="2" t="s">
        <v>20181</v>
      </c>
      <c r="C19732" s="2">
        <v>21</v>
      </c>
      <c r="D19732" s="2" t="s">
        <v>463</v>
      </c>
      <c r="E19732" s="2"/>
      <c r="F19732" s="2"/>
      <c r="G19732" s="2"/>
      <c r="H19732" s="2"/>
    </row>
    <row r="19733" spans="2:8">
      <c r="B19733" s="2" t="s">
        <v>20182</v>
      </c>
      <c r="C19733" s="2">
        <v>17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20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27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24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35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24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23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24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28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24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11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13</v>
      </c>
      <c r="D19744" s="2" t="s">
        <v>463</v>
      </c>
      <c r="E19744" s="2"/>
      <c r="F19744" s="2"/>
      <c r="G19744" s="2"/>
      <c r="H19744" s="2"/>
    </row>
    <row r="19745" spans="2:8">
      <c r="B19745" s="2" t="s">
        <v>20194</v>
      </c>
      <c r="C19745" s="2">
        <v>35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33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23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23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50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40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31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25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13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34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30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26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22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19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22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37</v>
      </c>
      <c r="D19760" s="2" t="s">
        <v>463</v>
      </c>
      <c r="E19760" s="2"/>
      <c r="F19760" s="2"/>
      <c r="G19760" s="2"/>
      <c r="H19760" s="2"/>
    </row>
    <row r="19761" spans="2:8">
      <c r="B19761" s="2" t="s">
        <v>20210</v>
      </c>
      <c r="C19761" s="2">
        <v>39</v>
      </c>
      <c r="D19761" s="2" t="s">
        <v>463</v>
      </c>
      <c r="E19761" s="2"/>
      <c r="F19761" s="2"/>
      <c r="G19761" s="2"/>
      <c r="H19761" s="2"/>
    </row>
    <row r="19762" spans="2:8">
      <c r="B19762" s="2" t="s">
        <v>20211</v>
      </c>
      <c r="C19762" s="2">
        <v>39</v>
      </c>
      <c r="D19762" s="2" t="s">
        <v>463</v>
      </c>
      <c r="E19762" s="2"/>
      <c r="F19762" s="2"/>
      <c r="G19762" s="2"/>
      <c r="H19762" s="2"/>
    </row>
    <row r="19763" spans="2:8">
      <c r="B19763" s="2" t="s">
        <v>20212</v>
      </c>
      <c r="C19763" s="2">
        <v>40</v>
      </c>
      <c r="D19763" s="2" t="s">
        <v>463</v>
      </c>
      <c r="E19763" s="2"/>
      <c r="F19763" s="2"/>
      <c r="G19763" s="2"/>
      <c r="H19763" s="2"/>
    </row>
    <row r="19764" spans="2:8">
      <c r="B19764" s="2" t="s">
        <v>20213</v>
      </c>
      <c r="C19764" s="2">
        <v>45</v>
      </c>
      <c r="D19764" s="2" t="s">
        <v>463</v>
      </c>
      <c r="E19764" s="2"/>
      <c r="F19764" s="2"/>
      <c r="G19764" s="2"/>
      <c r="H19764" s="2"/>
    </row>
    <row r="19765" spans="2:8">
      <c r="B19765" s="2" t="s">
        <v>20214</v>
      </c>
      <c r="C19765" s="2">
        <v>57</v>
      </c>
      <c r="D19765" s="2" t="s">
        <v>463</v>
      </c>
      <c r="E19765" s="2"/>
      <c r="F19765" s="2"/>
      <c r="G19765" s="2"/>
      <c r="H19765" s="2"/>
    </row>
    <row r="19766" spans="2:8">
      <c r="B19766" s="2" t="s">
        <v>20215</v>
      </c>
      <c r="C19766" s="2">
        <v>45</v>
      </c>
      <c r="D19766" s="2" t="s">
        <v>463</v>
      </c>
      <c r="E19766" s="2"/>
      <c r="F19766" s="2"/>
      <c r="G19766" s="2"/>
      <c r="H19766" s="2"/>
    </row>
    <row r="19767" spans="2:8">
      <c r="B19767" s="2" t="s">
        <v>20216</v>
      </c>
      <c r="C19767" s="2">
        <v>47</v>
      </c>
      <c r="D19767" s="2" t="s">
        <v>463</v>
      </c>
      <c r="E19767" s="2"/>
      <c r="F19767" s="2"/>
      <c r="G19767" s="2"/>
      <c r="H19767" s="2"/>
    </row>
    <row r="19768" spans="2:8">
      <c r="B19768" s="2" t="s">
        <v>20217</v>
      </c>
      <c r="C19768" s="2">
        <v>33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27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19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19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22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31</v>
      </c>
      <c r="D19773" s="2" t="s">
        <v>463</v>
      </c>
      <c r="E19773" s="2"/>
      <c r="F19773" s="2"/>
      <c r="G19773" s="2"/>
      <c r="H19773" s="2"/>
    </row>
    <row r="19774" spans="2:8">
      <c r="B19774" s="2" t="s">
        <v>20223</v>
      </c>
      <c r="C19774" s="2">
        <v>34</v>
      </c>
      <c r="D19774" s="2" t="s">
        <v>463</v>
      </c>
      <c r="E19774" s="2"/>
      <c r="F19774" s="2"/>
      <c r="G19774" s="2"/>
      <c r="H19774" s="2"/>
    </row>
    <row r="19775" spans="2:8">
      <c r="B19775" s="2" t="s">
        <v>20224</v>
      </c>
      <c r="C19775" s="2">
        <v>18</v>
      </c>
      <c r="D19775" s="2" t="s">
        <v>463</v>
      </c>
      <c r="E19775" s="2"/>
      <c r="F19775" s="2"/>
      <c r="G19775" s="2"/>
      <c r="H19775" s="2"/>
    </row>
    <row r="19776" spans="2:8">
      <c r="B19776" s="2" t="s">
        <v>20225</v>
      </c>
      <c r="C19776" s="2">
        <v>15</v>
      </c>
      <c r="D19776" s="2" t="s">
        <v>463</v>
      </c>
      <c r="E19776" s="2"/>
      <c r="F19776" s="2"/>
      <c r="G19776" s="2"/>
      <c r="H19776" s="2"/>
    </row>
    <row r="19777" spans="2:8">
      <c r="B19777" s="2" t="s">
        <v>20226</v>
      </c>
      <c r="C19777" s="2">
        <v>13</v>
      </c>
      <c r="D19777" s="2" t="s">
        <v>463</v>
      </c>
      <c r="E19777" s="2"/>
      <c r="F19777" s="2"/>
      <c r="G19777" s="2"/>
      <c r="H19777" s="2"/>
    </row>
    <row r="19778" spans="2:8">
      <c r="B19778" s="2" t="s">
        <v>20227</v>
      </c>
      <c r="C19778" s="2">
        <v>10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13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12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27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24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23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22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17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29</v>
      </c>
      <c r="D19786" s="2" t="s">
        <v>463</v>
      </c>
      <c r="E19786" s="2"/>
      <c r="F19786" s="2"/>
      <c r="G19786" s="2"/>
      <c r="H19786" s="2"/>
    </row>
    <row r="19787" spans="2:8">
      <c r="B19787" s="2" t="s">
        <v>20236</v>
      </c>
      <c r="C19787" s="2">
        <v>30</v>
      </c>
      <c r="D19787" s="2" t="s">
        <v>463</v>
      </c>
      <c r="E19787" s="2"/>
      <c r="F19787" s="2"/>
      <c r="G19787" s="2"/>
      <c r="H19787" s="2"/>
    </row>
    <row r="19788" spans="2:8">
      <c r="B19788" s="2" t="s">
        <v>20237</v>
      </c>
      <c r="C19788" s="2">
        <v>33</v>
      </c>
      <c r="D19788" s="2" t="s">
        <v>463</v>
      </c>
      <c r="E19788" s="2"/>
      <c r="F19788" s="2"/>
      <c r="G19788" s="2"/>
      <c r="H19788" s="2"/>
    </row>
    <row r="19789" spans="2:8">
      <c r="B19789" s="2" t="s">
        <v>20238</v>
      </c>
      <c r="C19789" s="2">
        <v>24</v>
      </c>
      <c r="D19789" s="2" t="s">
        <v>463</v>
      </c>
      <c r="E19789" s="2"/>
      <c r="F19789" s="2"/>
      <c r="G19789" s="2"/>
      <c r="H19789" s="2"/>
    </row>
    <row r="19790" spans="2:8">
      <c r="B19790" s="2" t="s">
        <v>20239</v>
      </c>
      <c r="C19790" s="2">
        <v>39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31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29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27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19</v>
      </c>
      <c r="D19794" s="2" t="s">
        <v>463</v>
      </c>
      <c r="E19794" s="2"/>
      <c r="F19794" s="2"/>
      <c r="G19794" s="2"/>
      <c r="H19794" s="2"/>
    </row>
    <row r="19795" spans="2:8">
      <c r="B19795" s="2" t="s">
        <v>20244</v>
      </c>
      <c r="C19795" s="2">
        <v>31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30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29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28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24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17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17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28</v>
      </c>
      <c r="D19802" s="2" t="s">
        <v>463</v>
      </c>
      <c r="E19802" s="2"/>
      <c r="F19802" s="2"/>
      <c r="G19802" s="2"/>
      <c r="H19802" s="2"/>
    </row>
    <row r="19803" spans="2:8">
      <c r="B19803" s="2" t="s">
        <v>20252</v>
      </c>
      <c r="C19803" s="2">
        <v>29</v>
      </c>
      <c r="D19803" s="2" t="s">
        <v>463</v>
      </c>
      <c r="E19803" s="2"/>
      <c r="F19803" s="2"/>
      <c r="G19803" s="2"/>
      <c r="H19803" s="2"/>
    </row>
    <row r="19804" spans="2:8">
      <c r="B19804" s="2" t="s">
        <v>20253</v>
      </c>
      <c r="C19804" s="2">
        <v>26</v>
      </c>
      <c r="D19804" s="2" t="s">
        <v>463</v>
      </c>
      <c r="E19804" s="2"/>
      <c r="F19804" s="2"/>
      <c r="G19804" s="2"/>
      <c r="H19804" s="2"/>
    </row>
    <row r="19805" spans="2:8">
      <c r="B19805" s="2" t="s">
        <v>20254</v>
      </c>
      <c r="C19805" s="2">
        <v>30</v>
      </c>
      <c r="D19805" s="2" t="s">
        <v>463</v>
      </c>
      <c r="E19805" s="2"/>
      <c r="F19805" s="2"/>
      <c r="G19805" s="2"/>
      <c r="H19805" s="2"/>
    </row>
    <row r="19806" spans="2:8">
      <c r="B19806" s="2" t="s">
        <v>20255</v>
      </c>
      <c r="C19806" s="2">
        <v>40</v>
      </c>
      <c r="D19806" s="2" t="s">
        <v>463</v>
      </c>
      <c r="E19806" s="2"/>
      <c r="F19806" s="2"/>
      <c r="G19806" s="2"/>
      <c r="H19806" s="2"/>
    </row>
    <row r="19807" spans="2:8">
      <c r="B19807" s="2" t="s">
        <v>20256</v>
      </c>
      <c r="C19807" s="2">
        <v>46</v>
      </c>
      <c r="D19807" s="2" t="s">
        <v>463</v>
      </c>
      <c r="E19807" s="2"/>
      <c r="F19807" s="2"/>
      <c r="G19807" s="2"/>
      <c r="H19807" s="2"/>
    </row>
    <row r="19808" spans="2:8">
      <c r="B19808" s="2" t="s">
        <v>20257</v>
      </c>
      <c r="C19808" s="2">
        <v>38</v>
      </c>
      <c r="D19808" s="2" t="s">
        <v>463</v>
      </c>
      <c r="E19808" s="2"/>
      <c r="F19808" s="2"/>
      <c r="G19808" s="2"/>
      <c r="H19808" s="2"/>
    </row>
    <row r="19809" spans="2:8">
      <c r="B19809" s="2" t="s">
        <v>20258</v>
      </c>
      <c r="C19809" s="2">
        <v>45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36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28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17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28</v>
      </c>
      <c r="D19813" s="2" t="s">
        <v>463</v>
      </c>
      <c r="E19813" s="2"/>
      <c r="F19813" s="2"/>
      <c r="G19813" s="2"/>
      <c r="H19813" s="2"/>
    </row>
    <row r="19814" spans="2:8">
      <c r="B19814" s="2" t="s">
        <v>20263</v>
      </c>
      <c r="C19814" s="2">
        <v>19</v>
      </c>
      <c r="D19814" s="2" t="s">
        <v>463</v>
      </c>
      <c r="E19814" s="2"/>
      <c r="F19814" s="2"/>
      <c r="G19814" s="2"/>
      <c r="H19814" s="2"/>
    </row>
    <row r="19815" spans="2:8">
      <c r="B19815" s="2" t="s">
        <v>20264</v>
      </c>
      <c r="C19815" s="2">
        <v>43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43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43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46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46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39</v>
      </c>
      <c r="D19820" s="2" t="s">
        <v>463</v>
      </c>
      <c r="E19820" s="2"/>
      <c r="F19820" s="2"/>
      <c r="G19820" s="2"/>
      <c r="H19820" s="2"/>
    </row>
    <row r="19821" spans="2:8">
      <c r="B19821" s="2" t="s">
        <v>20270</v>
      </c>
      <c r="C19821" s="2">
        <v>39</v>
      </c>
      <c r="D19821" s="2" t="s">
        <v>463</v>
      </c>
      <c r="E19821" s="2"/>
      <c r="F19821" s="2"/>
      <c r="G19821" s="2"/>
      <c r="H19821" s="2"/>
    </row>
    <row r="19822" spans="2:8">
      <c r="B19822" s="2" t="s">
        <v>20271</v>
      </c>
      <c r="C19822" s="2">
        <v>38</v>
      </c>
      <c r="D19822" s="2" t="s">
        <v>463</v>
      </c>
      <c r="E19822" s="2"/>
      <c r="F19822" s="2"/>
      <c r="G19822" s="2"/>
      <c r="H19822" s="2"/>
    </row>
    <row r="19823" spans="2:8">
      <c r="B19823" s="2" t="s">
        <v>20272</v>
      </c>
      <c r="C19823" s="2">
        <v>40</v>
      </c>
      <c r="D19823" s="2" t="s">
        <v>463</v>
      </c>
      <c r="E19823" s="2"/>
      <c r="F19823" s="2"/>
      <c r="G19823" s="2"/>
      <c r="H19823" s="2"/>
    </row>
    <row r="19824" spans="2:8">
      <c r="B19824" s="2" t="s">
        <v>20273</v>
      </c>
      <c r="C19824" s="2">
        <v>33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29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25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25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27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38</v>
      </c>
      <c r="D19829" s="2" t="s">
        <v>463</v>
      </c>
      <c r="E19829" s="2"/>
      <c r="F19829" s="2"/>
      <c r="G19829" s="2"/>
      <c r="H19829" s="2"/>
    </row>
    <row r="19830" spans="2:8">
      <c r="B19830" s="2" t="s">
        <v>20279</v>
      </c>
      <c r="C19830" s="2">
        <v>40</v>
      </c>
      <c r="D19830" s="2" t="s">
        <v>463</v>
      </c>
      <c r="E19830" s="2"/>
      <c r="F19830" s="2"/>
      <c r="G19830" s="2"/>
      <c r="H19830" s="2"/>
    </row>
    <row r="19831" spans="2:8">
      <c r="B19831" s="2" t="s">
        <v>20280</v>
      </c>
      <c r="C19831" s="2">
        <v>49</v>
      </c>
      <c r="D19831" s="2" t="s">
        <v>463</v>
      </c>
      <c r="E19831" s="2"/>
      <c r="F19831" s="2"/>
      <c r="G19831" s="2"/>
      <c r="H19831" s="2"/>
    </row>
    <row r="19832" spans="2:8">
      <c r="B19832" s="2" t="s">
        <v>20281</v>
      </c>
      <c r="C19832" s="2">
        <v>48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43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28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18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43</v>
      </c>
      <c r="D19836" s="2" t="s">
        <v>463</v>
      </c>
      <c r="E19836" s="2"/>
      <c r="F19836" s="2"/>
      <c r="G19836" s="2"/>
      <c r="H19836" s="2"/>
    </row>
    <row r="19837" spans="2:8">
      <c r="B19837" s="2" t="s">
        <v>20286</v>
      </c>
      <c r="C19837" s="2">
        <v>46</v>
      </c>
      <c r="D19837" s="2" t="s">
        <v>463</v>
      </c>
      <c r="E19837" s="2"/>
      <c r="F19837" s="2"/>
      <c r="G19837" s="2"/>
      <c r="H19837" s="2"/>
    </row>
    <row r="19838" spans="2:8">
      <c r="B19838" s="2" t="s">
        <v>20287</v>
      </c>
      <c r="C19838" s="2">
        <v>14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20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32</v>
      </c>
      <c r="D19840" s="2" t="s">
        <v>463</v>
      </c>
      <c r="E19840" s="2"/>
      <c r="F19840" s="2"/>
      <c r="G19840" s="2"/>
      <c r="H19840" s="2"/>
    </row>
    <row r="19841" spans="2:8">
      <c r="B19841" s="2" t="s">
        <v>20290</v>
      </c>
      <c r="C19841" s="2">
        <v>32</v>
      </c>
      <c r="D19841" s="2" t="s">
        <v>463</v>
      </c>
      <c r="E19841" s="2"/>
      <c r="F19841" s="2"/>
      <c r="G19841" s="2"/>
      <c r="H19841" s="2"/>
    </row>
    <row r="19842" spans="2:8">
      <c r="B19842" s="2" t="s">
        <v>20291</v>
      </c>
      <c r="C19842" s="2">
        <v>31</v>
      </c>
      <c r="D19842" s="2" t="s">
        <v>463</v>
      </c>
      <c r="E19842" s="2"/>
      <c r="F19842" s="2"/>
      <c r="G19842" s="2"/>
      <c r="H19842" s="2"/>
    </row>
    <row r="19843" spans="2:8">
      <c r="B19843" s="2" t="s">
        <v>20292</v>
      </c>
      <c r="C19843" s="2">
        <v>37</v>
      </c>
      <c r="D19843" s="2" t="s">
        <v>463</v>
      </c>
      <c r="E19843" s="2"/>
      <c r="F19843" s="2"/>
      <c r="G19843" s="2"/>
      <c r="H19843" s="2"/>
    </row>
    <row r="19844" spans="2:8">
      <c r="B19844" s="2" t="s">
        <v>20293</v>
      </c>
      <c r="C19844" s="2">
        <v>19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28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31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31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32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51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47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41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35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30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23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17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19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16</v>
      </c>
      <c r="D19857" s="2" t="s">
        <v>463</v>
      </c>
      <c r="E19857" s="2"/>
      <c r="F19857" s="2"/>
      <c r="G19857" s="2"/>
      <c r="H19857" s="2"/>
    </row>
    <row r="19858" spans="2:8">
      <c r="B19858" s="2" t="s">
        <v>20307</v>
      </c>
      <c r="C19858" s="2">
        <v>11</v>
      </c>
      <c r="D19858" s="2" t="s">
        <v>463</v>
      </c>
      <c r="E19858" s="2"/>
      <c r="F19858" s="2"/>
      <c r="G19858" s="2"/>
      <c r="H19858" s="2"/>
    </row>
    <row r="19859" spans="2:8">
      <c r="B19859" s="2" t="s">
        <v>20308</v>
      </c>
      <c r="C19859" s="2">
        <v>9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8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9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11</v>
      </c>
      <c r="D19862" s="2" t="s">
        <v>463</v>
      </c>
      <c r="E19862" s="2"/>
      <c r="F19862" s="2"/>
      <c r="G19862" s="2"/>
      <c r="H19862" s="2"/>
    </row>
    <row r="19863" spans="2:8">
      <c r="B19863" s="2" t="s">
        <v>20312</v>
      </c>
      <c r="C19863" s="2">
        <v>18</v>
      </c>
      <c r="D19863" s="2" t="s">
        <v>463</v>
      </c>
      <c r="E19863" s="2"/>
      <c r="F19863" s="2"/>
      <c r="G19863" s="2"/>
      <c r="H19863" s="2"/>
    </row>
    <row r="19864" spans="2:8">
      <c r="B19864" s="2" t="s">
        <v>20313</v>
      </c>
      <c r="C19864" s="2">
        <v>10</v>
      </c>
      <c r="D19864" s="2" t="s">
        <v>463</v>
      </c>
      <c r="E19864" s="2"/>
      <c r="F19864" s="2"/>
      <c r="G19864" s="2"/>
      <c r="H19864" s="2"/>
    </row>
    <row r="19865" spans="2:8">
      <c r="B19865" s="2" t="s">
        <v>20314</v>
      </c>
      <c r="C19865" s="2">
        <v>16</v>
      </c>
      <c r="D19865" s="2" t="s">
        <v>463</v>
      </c>
      <c r="E19865" s="2"/>
      <c r="F19865" s="2"/>
      <c r="G19865" s="2"/>
      <c r="H19865" s="2"/>
    </row>
    <row r="19866" spans="2:8">
      <c r="B19866" s="2" t="s">
        <v>20315</v>
      </c>
      <c r="C19866" s="2">
        <v>21</v>
      </c>
      <c r="D19866" s="2" t="s">
        <v>463</v>
      </c>
      <c r="E19866" s="2"/>
      <c r="F19866" s="2"/>
      <c r="G19866" s="2"/>
      <c r="H19866" s="2"/>
    </row>
    <row r="19867" spans="2:8">
      <c r="B19867" s="2" t="s">
        <v>20316</v>
      </c>
      <c r="C19867" s="2">
        <v>24</v>
      </c>
      <c r="D19867" s="2" t="s">
        <v>463</v>
      </c>
      <c r="E19867" s="2"/>
      <c r="F19867" s="2"/>
      <c r="G19867" s="2"/>
      <c r="H19867" s="2"/>
    </row>
    <row r="19868" spans="2:8">
      <c r="B19868" s="2" t="s">
        <v>20317</v>
      </c>
      <c r="C19868" s="2">
        <v>26</v>
      </c>
      <c r="D19868" s="2" t="s">
        <v>463</v>
      </c>
      <c r="E19868" s="2"/>
      <c r="F19868" s="2"/>
      <c r="G19868" s="2"/>
      <c r="H19868" s="2"/>
    </row>
    <row r="19869" spans="2:8">
      <c r="B19869" s="2" t="s">
        <v>20318</v>
      </c>
      <c r="C19869" s="2">
        <v>30</v>
      </c>
      <c r="D19869" s="2" t="s">
        <v>463</v>
      </c>
      <c r="E19869" s="2"/>
      <c r="F19869" s="2"/>
      <c r="G19869" s="2"/>
      <c r="H19869" s="2"/>
    </row>
    <row r="19870" spans="2:8">
      <c r="B19870" s="2" t="s">
        <v>20319</v>
      </c>
      <c r="C19870" s="2">
        <v>33</v>
      </c>
      <c r="D19870" s="2" t="s">
        <v>463</v>
      </c>
      <c r="E19870" s="2"/>
      <c r="F19870" s="2"/>
      <c r="G19870" s="2"/>
      <c r="H19870" s="2"/>
    </row>
    <row r="19871" spans="2:8">
      <c r="B19871" s="2" t="s">
        <v>20320</v>
      </c>
      <c r="C19871" s="2">
        <v>36</v>
      </c>
      <c r="D19871" s="2" t="s">
        <v>463</v>
      </c>
      <c r="E19871" s="2"/>
      <c r="F19871" s="2"/>
      <c r="G19871" s="2"/>
      <c r="H19871" s="2"/>
    </row>
    <row r="19872" spans="2:8">
      <c r="B19872" s="2" t="s">
        <v>20321</v>
      </c>
      <c r="C19872" s="2">
        <v>44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48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51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40</v>
      </c>
      <c r="D19875" s="2" t="s">
        <v>463</v>
      </c>
      <c r="E19875" s="2"/>
      <c r="F19875" s="2"/>
      <c r="G19875" s="2"/>
      <c r="H19875" s="2"/>
    </row>
    <row r="19876" spans="2:8">
      <c r="B19876" s="2" t="s">
        <v>20325</v>
      </c>
      <c r="C19876" s="2">
        <v>36</v>
      </c>
      <c r="D19876" s="2" t="s">
        <v>463</v>
      </c>
      <c r="E19876" s="2"/>
      <c r="F19876" s="2"/>
      <c r="G19876" s="2"/>
      <c r="H19876" s="2"/>
    </row>
    <row r="19877" spans="2:8">
      <c r="B19877" s="2" t="s">
        <v>20326</v>
      </c>
      <c r="C19877" s="2">
        <v>36</v>
      </c>
      <c r="D19877" s="2" t="s">
        <v>463</v>
      </c>
      <c r="E19877" s="2"/>
      <c r="F19877" s="2"/>
      <c r="G19877" s="2"/>
      <c r="H19877" s="2"/>
    </row>
    <row r="19878" spans="2:8">
      <c r="B19878" s="2" t="s">
        <v>20327</v>
      </c>
      <c r="C19878" s="2">
        <v>36</v>
      </c>
      <c r="D19878" s="2" t="s">
        <v>463</v>
      </c>
      <c r="E19878" s="2"/>
      <c r="F19878" s="2"/>
      <c r="G19878" s="2"/>
      <c r="H19878" s="2"/>
    </row>
    <row r="19879" spans="2:8">
      <c r="B19879" s="2" t="s">
        <v>20328</v>
      </c>
      <c r="C19879" s="2">
        <v>28</v>
      </c>
      <c r="D19879" s="2" t="s">
        <v>463</v>
      </c>
      <c r="E19879" s="2"/>
      <c r="F19879" s="2"/>
      <c r="G19879" s="2"/>
      <c r="H19879" s="2"/>
    </row>
    <row r="19880" spans="2:8">
      <c r="B19880" s="2" t="s">
        <v>20329</v>
      </c>
      <c r="C19880" s="2">
        <v>29</v>
      </c>
      <c r="D19880" s="2" t="s">
        <v>463</v>
      </c>
      <c r="E19880" s="2"/>
      <c r="F19880" s="2"/>
      <c r="G19880" s="2"/>
      <c r="H19880" s="2"/>
    </row>
    <row r="19881" spans="2:8">
      <c r="B19881" s="2" t="s">
        <v>20330</v>
      </c>
      <c r="C19881" s="2">
        <v>49</v>
      </c>
      <c r="D19881" s="2" t="s">
        <v>463</v>
      </c>
      <c r="E19881" s="2"/>
      <c r="F19881" s="2"/>
      <c r="G19881" s="2"/>
      <c r="H19881" s="2"/>
    </row>
    <row r="19882" spans="2:8">
      <c r="B19882" s="2" t="s">
        <v>20331</v>
      </c>
      <c r="C19882" s="2">
        <v>36</v>
      </c>
      <c r="D19882" s="2" t="s">
        <v>463</v>
      </c>
      <c r="E19882" s="2"/>
      <c r="F19882" s="2"/>
      <c r="G19882" s="2"/>
      <c r="H19882" s="2"/>
    </row>
    <row r="19883" spans="2:8">
      <c r="B19883" s="2" t="s">
        <v>20332</v>
      </c>
      <c r="C19883" s="2">
        <v>36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32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33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34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35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17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22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27</v>
      </c>
      <c r="D19890" s="2" t="s">
        <v>463</v>
      </c>
      <c r="E19890" s="2"/>
      <c r="F19890" s="2"/>
      <c r="G19890" s="2"/>
      <c r="H19890" s="2"/>
    </row>
    <row r="19891" spans="2:8">
      <c r="B19891" s="2" t="s">
        <v>20340</v>
      </c>
      <c r="C19891" s="2">
        <v>19</v>
      </c>
      <c r="D19891" s="2" t="s">
        <v>463</v>
      </c>
      <c r="E19891" s="2"/>
      <c r="F19891" s="2"/>
      <c r="G19891" s="2"/>
      <c r="H19891" s="2"/>
    </row>
    <row r="19892" spans="2:8">
      <c r="B19892" s="2" t="s">
        <v>20341</v>
      </c>
      <c r="C19892" s="2">
        <v>14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21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33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28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27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31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31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49</v>
      </c>
      <c r="D19899" s="2" t="s">
        <v>463</v>
      </c>
      <c r="E19899" s="2"/>
      <c r="F19899" s="2"/>
      <c r="G19899" s="2"/>
      <c r="H19899" s="2"/>
    </row>
    <row r="19900" spans="2:8">
      <c r="B19900" s="2" t="s">
        <v>20349</v>
      </c>
      <c r="C19900" s="2">
        <v>34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33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35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36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28</v>
      </c>
      <c r="D19904" s="2" t="s">
        <v>463</v>
      </c>
      <c r="E19904" s="2"/>
      <c r="F19904" s="2"/>
      <c r="G19904" s="2"/>
      <c r="H19904" s="2"/>
    </row>
    <row r="19905" spans="2:8">
      <c r="B19905" s="2" t="s">
        <v>20354</v>
      </c>
      <c r="C19905" s="2">
        <v>20</v>
      </c>
      <c r="D19905" s="2" t="s">
        <v>463</v>
      </c>
      <c r="E19905" s="2"/>
      <c r="F19905" s="2"/>
      <c r="G19905" s="2"/>
      <c r="H19905" s="2"/>
    </row>
    <row r="19906" spans="2:8">
      <c r="B19906" s="2" t="s">
        <v>20355</v>
      </c>
      <c r="C19906" s="2">
        <v>14</v>
      </c>
      <c r="D19906" s="2" t="s">
        <v>463</v>
      </c>
      <c r="E19906" s="2"/>
      <c r="F19906" s="2"/>
      <c r="G19906" s="2"/>
      <c r="H19906" s="2"/>
    </row>
    <row r="19907" spans="2:8">
      <c r="B19907" s="2" t="s">
        <v>20356</v>
      </c>
      <c r="C19907" s="2">
        <v>8</v>
      </c>
      <c r="D19907" s="2" t="s">
        <v>463</v>
      </c>
      <c r="E19907" s="2"/>
      <c r="F19907" s="2"/>
      <c r="G19907" s="2"/>
      <c r="H19907" s="2"/>
    </row>
    <row r="19908" spans="2:8">
      <c r="B19908" s="2" t="s">
        <v>20357</v>
      </c>
      <c r="C19908" s="2">
        <v>55</v>
      </c>
      <c r="D19908" s="2" t="s">
        <v>463</v>
      </c>
      <c r="E19908" s="2"/>
      <c r="F19908" s="2"/>
      <c r="G19908" s="2"/>
      <c r="H19908" s="2"/>
    </row>
    <row r="19909" spans="2:8">
      <c r="B19909" s="2" t="s">
        <v>20358</v>
      </c>
      <c r="C19909" s="2">
        <v>13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15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23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20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19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18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19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21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41</v>
      </c>
      <c r="D19917" s="2" t="s">
        <v>463</v>
      </c>
      <c r="E19917" s="2"/>
      <c r="F19917" s="2"/>
      <c r="G19917" s="2"/>
      <c r="H19917" s="2"/>
    </row>
    <row r="19918" spans="2:8">
      <c r="B19918" s="2" t="s">
        <v>20367</v>
      </c>
      <c r="C19918" s="2">
        <v>40</v>
      </c>
      <c r="D19918" s="2" t="s">
        <v>463</v>
      </c>
      <c r="E19918" s="2"/>
      <c r="F19918" s="2"/>
      <c r="G19918" s="2"/>
      <c r="H19918" s="2"/>
    </row>
    <row r="19919" spans="2:8">
      <c r="B19919" s="2" t="s">
        <v>20368</v>
      </c>
      <c r="C19919" s="2">
        <v>40</v>
      </c>
      <c r="D19919" s="2" t="s">
        <v>463</v>
      </c>
      <c r="E19919" s="2"/>
      <c r="F19919" s="2"/>
      <c r="G19919" s="2"/>
      <c r="H19919" s="2"/>
    </row>
    <row r="19920" spans="2:8">
      <c r="B19920" s="2" t="s">
        <v>20369</v>
      </c>
      <c r="C19920" s="2">
        <v>41</v>
      </c>
      <c r="D19920" s="2" t="s">
        <v>463</v>
      </c>
      <c r="E19920" s="2"/>
      <c r="F19920" s="2"/>
      <c r="G19920" s="2"/>
      <c r="H19920" s="2"/>
    </row>
    <row r="19921" spans="2:8">
      <c r="B19921" s="2" t="s">
        <v>20370</v>
      </c>
      <c r="C19921" s="2">
        <v>43</v>
      </c>
      <c r="D19921" s="2" t="s">
        <v>463</v>
      </c>
      <c r="E19921" s="2"/>
      <c r="F19921" s="2"/>
      <c r="G19921" s="2"/>
      <c r="H19921" s="2"/>
    </row>
    <row r="19922" spans="2:8">
      <c r="B19922" s="2" t="s">
        <v>20371</v>
      </c>
      <c r="C19922" s="2">
        <v>45</v>
      </c>
      <c r="D19922" s="2" t="s">
        <v>463</v>
      </c>
      <c r="E19922" s="2"/>
      <c r="F19922" s="2"/>
      <c r="G19922" s="2"/>
      <c r="H19922" s="2"/>
    </row>
    <row r="19923" spans="2:8">
      <c r="B19923" s="2" t="s">
        <v>20372</v>
      </c>
      <c r="C19923" s="2">
        <v>33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30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31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34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37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13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19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14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17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38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36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36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37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45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42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42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41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40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35</v>
      </c>
      <c r="D19941" s="2" t="s">
        <v>463</v>
      </c>
      <c r="E19941" s="2"/>
      <c r="F19941" s="2"/>
      <c r="G19941" s="2"/>
      <c r="H19941" s="2"/>
    </row>
    <row r="19942" spans="2:8">
      <c r="B19942" s="2" t="s">
        <v>20391</v>
      </c>
      <c r="C19942" s="2">
        <v>35</v>
      </c>
      <c r="D19942" s="2" t="s">
        <v>463</v>
      </c>
      <c r="E19942" s="2"/>
      <c r="F19942" s="2"/>
      <c r="G19942" s="2"/>
      <c r="H19942" s="2"/>
    </row>
    <row r="19943" spans="2:8">
      <c r="B19943" s="2" t="s">
        <v>20392</v>
      </c>
      <c r="C19943" s="2">
        <v>17</v>
      </c>
      <c r="D19943" s="2" t="s">
        <v>463</v>
      </c>
      <c r="E19943" s="2"/>
      <c r="F19943" s="2"/>
      <c r="G19943" s="2"/>
      <c r="H19943" s="2"/>
    </row>
    <row r="19944" spans="2:8">
      <c r="B19944" s="2" t="s">
        <v>20393</v>
      </c>
      <c r="C19944" s="2">
        <v>29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23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23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25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28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39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35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34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34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35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15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24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16</v>
      </c>
      <c r="D19956" s="2" t="s">
        <v>463</v>
      </c>
      <c r="E19956" s="2"/>
      <c r="F19956" s="2"/>
      <c r="G19956" s="2"/>
      <c r="H19956" s="2"/>
    </row>
    <row r="19957" spans="2:8">
      <c r="B19957" s="2" t="s">
        <v>20406</v>
      </c>
      <c r="C19957" s="2">
        <v>17</v>
      </c>
      <c r="D19957" s="2" t="s">
        <v>463</v>
      </c>
      <c r="E19957" s="2"/>
      <c r="F19957" s="2"/>
      <c r="G19957" s="2"/>
      <c r="H19957" s="2"/>
    </row>
    <row r="19958" spans="2:8">
      <c r="B19958" s="2" t="s">
        <v>20407</v>
      </c>
      <c r="C19958" s="2">
        <v>18</v>
      </c>
      <c r="D19958" s="2" t="s">
        <v>463</v>
      </c>
      <c r="E19958" s="2"/>
      <c r="F19958" s="2"/>
      <c r="G19958" s="2"/>
      <c r="H19958" s="2"/>
    </row>
    <row r="19959" spans="2:8">
      <c r="B19959" s="2" t="s">
        <v>20408</v>
      </c>
      <c r="C19959" s="2">
        <v>18</v>
      </c>
      <c r="D19959" s="2" t="s">
        <v>463</v>
      </c>
      <c r="E19959" s="2"/>
      <c r="F19959" s="2"/>
      <c r="G19959" s="2"/>
      <c r="H19959" s="2"/>
    </row>
    <row r="19960" spans="2:8">
      <c r="B19960" s="2" t="s">
        <v>20409</v>
      </c>
      <c r="C19960" s="2">
        <v>17</v>
      </c>
      <c r="D19960" s="2" t="s">
        <v>463</v>
      </c>
      <c r="E19960" s="2"/>
      <c r="F19960" s="2"/>
      <c r="G19960" s="2"/>
      <c r="H19960" s="2"/>
    </row>
    <row r="19961" spans="2:8">
      <c r="B19961" s="2" t="s">
        <v>20410</v>
      </c>
      <c r="C19961" s="2">
        <v>17</v>
      </c>
      <c r="D19961" s="2" t="s">
        <v>463</v>
      </c>
      <c r="E19961" s="2"/>
      <c r="F19961" s="2"/>
      <c r="G19961" s="2"/>
      <c r="H19961" s="2"/>
    </row>
    <row r="19962" spans="2:8">
      <c r="B19962" s="2" t="s">
        <v>20411</v>
      </c>
      <c r="C19962" s="2">
        <v>18</v>
      </c>
      <c r="D19962" s="2" t="s">
        <v>463</v>
      </c>
      <c r="E19962" s="2"/>
      <c r="F19962" s="2"/>
      <c r="G19962" s="2"/>
      <c r="H19962" s="2"/>
    </row>
    <row r="19963" spans="2:8">
      <c r="B19963" s="2" t="s">
        <v>20412</v>
      </c>
      <c r="C19963" s="2">
        <v>18</v>
      </c>
      <c r="D19963" s="2" t="s">
        <v>463</v>
      </c>
      <c r="E19963" s="2"/>
      <c r="F19963" s="2"/>
      <c r="G19963" s="2"/>
      <c r="H19963" s="2"/>
    </row>
    <row r="19964" spans="2:8">
      <c r="B19964" s="2" t="s">
        <v>20413</v>
      </c>
      <c r="C19964" s="2">
        <v>18</v>
      </c>
      <c r="D19964" s="2" t="s">
        <v>463</v>
      </c>
      <c r="E19964" s="2"/>
      <c r="F19964" s="2"/>
      <c r="G19964" s="2"/>
      <c r="H19964" s="2"/>
    </row>
    <row r="19965" spans="2:8">
      <c r="B19965" s="2" t="s">
        <v>20414</v>
      </c>
      <c r="C19965" s="2">
        <v>18</v>
      </c>
      <c r="D19965" s="2" t="s">
        <v>463</v>
      </c>
      <c r="E19965" s="2"/>
      <c r="F19965" s="2"/>
      <c r="G19965" s="2"/>
      <c r="H19965" s="2"/>
    </row>
    <row r="19966" spans="2:8">
      <c r="B19966" s="2" t="s">
        <v>20415</v>
      </c>
      <c r="C19966" s="2">
        <v>18</v>
      </c>
      <c r="D19966" s="2" t="s">
        <v>463</v>
      </c>
      <c r="E19966" s="2"/>
      <c r="F19966" s="2"/>
      <c r="G19966" s="2"/>
      <c r="H19966" s="2"/>
    </row>
    <row r="19967" spans="2:8">
      <c r="B19967" s="2" t="s">
        <v>20416</v>
      </c>
      <c r="C19967" s="2">
        <v>47</v>
      </c>
      <c r="D19967" s="2" t="s">
        <v>463</v>
      </c>
      <c r="E19967" s="2"/>
      <c r="F19967" s="2"/>
      <c r="G19967" s="2"/>
      <c r="H19967" s="2"/>
    </row>
    <row r="19968" spans="2:8">
      <c r="B19968" s="2" t="s">
        <v>20417</v>
      </c>
      <c r="C19968" s="2">
        <v>47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30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25</v>
      </c>
      <c r="D19970" s="2" t="s">
        <v>463</v>
      </c>
      <c r="E19970" s="2"/>
      <c r="F19970" s="2"/>
      <c r="G19970" s="2"/>
      <c r="H19970" s="2"/>
    </row>
    <row r="19971" spans="2:8">
      <c r="B19971" s="2" t="s">
        <v>20420</v>
      </c>
      <c r="C19971" s="2">
        <v>19</v>
      </c>
      <c r="D19971" s="2" t="s">
        <v>463</v>
      </c>
      <c r="E19971" s="2"/>
      <c r="F19971" s="2"/>
      <c r="G19971" s="2"/>
      <c r="H19971" s="2"/>
    </row>
    <row r="19972" spans="2:8">
      <c r="B19972" s="2" t="s">
        <v>20421</v>
      </c>
      <c r="C19972" s="2">
        <v>14</v>
      </c>
      <c r="D19972" s="2" t="s">
        <v>463</v>
      </c>
      <c r="E19972" s="2"/>
      <c r="F19972" s="2"/>
      <c r="G19972" s="2"/>
      <c r="H19972" s="2"/>
    </row>
    <row r="19973" spans="2:8">
      <c r="B19973" s="2" t="s">
        <v>20422</v>
      </c>
      <c r="C19973" s="2">
        <v>27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27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26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26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26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27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26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26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41</v>
      </c>
      <c r="D19981" s="2" t="s">
        <v>463</v>
      </c>
      <c r="E19981" s="2"/>
      <c r="F19981" s="2"/>
      <c r="G19981" s="2"/>
      <c r="H19981" s="2"/>
    </row>
    <row r="19982" spans="2:8">
      <c r="B19982" s="2" t="s">
        <v>20431</v>
      </c>
      <c r="C19982" s="2">
        <v>42</v>
      </c>
      <c r="D19982" s="2" t="s">
        <v>463</v>
      </c>
      <c r="E19982" s="2"/>
      <c r="F19982" s="2"/>
      <c r="G19982" s="2"/>
      <c r="H19982" s="2"/>
    </row>
    <row r="19983" spans="2:8">
      <c r="B19983" s="2" t="s">
        <v>20432</v>
      </c>
      <c r="C19983" s="2">
        <v>41</v>
      </c>
      <c r="D19983" s="2" t="s">
        <v>463</v>
      </c>
      <c r="E19983" s="2"/>
      <c r="F19983" s="2"/>
      <c r="G19983" s="2"/>
      <c r="H19983" s="2"/>
    </row>
    <row r="19984" spans="2:8">
      <c r="B19984" s="2" t="s">
        <v>20433</v>
      </c>
      <c r="C19984" s="2">
        <v>49</v>
      </c>
      <c r="D19984" s="2" t="s">
        <v>463</v>
      </c>
      <c r="E19984" s="2"/>
      <c r="F19984" s="2"/>
      <c r="G19984" s="2"/>
      <c r="H19984" s="2"/>
    </row>
    <row r="19985" spans="2:8">
      <c r="B19985" s="2" t="s">
        <v>20434</v>
      </c>
      <c r="C19985" s="2">
        <v>21</v>
      </c>
      <c r="D19985" s="2" t="s">
        <v>463</v>
      </c>
      <c r="E19985" s="2"/>
      <c r="F19985" s="2"/>
      <c r="G19985" s="2"/>
      <c r="H19985" s="2"/>
    </row>
    <row r="19986" spans="2:8">
      <c r="B19986" s="2" t="s">
        <v>20435</v>
      </c>
      <c r="C19986" s="2">
        <v>16</v>
      </c>
      <c r="D19986" s="2" t="s">
        <v>463</v>
      </c>
      <c r="E19986" s="2"/>
      <c r="F19986" s="2"/>
      <c r="G19986" s="2"/>
      <c r="H19986" s="2"/>
    </row>
    <row r="19987" spans="2:8">
      <c r="B19987" s="2" t="s">
        <v>20436</v>
      </c>
      <c r="C19987" s="2">
        <v>11</v>
      </c>
      <c r="D19987" s="2" t="s">
        <v>463</v>
      </c>
      <c r="E19987" s="2"/>
      <c r="F19987" s="2"/>
      <c r="G19987" s="2"/>
      <c r="H19987" s="2"/>
    </row>
    <row r="19988" spans="2:8">
      <c r="B19988" s="2" t="s">
        <v>20437</v>
      </c>
      <c r="C19988" s="2">
        <v>38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30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30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30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31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37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34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16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22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30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29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38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36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34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32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31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37</v>
      </c>
      <c r="D20004" s="2" t="s">
        <v>463</v>
      </c>
      <c r="E20004" s="2"/>
      <c r="F20004" s="2"/>
      <c r="G20004" s="2"/>
      <c r="H20004" s="2"/>
    </row>
    <row r="20005" spans="2:8">
      <c r="B20005" s="2" t="s">
        <v>20454</v>
      </c>
      <c r="C20005" s="2">
        <v>37</v>
      </c>
      <c r="D20005" s="2" t="s">
        <v>463</v>
      </c>
      <c r="E20005" s="2"/>
      <c r="F20005" s="2"/>
      <c r="G20005" s="2"/>
      <c r="H20005" s="2"/>
    </row>
    <row r="20006" spans="2:8">
      <c r="B20006" s="2" t="s">
        <v>20455</v>
      </c>
      <c r="C20006" s="2">
        <v>32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31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29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29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33</v>
      </c>
      <c r="D20010" s="2" t="s">
        <v>463</v>
      </c>
      <c r="E20010" s="2"/>
      <c r="F20010" s="2"/>
      <c r="G20010" s="2"/>
      <c r="H20010" s="2"/>
    </row>
    <row r="20011" spans="2:8">
      <c r="B20011" s="2" t="s">
        <v>20460</v>
      </c>
      <c r="C20011" s="2">
        <v>34</v>
      </c>
      <c r="D20011" s="2" t="s">
        <v>463</v>
      </c>
      <c r="E20011" s="2"/>
      <c r="F20011" s="2"/>
      <c r="G20011" s="2"/>
      <c r="H20011" s="2"/>
    </row>
    <row r="20012" spans="2:8">
      <c r="B20012" s="2" t="s">
        <v>20461</v>
      </c>
      <c r="C20012" s="2">
        <v>29</v>
      </c>
      <c r="D20012" s="2" t="s">
        <v>463</v>
      </c>
      <c r="E20012" s="2"/>
      <c r="F20012" s="2"/>
      <c r="G20012" s="2"/>
      <c r="H20012" s="2"/>
    </row>
    <row r="20013" spans="2:8">
      <c r="B20013" s="2" t="s">
        <v>20462</v>
      </c>
      <c r="C20013" s="2">
        <v>29</v>
      </c>
      <c r="D20013" s="2" t="s">
        <v>463</v>
      </c>
      <c r="E20013" s="2"/>
      <c r="F20013" s="2"/>
      <c r="G20013" s="2"/>
      <c r="H20013" s="2"/>
    </row>
    <row r="20014" spans="2:8">
      <c r="B20014" s="2" t="s">
        <v>20463</v>
      </c>
      <c r="C20014" s="2">
        <v>27</v>
      </c>
      <c r="D20014" s="2" t="s">
        <v>463</v>
      </c>
      <c r="E20014" s="2"/>
      <c r="F20014" s="2"/>
      <c r="G20014" s="2"/>
      <c r="H20014" s="2"/>
    </row>
    <row r="20015" spans="2:8">
      <c r="B20015" s="2" t="s">
        <v>20464</v>
      </c>
      <c r="C20015" s="2">
        <v>26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30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30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30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31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18</v>
      </c>
      <c r="D20020" s="2" t="s">
        <v>463</v>
      </c>
      <c r="E20020" s="2"/>
      <c r="F20020" s="2"/>
      <c r="G20020" s="2"/>
      <c r="H20020" s="2"/>
    </row>
    <row r="20021" spans="2:8">
      <c r="B20021" s="2" t="s">
        <v>20470</v>
      </c>
      <c r="C20021" s="2">
        <v>15</v>
      </c>
      <c r="D20021" s="2" t="s">
        <v>463</v>
      </c>
      <c r="E20021" s="2"/>
      <c r="F20021" s="2"/>
      <c r="G20021" s="2"/>
      <c r="H20021" s="2"/>
    </row>
    <row r="20022" spans="2:8">
      <c r="B20022" s="2" t="s">
        <v>20471</v>
      </c>
      <c r="C20022" s="2">
        <v>40</v>
      </c>
      <c r="D20022" s="2" t="s">
        <v>463</v>
      </c>
      <c r="E20022" s="2"/>
      <c r="F20022" s="2"/>
      <c r="G20022" s="2"/>
      <c r="H20022" s="2"/>
    </row>
    <row r="20023" spans="2:8">
      <c r="B20023" s="2" t="s">
        <v>20472</v>
      </c>
      <c r="C20023" s="2">
        <v>48</v>
      </c>
      <c r="D20023" s="2" t="s">
        <v>463</v>
      </c>
      <c r="E20023" s="2"/>
      <c r="F20023" s="2"/>
      <c r="G20023" s="2"/>
      <c r="H20023" s="2"/>
    </row>
    <row r="20024" spans="2:8">
      <c r="B20024" s="2" t="s">
        <v>20473</v>
      </c>
      <c r="C20024" s="2">
        <v>36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31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27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25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23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23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25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30</v>
      </c>
      <c r="D20031" s="2" t="s">
        <v>463</v>
      </c>
      <c r="E20031" s="2"/>
      <c r="F20031" s="2"/>
      <c r="G20031" s="2"/>
      <c r="H20031" s="2"/>
    </row>
    <row r="20032" spans="2:8">
      <c r="B20032" s="2" t="s">
        <v>20481</v>
      </c>
      <c r="C20032" s="2">
        <v>30</v>
      </c>
      <c r="D20032" s="2" t="s">
        <v>463</v>
      </c>
      <c r="E20032" s="2"/>
      <c r="F20032" s="2"/>
      <c r="G20032" s="2"/>
      <c r="H20032" s="2"/>
    </row>
    <row r="20033" spans="2:8">
      <c r="B20033" s="2" t="s">
        <v>20482</v>
      </c>
      <c r="C20033" s="2">
        <v>42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36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37</v>
      </c>
      <c r="D20035" s="2" t="s">
        <v>463</v>
      </c>
      <c r="E20035" s="2"/>
      <c r="F20035" s="2"/>
      <c r="G20035" s="2"/>
      <c r="H20035" s="2"/>
    </row>
    <row r="20036" spans="2:8">
      <c r="B20036" s="2" t="s">
        <v>20485</v>
      </c>
      <c r="C20036" s="2">
        <v>39</v>
      </c>
      <c r="D20036" s="2" t="s">
        <v>463</v>
      </c>
      <c r="E20036" s="2"/>
      <c r="F20036" s="2"/>
      <c r="G20036" s="2"/>
      <c r="H20036" s="2"/>
    </row>
    <row r="20037" spans="2:8">
      <c r="B20037" s="2" t="s">
        <v>20486</v>
      </c>
      <c r="C20037" s="2">
        <v>47</v>
      </c>
      <c r="D20037" s="2" t="s">
        <v>463</v>
      </c>
      <c r="E20037" s="2"/>
      <c r="F20037" s="2"/>
      <c r="G20037" s="2"/>
      <c r="H20037" s="2"/>
    </row>
    <row r="20038" spans="2:8">
      <c r="B20038" s="2" t="s">
        <v>20487</v>
      </c>
      <c r="C20038" s="2">
        <v>51</v>
      </c>
      <c r="D20038" s="2" t="s">
        <v>463</v>
      </c>
      <c r="E20038" s="2"/>
      <c r="F20038" s="2"/>
      <c r="G20038" s="2"/>
      <c r="H20038" s="2"/>
    </row>
    <row r="20039" spans="2:8">
      <c r="B20039" s="2" t="s">
        <v>20488</v>
      </c>
      <c r="C20039" s="2">
        <v>28</v>
      </c>
      <c r="D20039" s="2" t="s">
        <v>463</v>
      </c>
      <c r="E20039" s="2"/>
      <c r="F20039" s="2"/>
      <c r="G20039" s="2"/>
      <c r="H20039" s="2"/>
    </row>
    <row r="20040" spans="2:8">
      <c r="B20040" s="2" t="s">
        <v>20489</v>
      </c>
      <c r="C20040" s="2">
        <v>22</v>
      </c>
      <c r="D20040" s="2" t="s">
        <v>463</v>
      </c>
      <c r="E20040" s="2"/>
      <c r="F20040" s="2"/>
      <c r="G20040" s="2"/>
      <c r="H20040" s="2"/>
    </row>
    <row r="20041" spans="2:8">
      <c r="B20041" s="2" t="s">
        <v>20490</v>
      </c>
      <c r="C20041" s="2">
        <v>14</v>
      </c>
      <c r="D20041" s="2" t="s">
        <v>463</v>
      </c>
      <c r="E20041" s="2"/>
      <c r="F20041" s="2"/>
      <c r="G20041" s="2"/>
      <c r="H20041" s="2"/>
    </row>
    <row r="20042" spans="2:8">
      <c r="B20042" s="2" t="s">
        <v>20491</v>
      </c>
      <c r="C20042" s="2">
        <v>11</v>
      </c>
      <c r="D20042" s="2" t="s">
        <v>463</v>
      </c>
      <c r="E20042" s="2"/>
      <c r="F20042" s="2"/>
      <c r="G20042" s="2"/>
      <c r="H20042" s="2"/>
    </row>
    <row r="20043" spans="2:8">
      <c r="B20043" s="2" t="s">
        <v>20492</v>
      </c>
      <c r="C20043" s="2">
        <v>30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27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26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26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25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26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26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45</v>
      </c>
      <c r="D20050" s="2" t="s">
        <v>463</v>
      </c>
      <c r="E20050" s="2"/>
      <c r="F20050" s="2"/>
      <c r="G20050" s="2"/>
      <c r="H20050" s="2"/>
    </row>
    <row r="20051" spans="2:8">
      <c r="B20051" s="2" t="s">
        <v>20500</v>
      </c>
      <c r="C20051" s="2">
        <v>28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24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25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23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21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16</v>
      </c>
      <c r="D20056" s="2" t="s">
        <v>463</v>
      </c>
      <c r="E20056" s="2"/>
      <c r="F20056" s="2"/>
      <c r="G20056" s="2"/>
      <c r="H20056" s="2"/>
    </row>
    <row r="20057" spans="2:8">
      <c r="B20057" s="2" t="s">
        <v>20506</v>
      </c>
      <c r="C20057" s="2">
        <v>31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31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31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31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34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31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30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29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22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22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23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26</v>
      </c>
      <c r="D20068" s="2" t="s">
        <v>463</v>
      </c>
      <c r="E20068" s="2"/>
      <c r="F20068" s="2"/>
      <c r="G20068" s="2"/>
      <c r="H20068" s="2"/>
    </row>
    <row r="20069" spans="2:8">
      <c r="B20069" s="2" t="s">
        <v>20518</v>
      </c>
      <c r="C20069" s="2">
        <v>26</v>
      </c>
      <c r="D20069" s="2" t="s">
        <v>463</v>
      </c>
      <c r="E20069" s="2"/>
      <c r="F20069" s="2"/>
      <c r="G20069" s="2"/>
      <c r="H20069" s="2"/>
    </row>
    <row r="20070" spans="2:8">
      <c r="B20070" s="2" t="s">
        <v>20519</v>
      </c>
      <c r="C20070" s="2">
        <v>25</v>
      </c>
      <c r="D20070" s="2" t="s">
        <v>463</v>
      </c>
      <c r="E20070" s="2"/>
      <c r="F20070" s="2"/>
      <c r="G20070" s="2"/>
      <c r="H20070" s="2"/>
    </row>
    <row r="20071" spans="2:8">
      <c r="B20071" s="2" t="s">
        <v>20520</v>
      </c>
      <c r="C20071" s="2">
        <v>31</v>
      </c>
      <c r="D20071" s="2" t="s">
        <v>463</v>
      </c>
      <c r="E20071" s="2"/>
      <c r="F20071" s="2"/>
      <c r="G20071" s="2"/>
      <c r="H20071" s="2"/>
    </row>
    <row r="20072" spans="2:8">
      <c r="B20072" s="2" t="s">
        <v>20521</v>
      </c>
      <c r="C20072" s="2">
        <v>40</v>
      </c>
      <c r="D20072" s="2" t="s">
        <v>463</v>
      </c>
      <c r="E20072" s="2"/>
      <c r="F20072" s="2"/>
      <c r="G20072" s="2"/>
      <c r="H20072" s="2"/>
    </row>
    <row r="20073" spans="2:8">
      <c r="B20073" s="2" t="s">
        <v>20522</v>
      </c>
      <c r="C20073" s="2">
        <v>65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32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26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20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43</v>
      </c>
      <c r="D20077" s="2" t="s">
        <v>463</v>
      </c>
      <c r="E20077" s="2"/>
      <c r="F20077" s="2"/>
      <c r="G20077" s="2"/>
      <c r="H20077" s="2"/>
    </row>
    <row r="20078" spans="2:8">
      <c r="B20078" s="2" t="s">
        <v>20527</v>
      </c>
      <c r="C20078" s="2">
        <v>41</v>
      </c>
      <c r="D20078" s="2" t="s">
        <v>463</v>
      </c>
      <c r="E20078" s="2"/>
      <c r="F20078" s="2"/>
      <c r="G20078" s="2"/>
      <c r="H20078" s="2"/>
    </row>
    <row r="20079" spans="2:8">
      <c r="B20079" s="2" t="s">
        <v>20528</v>
      </c>
      <c r="C20079" s="2">
        <v>46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37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29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22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15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46</v>
      </c>
      <c r="D20084" s="2" t="s">
        <v>463</v>
      </c>
      <c r="E20084" s="2"/>
      <c r="F20084" s="2"/>
      <c r="G20084" s="2"/>
      <c r="H20084" s="2"/>
    </row>
    <row r="20085" spans="2:8">
      <c r="B20085" s="2" t="s">
        <v>20534</v>
      </c>
      <c r="C20085" s="2">
        <v>47</v>
      </c>
      <c r="D20085" s="2" t="s">
        <v>463</v>
      </c>
      <c r="E20085" s="2"/>
      <c r="F20085" s="2"/>
      <c r="G20085" s="2"/>
      <c r="H20085" s="2"/>
    </row>
    <row r="20086" spans="2:8">
      <c r="B20086" s="2" t="s">
        <v>20535</v>
      </c>
      <c r="C20086" s="2">
        <v>43</v>
      </c>
      <c r="D20086" s="2" t="s">
        <v>463</v>
      </c>
      <c r="E20086" s="2"/>
      <c r="F20086" s="2"/>
      <c r="G20086" s="2"/>
      <c r="H20086" s="2"/>
    </row>
    <row r="20087" spans="2:8">
      <c r="B20087" s="2" t="s">
        <v>20536</v>
      </c>
      <c r="C20087" s="2">
        <v>42</v>
      </c>
      <c r="D20087" s="2" t="s">
        <v>463</v>
      </c>
      <c r="E20087" s="2"/>
      <c r="F20087" s="2"/>
      <c r="G20087" s="2"/>
      <c r="H20087" s="2"/>
    </row>
    <row r="20088" spans="2:8">
      <c r="B20088" s="2" t="s">
        <v>20537</v>
      </c>
      <c r="C20088" s="2">
        <v>45</v>
      </c>
      <c r="D20088" s="2" t="s">
        <v>463</v>
      </c>
      <c r="E20088" s="2"/>
      <c r="F20088" s="2"/>
      <c r="G20088" s="2"/>
      <c r="H20088" s="2"/>
    </row>
    <row r="20089" spans="2:8">
      <c r="B20089" s="2" t="s">
        <v>20538</v>
      </c>
      <c r="C20089" s="2">
        <v>45</v>
      </c>
      <c r="D20089" s="2" t="s">
        <v>463</v>
      </c>
      <c r="E20089" s="2"/>
      <c r="F20089" s="2"/>
      <c r="G20089" s="2"/>
      <c r="H20089" s="2"/>
    </row>
    <row r="20090" spans="2:8">
      <c r="B20090" s="2" t="s">
        <v>20539</v>
      </c>
      <c r="C20090" s="2">
        <v>31</v>
      </c>
      <c r="D20090" s="2" t="s">
        <v>463</v>
      </c>
      <c r="E20090" s="2"/>
      <c r="F20090" s="2"/>
      <c r="G20090" s="2"/>
      <c r="H20090" s="2"/>
    </row>
    <row r="20091" spans="2:8">
      <c r="B20091" s="2" t="s">
        <v>20540</v>
      </c>
      <c r="C20091" s="2">
        <v>20</v>
      </c>
      <c r="D20091" s="2" t="s">
        <v>463</v>
      </c>
      <c r="E20091" s="2"/>
      <c r="F20091" s="2"/>
      <c r="G20091" s="2"/>
      <c r="H20091" s="2"/>
    </row>
    <row r="20092" spans="2:8">
      <c r="B20092" s="2" t="s">
        <v>20541</v>
      </c>
      <c r="C20092" s="2">
        <v>16</v>
      </c>
      <c r="D20092" s="2" t="s">
        <v>463</v>
      </c>
      <c r="E20092" s="2"/>
      <c r="F20092" s="2"/>
      <c r="G20092" s="2"/>
      <c r="H20092" s="2"/>
    </row>
    <row r="20093" spans="2:8">
      <c r="B20093" s="2" t="s">
        <v>20542</v>
      </c>
      <c r="C20093" s="2">
        <v>16</v>
      </c>
      <c r="D20093" s="2" t="s">
        <v>463</v>
      </c>
      <c r="E20093" s="2"/>
      <c r="F20093" s="2"/>
      <c r="G20093" s="2"/>
      <c r="H20093" s="2"/>
    </row>
    <row r="20094" spans="2:8">
      <c r="B20094" s="2" t="s">
        <v>20543</v>
      </c>
      <c r="C20094" s="2">
        <v>34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26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25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26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27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31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39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37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35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34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33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10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18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26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39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32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29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25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24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28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37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34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34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33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32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39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37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35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33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33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16</v>
      </c>
      <c r="D20124" s="2" t="s">
        <v>463</v>
      </c>
      <c r="E20124" s="2"/>
      <c r="F20124" s="2"/>
      <c r="G20124" s="2"/>
      <c r="H20124" s="2"/>
    </row>
    <row r="20125" spans="2:8">
      <c r="B20125" s="2" t="s">
        <v>20574</v>
      </c>
      <c r="C20125" s="2">
        <v>43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40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40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16</v>
      </c>
      <c r="D20128" s="2" t="s">
        <v>463</v>
      </c>
      <c r="E20128" s="2"/>
      <c r="F20128" s="2"/>
      <c r="G20128" s="2"/>
      <c r="H20128" s="2"/>
    </row>
    <row r="20129" spans="2:8">
      <c r="B20129" s="2" t="s">
        <v>20578</v>
      </c>
      <c r="C20129" s="2">
        <v>25</v>
      </c>
      <c r="D20129" s="2" t="s">
        <v>463</v>
      </c>
      <c r="E20129" s="2"/>
      <c r="F20129" s="2"/>
      <c r="G20129" s="2"/>
      <c r="H20129" s="2"/>
    </row>
    <row r="20130" spans="2:8">
      <c r="B20130" s="2" t="s">
        <v>20579</v>
      </c>
      <c r="C20130" s="2">
        <v>28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25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25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28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27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29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30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46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44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44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44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47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43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38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34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32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32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34</v>
      </c>
      <c r="D20147" s="2" t="s">
        <v>463</v>
      </c>
      <c r="E20147" s="2"/>
      <c r="F20147" s="2"/>
      <c r="G20147" s="2"/>
      <c r="H20147" s="2"/>
    </row>
    <row r="20148" spans="2:8">
      <c r="B20148" s="2" t="s">
        <v>20597</v>
      </c>
      <c r="C20148" s="2">
        <v>23</v>
      </c>
      <c r="D20148" s="2" t="s">
        <v>463</v>
      </c>
      <c r="E20148" s="2"/>
      <c r="F20148" s="2"/>
      <c r="G20148" s="2"/>
      <c r="H20148" s="2"/>
    </row>
    <row r="20149" spans="2:8">
      <c r="B20149" s="2" t="s">
        <v>20598</v>
      </c>
      <c r="C20149" s="2">
        <v>12</v>
      </c>
      <c r="D20149" s="2" t="s">
        <v>463</v>
      </c>
      <c r="E20149" s="2"/>
      <c r="F20149" s="2"/>
      <c r="G20149" s="2"/>
      <c r="H20149" s="2"/>
    </row>
    <row r="20150" spans="2:8">
      <c r="B20150" s="2" t="s">
        <v>20599</v>
      </c>
      <c r="C20150" s="2">
        <v>12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18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34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29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25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27</v>
      </c>
      <c r="D20155" s="2" t="s">
        <v>463</v>
      </c>
      <c r="E20155" s="2"/>
      <c r="F20155" s="2"/>
      <c r="G20155" s="2"/>
      <c r="H20155" s="2"/>
    </row>
    <row r="20156" spans="2:8">
      <c r="B20156" s="2" t="s">
        <v>20605</v>
      </c>
      <c r="C20156" s="2">
        <v>41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39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38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26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31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35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36</v>
      </c>
      <c r="D20162" s="2" t="s">
        <v>463</v>
      </c>
      <c r="E20162" s="2"/>
      <c r="F20162" s="2"/>
      <c r="G20162" s="2"/>
      <c r="H20162" s="2"/>
    </row>
    <row r="20163" spans="2:8">
      <c r="B20163" s="2" t="s">
        <v>20612</v>
      </c>
      <c r="C20163" s="2">
        <v>35</v>
      </c>
      <c r="D20163" s="2" t="s">
        <v>463</v>
      </c>
      <c r="E20163" s="2"/>
      <c r="F20163" s="2"/>
      <c r="G20163" s="2"/>
      <c r="H20163" s="2"/>
    </row>
    <row r="20164" spans="2:8">
      <c r="B20164" s="2" t="s">
        <v>20613</v>
      </c>
      <c r="C20164" s="2">
        <v>18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23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39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38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37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22</v>
      </c>
      <c r="D20169" s="2" t="s">
        <v>463</v>
      </c>
      <c r="E20169" s="2"/>
      <c r="F20169" s="2"/>
      <c r="G20169" s="2"/>
      <c r="H20169" s="2"/>
    </row>
    <row r="20170" spans="2:8">
      <c r="B20170" s="2" t="s">
        <v>20619</v>
      </c>
      <c r="C20170" s="2">
        <v>15</v>
      </c>
      <c r="D20170" s="2" t="s">
        <v>463</v>
      </c>
      <c r="E20170" s="2"/>
      <c r="F20170" s="2"/>
      <c r="G20170" s="2"/>
      <c r="H20170" s="2"/>
    </row>
    <row r="20171" spans="2:8">
      <c r="B20171" s="2" t="s">
        <v>20620</v>
      </c>
      <c r="C20171" s="2">
        <v>29</v>
      </c>
      <c r="D20171" s="2" t="s">
        <v>463</v>
      </c>
      <c r="E20171" s="2"/>
      <c r="F20171" s="2"/>
      <c r="G20171" s="2"/>
      <c r="H20171" s="2"/>
    </row>
    <row r="20172" spans="2:8">
      <c r="B20172" s="2" t="s">
        <v>20621</v>
      </c>
      <c r="C20172" s="2">
        <v>28</v>
      </c>
      <c r="D20172" s="2" t="s">
        <v>463</v>
      </c>
      <c r="E20172" s="2"/>
      <c r="F20172" s="2"/>
      <c r="G20172" s="2"/>
      <c r="H20172" s="2"/>
    </row>
    <row r="20173" spans="2:8">
      <c r="B20173" s="2" t="s">
        <v>20622</v>
      </c>
      <c r="C20173" s="2">
        <v>11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13</v>
      </c>
      <c r="D20174" s="2" t="s">
        <v>463</v>
      </c>
      <c r="E20174" s="2"/>
      <c r="F20174" s="2"/>
      <c r="G20174" s="2"/>
      <c r="H20174" s="2"/>
    </row>
    <row r="20175" spans="2:8">
      <c r="B20175" s="2" t="s">
        <v>20624</v>
      </c>
      <c r="C20175" s="2">
        <v>20</v>
      </c>
      <c r="D20175" s="2" t="s">
        <v>463</v>
      </c>
      <c r="E20175" s="2"/>
      <c r="F20175" s="2"/>
      <c r="G20175" s="2"/>
      <c r="H20175" s="2"/>
    </row>
    <row r="20176" spans="2:8">
      <c r="B20176" s="2" t="s">
        <v>20625</v>
      </c>
      <c r="C20176" s="2">
        <v>19</v>
      </c>
      <c r="D20176" s="2" t="s">
        <v>463</v>
      </c>
      <c r="E20176" s="2"/>
      <c r="F20176" s="2"/>
      <c r="G20176" s="2"/>
      <c r="H20176" s="2"/>
    </row>
    <row r="20177" spans="2:8">
      <c r="B20177" s="2" t="s">
        <v>20626</v>
      </c>
      <c r="C20177" s="2">
        <v>28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25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19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21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21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22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25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28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29</v>
      </c>
      <c r="D20185" s="2" t="s">
        <v>463</v>
      </c>
      <c r="E20185" s="2"/>
      <c r="F20185" s="2"/>
      <c r="G20185" s="2"/>
      <c r="H20185" s="2"/>
    </row>
    <row r="20186" spans="2:8">
      <c r="B20186" s="2" t="s">
        <v>20635</v>
      </c>
      <c r="C20186" s="2">
        <v>25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30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41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42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44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43</v>
      </c>
      <c r="D20191" s="2" t="s">
        <v>463</v>
      </c>
      <c r="E20191" s="2"/>
      <c r="F20191" s="2"/>
      <c r="G20191" s="2"/>
      <c r="H20191" s="2"/>
    </row>
    <row r="20192" spans="2:8">
      <c r="B20192" s="2" t="s">
        <v>20641</v>
      </c>
      <c r="C20192" s="2">
        <v>17</v>
      </c>
      <c r="D20192" s="2" t="s">
        <v>463</v>
      </c>
      <c r="E20192" s="2"/>
      <c r="F20192" s="2"/>
      <c r="G20192" s="2"/>
      <c r="H20192" s="2"/>
    </row>
    <row r="20193" spans="2:8">
      <c r="B20193" s="2" t="s">
        <v>20642</v>
      </c>
      <c r="C20193" s="2">
        <v>32</v>
      </c>
      <c r="D20193" s="2" t="s">
        <v>463</v>
      </c>
      <c r="E20193" s="2"/>
      <c r="F20193" s="2"/>
      <c r="G20193" s="2"/>
      <c r="H20193" s="2"/>
    </row>
    <row r="20194" spans="2:8">
      <c r="B20194" s="2" t="s">
        <v>20643</v>
      </c>
      <c r="C20194" s="2">
        <v>35</v>
      </c>
      <c r="D20194" s="2" t="s">
        <v>463</v>
      </c>
      <c r="E20194" s="2"/>
      <c r="F20194" s="2"/>
      <c r="G20194" s="2"/>
      <c r="H20194" s="2"/>
    </row>
    <row r="20195" spans="2:8">
      <c r="B20195" s="2" t="s">
        <v>20644</v>
      </c>
      <c r="C20195" s="2">
        <v>36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34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32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29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27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27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34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28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26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24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23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22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45</v>
      </c>
      <c r="D20207" s="2" t="s">
        <v>463</v>
      </c>
      <c r="E20207" s="2"/>
      <c r="F20207" s="2"/>
      <c r="G20207" s="2"/>
      <c r="H20207" s="2"/>
    </row>
    <row r="20208" spans="2:8">
      <c r="B20208" s="2" t="s">
        <v>20657</v>
      </c>
      <c r="C20208" s="2">
        <v>49</v>
      </c>
      <c r="D20208" s="2" t="s">
        <v>463</v>
      </c>
      <c r="E20208" s="2"/>
      <c r="F20208" s="2"/>
      <c r="G20208" s="2"/>
      <c r="H20208" s="2"/>
    </row>
    <row r="20209" spans="2:8">
      <c r="B20209" s="2" t="s">
        <v>20658</v>
      </c>
      <c r="C20209" s="2">
        <v>54</v>
      </c>
      <c r="D20209" s="2" t="s">
        <v>463</v>
      </c>
      <c r="E20209" s="2"/>
      <c r="F20209" s="2"/>
      <c r="G20209" s="2"/>
      <c r="H20209" s="2"/>
    </row>
    <row r="20210" spans="2:8">
      <c r="B20210" s="2" t="s">
        <v>20659</v>
      </c>
      <c r="C20210" s="2">
        <v>58</v>
      </c>
      <c r="D20210" s="2" t="s">
        <v>463</v>
      </c>
      <c r="E20210" s="2"/>
      <c r="F20210" s="2"/>
      <c r="G20210" s="2"/>
      <c r="H20210" s="2"/>
    </row>
    <row r="20211" spans="2:8">
      <c r="B20211" s="2" t="s">
        <v>20660</v>
      </c>
      <c r="C20211" s="2">
        <v>42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41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41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38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35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33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32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31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31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31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31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41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34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27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27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34</v>
      </c>
      <c r="D20226" s="2" t="s">
        <v>463</v>
      </c>
      <c r="E20226" s="2"/>
      <c r="F20226" s="2"/>
      <c r="G20226" s="2"/>
      <c r="H20226" s="2"/>
    </row>
    <row r="20227" spans="2:8">
      <c r="B20227" s="2" t="s">
        <v>20676</v>
      </c>
      <c r="C20227" s="2">
        <v>31</v>
      </c>
      <c r="D20227" s="2" t="s">
        <v>463</v>
      </c>
      <c r="E20227" s="2"/>
      <c r="F20227" s="2"/>
      <c r="G20227" s="2"/>
      <c r="H20227" s="2"/>
    </row>
    <row r="20228" spans="2:8">
      <c r="B20228" s="2" t="s">
        <v>20677</v>
      </c>
      <c r="C20228" s="2">
        <v>32</v>
      </c>
      <c r="D20228" s="2" t="s">
        <v>463</v>
      </c>
      <c r="E20228" s="2"/>
      <c r="F20228" s="2"/>
      <c r="G20228" s="2"/>
      <c r="H20228" s="2"/>
    </row>
    <row r="20229" spans="2:8">
      <c r="B20229" s="2" t="s">
        <v>20678</v>
      </c>
      <c r="C20229" s="2">
        <v>37</v>
      </c>
      <c r="D20229" s="2" t="s">
        <v>463</v>
      </c>
      <c r="E20229" s="2"/>
      <c r="F20229" s="2"/>
      <c r="G20229" s="2"/>
      <c r="H20229" s="2"/>
    </row>
    <row r="20230" spans="2:8">
      <c r="B20230" s="2" t="s">
        <v>20679</v>
      </c>
      <c r="C20230" s="2">
        <v>39</v>
      </c>
      <c r="D20230" s="2" t="s">
        <v>463</v>
      </c>
      <c r="E20230" s="2"/>
      <c r="F20230" s="2"/>
      <c r="G20230" s="2"/>
      <c r="H20230" s="2"/>
    </row>
    <row r="20231" spans="2:8">
      <c r="B20231" s="2" t="s">
        <v>20680</v>
      </c>
      <c r="C20231" s="2">
        <v>30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30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32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33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41</v>
      </c>
      <c r="D20235" s="2" t="s">
        <v>463</v>
      </c>
      <c r="E20235" s="2"/>
      <c r="F20235" s="2"/>
      <c r="G20235" s="2"/>
      <c r="H20235" s="2"/>
    </row>
    <row r="20236" spans="2:8">
      <c r="B20236" s="2" t="s">
        <v>20685</v>
      </c>
      <c r="C20236" s="2">
        <v>42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32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21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47</v>
      </c>
      <c r="D20239" s="2" t="s">
        <v>463</v>
      </c>
      <c r="E20239" s="2"/>
      <c r="F20239" s="2"/>
      <c r="G20239" s="2"/>
      <c r="H20239" s="2"/>
    </row>
    <row r="20240" spans="2:8">
      <c r="B20240" s="2" t="s">
        <v>20689</v>
      </c>
      <c r="C20240" s="2">
        <v>48</v>
      </c>
      <c r="D20240" s="2" t="s">
        <v>463</v>
      </c>
      <c r="E20240" s="2"/>
      <c r="F20240" s="2"/>
      <c r="G20240" s="2"/>
      <c r="H20240" s="2"/>
    </row>
    <row r="20241" spans="2:8">
      <c r="B20241" s="2" t="s">
        <v>20690</v>
      </c>
      <c r="C20241" s="2">
        <v>50</v>
      </c>
      <c r="D20241" s="2" t="s">
        <v>463</v>
      </c>
      <c r="E20241" s="2"/>
      <c r="F20241" s="2"/>
      <c r="G20241" s="2"/>
      <c r="H20241" s="2"/>
    </row>
    <row r="20242" spans="2:8">
      <c r="B20242" s="2" t="s">
        <v>20691</v>
      </c>
      <c r="C20242" s="2">
        <v>53</v>
      </c>
      <c r="D20242" s="2" t="s">
        <v>463</v>
      </c>
      <c r="E20242" s="2"/>
      <c r="F20242" s="2"/>
      <c r="G20242" s="2"/>
      <c r="H20242" s="2"/>
    </row>
    <row r="20243" spans="2:8">
      <c r="B20243" s="2" t="s">
        <v>20692</v>
      </c>
      <c r="C20243" s="2">
        <v>34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33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30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29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34</v>
      </c>
      <c r="D20247" s="2" t="s">
        <v>463</v>
      </c>
      <c r="E20247" s="2"/>
      <c r="F20247" s="2"/>
      <c r="G20247" s="2"/>
      <c r="H20247" s="2"/>
    </row>
    <row r="20248" spans="2:8">
      <c r="B20248" s="2" t="s">
        <v>20697</v>
      </c>
      <c r="C20248" s="2">
        <v>34</v>
      </c>
      <c r="D20248" s="2" t="s">
        <v>463</v>
      </c>
      <c r="E20248" s="2"/>
      <c r="F20248" s="2"/>
      <c r="G20248" s="2"/>
      <c r="H20248" s="2"/>
    </row>
    <row r="20249" spans="2:8">
      <c r="B20249" s="2" t="s">
        <v>20698</v>
      </c>
      <c r="C20249" s="2">
        <v>16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24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43</v>
      </c>
      <c r="D20251" s="2" t="s">
        <v>463</v>
      </c>
      <c r="E20251" s="2"/>
      <c r="F20251" s="2"/>
      <c r="G20251" s="2"/>
      <c r="H20251" s="2"/>
    </row>
    <row r="20252" spans="2:8">
      <c r="B20252" s="2" t="s">
        <v>20701</v>
      </c>
      <c r="C20252" s="2">
        <v>43</v>
      </c>
      <c r="D20252" s="2" t="s">
        <v>463</v>
      </c>
      <c r="E20252" s="2"/>
      <c r="F20252" s="2"/>
      <c r="G20252" s="2"/>
      <c r="H20252" s="2"/>
    </row>
    <row r="20253" spans="2:8">
      <c r="B20253" s="2" t="s">
        <v>20702</v>
      </c>
      <c r="C20253" s="2">
        <v>44</v>
      </c>
      <c r="D20253" s="2" t="s">
        <v>463</v>
      </c>
      <c r="E20253" s="2"/>
      <c r="F20253" s="2"/>
      <c r="G20253" s="2"/>
      <c r="H20253" s="2"/>
    </row>
    <row r="20254" spans="2:8">
      <c r="B20254" s="2" t="s">
        <v>20703</v>
      </c>
      <c r="C20254" s="2">
        <v>40</v>
      </c>
      <c r="D20254" s="2" t="s">
        <v>463</v>
      </c>
      <c r="E20254" s="2"/>
      <c r="F20254" s="2"/>
      <c r="G20254" s="2"/>
      <c r="H20254" s="2"/>
    </row>
    <row r="20255" spans="2:8">
      <c r="B20255" s="2" t="s">
        <v>20704</v>
      </c>
      <c r="C20255" s="2">
        <v>39</v>
      </c>
      <c r="D20255" s="2" t="s">
        <v>463</v>
      </c>
      <c r="E20255" s="2"/>
      <c r="F20255" s="2"/>
      <c r="G20255" s="2"/>
      <c r="H20255" s="2"/>
    </row>
    <row r="20256" spans="2:8">
      <c r="B20256" s="2" t="s">
        <v>20705</v>
      </c>
      <c r="C20256" s="2">
        <v>42</v>
      </c>
      <c r="D20256" s="2" t="s">
        <v>463</v>
      </c>
      <c r="E20256" s="2"/>
      <c r="F20256" s="2"/>
      <c r="G20256" s="2"/>
      <c r="H20256" s="2"/>
    </row>
    <row r="20257" spans="2:8">
      <c r="B20257" s="2" t="s">
        <v>20706</v>
      </c>
      <c r="C20257" s="2">
        <v>25</v>
      </c>
      <c r="D20257" s="2" t="s">
        <v>463</v>
      </c>
      <c r="E20257" s="2"/>
      <c r="F20257" s="2"/>
      <c r="G20257" s="2"/>
      <c r="H20257" s="2"/>
    </row>
    <row r="20258" spans="2:8">
      <c r="B20258" s="2" t="s">
        <v>20707</v>
      </c>
      <c r="C20258" s="2">
        <v>20</v>
      </c>
      <c r="D20258" s="2" t="s">
        <v>463</v>
      </c>
      <c r="E20258" s="2"/>
      <c r="F20258" s="2"/>
      <c r="G20258" s="2"/>
      <c r="H20258" s="2"/>
    </row>
    <row r="20259" spans="2:8">
      <c r="B20259" s="2" t="s">
        <v>20708</v>
      </c>
      <c r="C20259" s="2">
        <v>16</v>
      </c>
      <c r="D20259" s="2" t="s">
        <v>463</v>
      </c>
      <c r="E20259" s="2"/>
      <c r="F20259" s="2"/>
      <c r="G20259" s="2"/>
      <c r="H20259" s="2"/>
    </row>
    <row r="20260" spans="2:8">
      <c r="B20260" s="2" t="s">
        <v>20709</v>
      </c>
      <c r="C20260" s="2">
        <v>27</v>
      </c>
      <c r="D20260" s="2" t="s">
        <v>463</v>
      </c>
      <c r="E20260" s="2"/>
      <c r="F20260" s="2"/>
      <c r="G20260" s="2"/>
      <c r="H20260" s="2"/>
    </row>
    <row r="20261" spans="2:8">
      <c r="B20261" s="2" t="s">
        <v>20710</v>
      </c>
      <c r="C20261" s="2">
        <v>21</v>
      </c>
      <c r="D20261" s="2" t="s">
        <v>463</v>
      </c>
      <c r="E20261" s="2"/>
      <c r="F20261" s="2"/>
      <c r="G20261" s="2"/>
      <c r="H20261" s="2"/>
    </row>
    <row r="20262" spans="2:8">
      <c r="B20262" s="2" t="s">
        <v>20711</v>
      </c>
      <c r="C20262" s="2">
        <v>15</v>
      </c>
      <c r="D20262" s="2" t="s">
        <v>463</v>
      </c>
      <c r="E20262" s="2"/>
      <c r="F20262" s="2"/>
      <c r="G20262" s="2"/>
      <c r="H20262" s="2"/>
    </row>
    <row r="20263" spans="2:8">
      <c r="B20263" s="2" t="s">
        <v>20712</v>
      </c>
      <c r="C20263" s="2">
        <v>19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29</v>
      </c>
      <c r="D20264" s="2" t="s">
        <v>463</v>
      </c>
      <c r="E20264" s="2"/>
      <c r="F20264" s="2"/>
      <c r="G20264" s="2"/>
      <c r="H20264" s="2"/>
    </row>
    <row r="20265" spans="2:8">
      <c r="B20265" s="2" t="s">
        <v>20714</v>
      </c>
      <c r="C20265" s="2">
        <v>28</v>
      </c>
      <c r="D20265" s="2" t="s">
        <v>463</v>
      </c>
      <c r="E20265" s="2"/>
      <c r="F20265" s="2"/>
      <c r="G20265" s="2"/>
      <c r="H20265" s="2"/>
    </row>
    <row r="20266" spans="2:8">
      <c r="B20266" s="2" t="s">
        <v>20715</v>
      </c>
      <c r="C20266" s="2">
        <v>29</v>
      </c>
      <c r="D20266" s="2" t="s">
        <v>463</v>
      </c>
      <c r="E20266" s="2"/>
      <c r="F20266" s="2"/>
      <c r="G20266" s="2"/>
      <c r="H20266" s="2"/>
    </row>
    <row r="20267" spans="2:8">
      <c r="B20267" s="2" t="s">
        <v>20716</v>
      </c>
      <c r="C20267" s="2">
        <v>26</v>
      </c>
      <c r="D20267" s="2" t="s">
        <v>463</v>
      </c>
      <c r="E20267" s="2"/>
      <c r="F20267" s="2"/>
      <c r="G20267" s="2"/>
      <c r="H20267" s="2"/>
    </row>
    <row r="20268" spans="2:8">
      <c r="B20268" s="2" t="s">
        <v>20717</v>
      </c>
      <c r="C20268" s="2">
        <v>34</v>
      </c>
      <c r="D20268" s="2" t="s">
        <v>463</v>
      </c>
      <c r="E20268" s="2"/>
      <c r="F20268" s="2"/>
      <c r="G20268" s="2"/>
      <c r="H20268" s="2"/>
    </row>
    <row r="20269" spans="2:8">
      <c r="B20269" s="2" t="s">
        <v>20718</v>
      </c>
      <c r="C20269" s="2">
        <v>25</v>
      </c>
      <c r="D20269" s="2" t="s">
        <v>463</v>
      </c>
      <c r="E20269" s="2"/>
      <c r="F20269" s="2"/>
      <c r="G20269" s="2"/>
      <c r="H20269" s="2"/>
    </row>
    <row r="20270" spans="2:8">
      <c r="B20270" s="2" t="s">
        <v>20719</v>
      </c>
      <c r="C20270" s="2">
        <v>27</v>
      </c>
      <c r="D20270" s="2" t="s">
        <v>463</v>
      </c>
      <c r="E20270" s="2"/>
      <c r="F20270" s="2"/>
      <c r="G20270" s="2"/>
      <c r="H20270" s="2"/>
    </row>
    <row r="20271" spans="2:8">
      <c r="B20271" s="2" t="s">
        <v>20720</v>
      </c>
      <c r="C20271" s="2">
        <v>29</v>
      </c>
      <c r="D20271" s="2" t="s">
        <v>463</v>
      </c>
      <c r="E20271" s="2"/>
      <c r="F20271" s="2"/>
      <c r="G20271" s="2"/>
      <c r="H20271" s="2"/>
    </row>
    <row r="20272" spans="2:8">
      <c r="B20272" s="2" t="s">
        <v>20721</v>
      </c>
      <c r="C20272" s="2">
        <v>30</v>
      </c>
      <c r="D20272" s="2" t="s">
        <v>463</v>
      </c>
      <c r="E20272" s="2"/>
      <c r="F20272" s="2"/>
      <c r="G20272" s="2"/>
      <c r="H20272" s="2"/>
    </row>
    <row r="20273" spans="2:8">
      <c r="B20273" s="2" t="s">
        <v>20722</v>
      </c>
      <c r="C20273" s="2">
        <v>33</v>
      </c>
      <c r="D20273" s="2" t="s">
        <v>463</v>
      </c>
      <c r="E20273" s="2"/>
      <c r="F20273" s="2"/>
      <c r="G20273" s="2"/>
      <c r="H20273" s="2"/>
    </row>
    <row r="20274" spans="2:8">
      <c r="B20274" s="2" t="s">
        <v>20723</v>
      </c>
      <c r="C20274" s="2">
        <v>35</v>
      </c>
      <c r="D20274" s="2" t="s">
        <v>463</v>
      </c>
      <c r="E20274" s="2"/>
      <c r="F20274" s="2"/>
      <c r="G20274" s="2"/>
      <c r="H20274" s="2"/>
    </row>
    <row r="20275" spans="2:8">
      <c r="B20275" s="2" t="s">
        <v>20724</v>
      </c>
      <c r="C20275" s="2">
        <v>38</v>
      </c>
      <c r="D20275" s="2" t="s">
        <v>463</v>
      </c>
      <c r="E20275" s="2"/>
      <c r="F20275" s="2"/>
      <c r="G20275" s="2"/>
      <c r="H20275" s="2"/>
    </row>
    <row r="20276" spans="2:8">
      <c r="B20276" s="2" t="s">
        <v>20725</v>
      </c>
      <c r="C20276" s="2">
        <v>37</v>
      </c>
      <c r="D20276" s="2" t="s">
        <v>463</v>
      </c>
      <c r="E20276" s="2"/>
      <c r="F20276" s="2"/>
      <c r="G20276" s="2"/>
      <c r="H20276" s="2"/>
    </row>
    <row r="20277" spans="2:8">
      <c r="B20277" s="2" t="s">
        <v>20726</v>
      </c>
      <c r="C20277" s="2">
        <v>43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36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29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18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9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29</v>
      </c>
      <c r="D20282" s="2" t="s">
        <v>463</v>
      </c>
      <c r="E20282" s="2"/>
      <c r="F20282" s="2"/>
      <c r="G20282" s="2"/>
      <c r="H20282" s="2"/>
    </row>
    <row r="20283" spans="2:8">
      <c r="B20283" s="2" t="s">
        <v>20732</v>
      </c>
      <c r="C20283" s="2">
        <v>29</v>
      </c>
      <c r="D20283" s="2" t="s">
        <v>463</v>
      </c>
      <c r="E20283" s="2"/>
      <c r="F20283" s="2"/>
      <c r="G20283" s="2"/>
      <c r="H20283" s="2"/>
    </row>
    <row r="20284" spans="2:8">
      <c r="B20284" s="2" t="s">
        <v>20733</v>
      </c>
      <c r="C20284" s="2">
        <v>35</v>
      </c>
      <c r="D20284" s="2" t="s">
        <v>463</v>
      </c>
      <c r="E20284" s="2"/>
      <c r="F20284" s="2"/>
      <c r="G20284" s="2"/>
      <c r="H20284" s="2"/>
    </row>
    <row r="20285" spans="2:8">
      <c r="B20285" s="2" t="s">
        <v>20734</v>
      </c>
      <c r="C20285" s="2">
        <v>34</v>
      </c>
      <c r="D20285" s="2" t="s">
        <v>463</v>
      </c>
      <c r="E20285" s="2"/>
      <c r="F20285" s="2"/>
      <c r="G20285" s="2"/>
      <c r="H20285" s="2"/>
    </row>
    <row r="20286" spans="2:8">
      <c r="B20286" s="2" t="s">
        <v>20735</v>
      </c>
      <c r="C20286" s="2">
        <v>37</v>
      </c>
      <c r="D20286" s="2" t="s">
        <v>463</v>
      </c>
      <c r="E20286" s="2"/>
      <c r="F20286" s="2"/>
      <c r="G20286" s="2"/>
      <c r="H20286" s="2"/>
    </row>
    <row r="20287" spans="2:8">
      <c r="B20287" s="2" t="s">
        <v>20736</v>
      </c>
      <c r="C20287" s="2">
        <v>21</v>
      </c>
      <c r="D20287" s="2" t="s">
        <v>463</v>
      </c>
      <c r="E20287" s="2"/>
      <c r="F20287" s="2"/>
      <c r="G20287" s="2"/>
      <c r="H20287" s="2"/>
    </row>
    <row r="20288" spans="2:8">
      <c r="B20288" s="2" t="s">
        <v>20737</v>
      </c>
      <c r="C20288" s="2">
        <v>18</v>
      </c>
      <c r="D20288" s="2" t="s">
        <v>463</v>
      </c>
      <c r="E20288" s="2"/>
      <c r="F20288" s="2"/>
      <c r="G20288" s="2"/>
      <c r="H20288" s="2"/>
    </row>
    <row r="20289" spans="2:8">
      <c r="B20289" s="2" t="s">
        <v>20738</v>
      </c>
      <c r="C20289" s="2">
        <v>10</v>
      </c>
      <c r="D20289" s="2" t="s">
        <v>463</v>
      </c>
      <c r="E20289" s="2"/>
      <c r="F20289" s="2"/>
      <c r="G20289" s="2"/>
      <c r="H20289" s="2"/>
    </row>
    <row r="20290" spans="2:8">
      <c r="B20290" s="2" t="s">
        <v>20739</v>
      </c>
      <c r="C20290" s="2">
        <v>33</v>
      </c>
      <c r="D20290" s="2" t="s">
        <v>463</v>
      </c>
      <c r="E20290" s="2"/>
      <c r="F20290" s="2"/>
      <c r="G20290" s="2"/>
      <c r="H20290" s="2"/>
    </row>
    <row r="20291" spans="2:8">
      <c r="B20291" s="2" t="s">
        <v>20740</v>
      </c>
      <c r="C20291" s="2">
        <v>34</v>
      </c>
      <c r="D20291" s="2" t="s">
        <v>463</v>
      </c>
      <c r="E20291" s="2"/>
      <c r="F20291" s="2"/>
      <c r="G20291" s="2"/>
      <c r="H20291" s="2"/>
    </row>
    <row r="20292" spans="2:8">
      <c r="B20292" s="2" t="s">
        <v>20741</v>
      </c>
      <c r="C20292" s="2">
        <v>37</v>
      </c>
      <c r="D20292" s="2" t="s">
        <v>463</v>
      </c>
      <c r="E20292" s="2"/>
      <c r="F20292" s="2"/>
      <c r="G20292" s="2"/>
      <c r="H20292" s="2"/>
    </row>
    <row r="20293" spans="2:8">
      <c r="B20293" s="2" t="s">
        <v>20742</v>
      </c>
      <c r="C20293" s="2">
        <v>19</v>
      </c>
      <c r="D20293" s="2" t="s">
        <v>463</v>
      </c>
      <c r="E20293" s="2"/>
      <c r="F20293" s="2"/>
      <c r="G20293" s="2"/>
      <c r="H20293" s="2"/>
    </row>
    <row r="20294" spans="2:8">
      <c r="B20294" s="2" t="s">
        <v>20743</v>
      </c>
      <c r="C20294" s="2">
        <v>36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22</v>
      </c>
      <c r="D20295" s="2" t="s">
        <v>463</v>
      </c>
      <c r="E20295" s="2"/>
      <c r="F20295" s="2"/>
      <c r="G20295" s="2"/>
      <c r="H20295" s="2"/>
    </row>
    <row r="20296" spans="2:8">
      <c r="B20296" s="2" t="s">
        <v>20745</v>
      </c>
      <c r="C20296" s="2">
        <v>28</v>
      </c>
      <c r="D20296" s="2" t="s">
        <v>463</v>
      </c>
      <c r="E20296" s="2"/>
      <c r="F20296" s="2"/>
      <c r="G20296" s="2"/>
      <c r="H20296" s="2"/>
    </row>
    <row r="20297" spans="2:8">
      <c r="B20297" s="2" t="s">
        <v>20746</v>
      </c>
      <c r="C20297" s="2">
        <v>29</v>
      </c>
      <c r="D20297" s="2" t="s">
        <v>463</v>
      </c>
      <c r="E20297" s="2"/>
      <c r="F20297" s="2"/>
      <c r="G20297" s="2"/>
      <c r="H20297" s="2"/>
    </row>
    <row r="20298" spans="2:8">
      <c r="B20298" s="2" t="s">
        <v>20747</v>
      </c>
      <c r="C20298" s="2">
        <v>43</v>
      </c>
      <c r="D20298" s="2" t="s">
        <v>463</v>
      </c>
      <c r="E20298" s="2"/>
      <c r="F20298" s="2"/>
      <c r="G20298" s="2"/>
      <c r="H20298" s="2"/>
    </row>
    <row r="20299" spans="2:8">
      <c r="B20299" s="2" t="s">
        <v>20748</v>
      </c>
      <c r="C20299" s="2">
        <v>23</v>
      </c>
      <c r="D20299" s="2" t="s">
        <v>463</v>
      </c>
      <c r="E20299" s="2"/>
      <c r="F20299" s="2"/>
      <c r="G20299" s="2"/>
      <c r="H20299" s="2"/>
    </row>
    <row r="20300" spans="2:8">
      <c r="B20300" s="2" t="s">
        <v>20749</v>
      </c>
      <c r="C20300" s="2">
        <v>17</v>
      </c>
      <c r="D20300" s="2" t="s">
        <v>463</v>
      </c>
      <c r="E20300" s="2"/>
      <c r="F20300" s="2"/>
      <c r="G20300" s="2"/>
      <c r="H20300" s="2"/>
    </row>
    <row r="20301" spans="2:8">
      <c r="B20301" s="2" t="s">
        <v>20750</v>
      </c>
      <c r="C20301" s="2">
        <v>13</v>
      </c>
      <c r="D20301" s="2" t="s">
        <v>463</v>
      </c>
      <c r="E20301" s="2"/>
      <c r="F20301" s="2"/>
      <c r="G20301" s="2"/>
      <c r="H20301" s="2"/>
    </row>
    <row r="20302" spans="2:8">
      <c r="B20302" s="2" t="s">
        <v>20751</v>
      </c>
      <c r="C20302" s="2">
        <v>12</v>
      </c>
      <c r="D20302" s="2" t="s">
        <v>463</v>
      </c>
      <c r="E20302" s="2"/>
      <c r="F20302" s="2"/>
      <c r="G20302" s="2"/>
      <c r="H20302" s="2"/>
    </row>
    <row r="20303" spans="2:8">
      <c r="B20303" s="2" t="s">
        <v>20752</v>
      </c>
      <c r="C20303" s="2">
        <v>41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31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28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28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29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28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36</v>
      </c>
      <c r="D20309" s="2" t="s">
        <v>463</v>
      </c>
      <c r="E20309" s="2"/>
      <c r="F20309" s="2"/>
      <c r="G20309" s="2"/>
      <c r="H20309" s="2"/>
    </row>
    <row r="20310" spans="2:8">
      <c r="B20310" s="2" t="s">
        <v>20759</v>
      </c>
      <c r="C20310" s="2">
        <v>36</v>
      </c>
      <c r="D20310" s="2" t="s">
        <v>463</v>
      </c>
      <c r="E20310" s="2"/>
      <c r="F20310" s="2"/>
      <c r="G20310" s="2"/>
      <c r="H20310" s="2"/>
    </row>
    <row r="20311" spans="2:8">
      <c r="B20311" s="2" t="s">
        <v>20760</v>
      </c>
      <c r="C20311" s="2">
        <v>32</v>
      </c>
      <c r="D20311" s="2" t="s">
        <v>463</v>
      </c>
      <c r="E20311" s="2"/>
      <c r="F20311" s="2"/>
      <c r="G20311" s="2"/>
      <c r="H20311" s="2"/>
    </row>
    <row r="20312" spans="2:8">
      <c r="B20312" s="2" t="s">
        <v>20761</v>
      </c>
      <c r="C20312" s="2">
        <v>37</v>
      </c>
      <c r="D20312" s="2" t="s">
        <v>463</v>
      </c>
      <c r="E20312" s="2"/>
      <c r="F20312" s="2"/>
      <c r="G20312" s="2"/>
      <c r="H20312" s="2"/>
    </row>
    <row r="20313" spans="2:8">
      <c r="B20313" s="2" t="s">
        <v>20762</v>
      </c>
      <c r="C20313" s="2">
        <v>38</v>
      </c>
      <c r="D20313" s="2" t="s">
        <v>463</v>
      </c>
      <c r="E20313" s="2"/>
      <c r="F20313" s="2"/>
      <c r="G20313" s="2"/>
      <c r="H20313" s="2"/>
    </row>
    <row r="20314" spans="2:8">
      <c r="B20314" s="2" t="s">
        <v>20763</v>
      </c>
      <c r="C20314" s="2">
        <v>45</v>
      </c>
      <c r="D20314" s="2" t="s">
        <v>463</v>
      </c>
      <c r="E20314" s="2"/>
      <c r="F20314" s="2"/>
      <c r="G20314" s="2"/>
      <c r="H20314" s="2"/>
    </row>
    <row r="20315" spans="2:8">
      <c r="B20315" s="2" t="s">
        <v>20764</v>
      </c>
      <c r="C20315" s="2">
        <v>45</v>
      </c>
      <c r="D20315" s="2" t="s">
        <v>463</v>
      </c>
      <c r="E20315" s="2"/>
      <c r="F20315" s="2"/>
      <c r="G20315" s="2"/>
      <c r="H20315" s="2"/>
    </row>
    <row r="20316" spans="2:8">
      <c r="B20316" s="2" t="s">
        <v>20765</v>
      </c>
      <c r="C20316" s="2">
        <v>42</v>
      </c>
      <c r="D20316" s="2" t="s">
        <v>463</v>
      </c>
      <c r="E20316" s="2"/>
      <c r="F20316" s="2"/>
      <c r="G20316" s="2"/>
      <c r="H20316" s="2"/>
    </row>
    <row r="20317" spans="2:8">
      <c r="B20317" s="2" t="s">
        <v>20766</v>
      </c>
      <c r="C20317" s="2">
        <v>45</v>
      </c>
      <c r="D20317" s="2" t="s">
        <v>463</v>
      </c>
      <c r="E20317" s="2"/>
      <c r="F20317" s="2"/>
      <c r="G20317" s="2"/>
      <c r="H20317" s="2"/>
    </row>
    <row r="20318" spans="2:8">
      <c r="B20318" s="2" t="s">
        <v>20767</v>
      </c>
      <c r="C20318" s="2">
        <v>46</v>
      </c>
      <c r="D20318" s="2" t="s">
        <v>463</v>
      </c>
      <c r="E20318" s="2"/>
      <c r="F20318" s="2"/>
      <c r="G20318" s="2"/>
      <c r="H20318" s="2"/>
    </row>
    <row r="20319" spans="2:8">
      <c r="B20319" s="2" t="s">
        <v>20768</v>
      </c>
      <c r="C20319" s="2">
        <v>10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16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21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33</v>
      </c>
      <c r="D20322" s="2" t="s">
        <v>463</v>
      </c>
      <c r="E20322" s="2"/>
      <c r="F20322" s="2"/>
      <c r="G20322" s="2"/>
      <c r="H20322" s="2"/>
    </row>
    <row r="20323" spans="2:8">
      <c r="B20323" s="2" t="s">
        <v>20772</v>
      </c>
      <c r="C20323" s="2">
        <v>33</v>
      </c>
      <c r="D20323" s="2" t="s">
        <v>463</v>
      </c>
      <c r="E20323" s="2"/>
      <c r="F20323" s="2"/>
      <c r="G20323" s="2"/>
      <c r="H20323" s="2"/>
    </row>
    <row r="20324" spans="2:8">
      <c r="B20324" s="2" t="s">
        <v>20773</v>
      </c>
      <c r="C20324" s="2">
        <v>40</v>
      </c>
      <c r="D20324" s="2" t="s">
        <v>463</v>
      </c>
      <c r="E20324" s="2"/>
      <c r="F20324" s="2"/>
      <c r="G20324" s="2"/>
      <c r="H20324" s="2"/>
    </row>
    <row r="20325" spans="2:8">
      <c r="B20325" s="2" t="s">
        <v>20774</v>
      </c>
      <c r="C20325" s="2">
        <v>46</v>
      </c>
      <c r="D20325" s="2" t="s">
        <v>463</v>
      </c>
      <c r="E20325" s="2"/>
      <c r="F20325" s="2"/>
      <c r="G20325" s="2"/>
      <c r="H20325" s="2"/>
    </row>
    <row r="20326" spans="2:8">
      <c r="B20326" s="2" t="s">
        <v>20775</v>
      </c>
      <c r="C20326" s="2">
        <v>26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42</v>
      </c>
      <c r="D20327" s="2" t="s">
        <v>463</v>
      </c>
      <c r="E20327" s="2"/>
      <c r="F20327" s="2"/>
      <c r="G20327" s="2"/>
      <c r="H20327" s="2"/>
    </row>
    <row r="20328" spans="2:8">
      <c r="B20328" s="2" t="s">
        <v>20777</v>
      </c>
      <c r="C20328" s="2">
        <v>39</v>
      </c>
      <c r="D20328" s="2" t="s">
        <v>463</v>
      </c>
      <c r="E20328" s="2"/>
      <c r="F20328" s="2"/>
      <c r="G20328" s="2"/>
      <c r="H20328" s="2"/>
    </row>
    <row r="20329" spans="2:8">
      <c r="B20329" s="2" t="s">
        <v>20778</v>
      </c>
      <c r="C20329" s="2">
        <v>20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39</v>
      </c>
      <c r="D20330" s="2" t="s">
        <v>463</v>
      </c>
      <c r="E20330" s="2"/>
      <c r="F20330" s="2"/>
      <c r="G20330" s="2"/>
      <c r="H20330" s="2"/>
    </row>
    <row r="20331" spans="2:8">
      <c r="B20331" s="2" t="s">
        <v>20780</v>
      </c>
      <c r="C20331" s="2">
        <v>24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27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31</v>
      </c>
      <c r="D20333" s="2" t="s">
        <v>463</v>
      </c>
      <c r="E20333" s="2"/>
      <c r="F20333" s="2"/>
      <c r="G20333" s="2"/>
      <c r="H20333" s="2"/>
    </row>
    <row r="20334" spans="2:8">
      <c r="B20334" s="2" t="s">
        <v>20783</v>
      </c>
      <c r="C20334" s="2">
        <v>33</v>
      </c>
      <c r="D20334" s="2" t="s">
        <v>463</v>
      </c>
      <c r="E20334" s="2"/>
      <c r="F20334" s="2"/>
      <c r="G20334" s="2"/>
      <c r="H20334" s="2"/>
    </row>
    <row r="20335" spans="2:8">
      <c r="B20335" s="2" t="s">
        <v>20784</v>
      </c>
      <c r="C20335" s="2">
        <v>33</v>
      </c>
      <c r="D20335" s="2" t="s">
        <v>463</v>
      </c>
      <c r="E20335" s="2"/>
      <c r="F20335" s="2"/>
      <c r="G20335" s="2"/>
      <c r="H20335" s="2"/>
    </row>
    <row r="20336" spans="2:8">
      <c r="B20336" s="2" t="s">
        <v>20785</v>
      </c>
      <c r="C20336" s="2">
        <v>33</v>
      </c>
      <c r="D20336" s="2" t="s">
        <v>463</v>
      </c>
      <c r="E20336" s="2"/>
      <c r="F20336" s="2"/>
      <c r="G20336" s="2"/>
      <c r="H20336" s="2"/>
    </row>
    <row r="20337" spans="2:8">
      <c r="B20337" s="2" t="s">
        <v>20786</v>
      </c>
      <c r="C20337" s="2">
        <v>53</v>
      </c>
      <c r="D20337" s="2" t="s">
        <v>463</v>
      </c>
      <c r="E20337" s="2"/>
      <c r="F20337" s="2"/>
      <c r="G20337" s="2"/>
      <c r="H20337" s="2"/>
    </row>
    <row r="20338" spans="2:8">
      <c r="B20338" s="2" t="s">
        <v>20787</v>
      </c>
      <c r="C20338" s="2">
        <v>56</v>
      </c>
      <c r="D20338" s="2" t="s">
        <v>463</v>
      </c>
      <c r="E20338" s="2"/>
      <c r="F20338" s="2"/>
      <c r="G20338" s="2"/>
      <c r="H20338" s="2"/>
    </row>
    <row r="20339" spans="2:8">
      <c r="B20339" s="2" t="s">
        <v>20788</v>
      </c>
      <c r="C20339" s="2">
        <v>58</v>
      </c>
      <c r="D20339" s="2" t="s">
        <v>463</v>
      </c>
      <c r="E20339" s="2"/>
      <c r="F20339" s="2"/>
      <c r="G20339" s="2"/>
      <c r="H20339" s="2"/>
    </row>
    <row r="20340" spans="2:8">
      <c r="B20340" s="2" t="s">
        <v>20789</v>
      </c>
      <c r="C20340" s="2">
        <v>62</v>
      </c>
      <c r="D20340" s="2" t="s">
        <v>463</v>
      </c>
      <c r="E20340" s="2"/>
      <c r="F20340" s="2"/>
      <c r="G20340" s="2"/>
      <c r="H20340" s="2"/>
    </row>
    <row r="20341" spans="2:8">
      <c r="B20341" s="2" t="s">
        <v>20790</v>
      </c>
      <c r="C20341" s="2">
        <v>53</v>
      </c>
      <c r="D20341" s="2" t="s">
        <v>463</v>
      </c>
      <c r="E20341" s="2"/>
      <c r="F20341" s="2"/>
      <c r="G20341" s="2"/>
      <c r="H20341" s="2"/>
    </row>
    <row r="20342" spans="2:8">
      <c r="B20342" s="2" t="s">
        <v>20791</v>
      </c>
      <c r="C20342" s="2">
        <v>25</v>
      </c>
      <c r="D20342" s="2" t="s">
        <v>463</v>
      </c>
      <c r="E20342" s="2"/>
      <c r="F20342" s="2"/>
      <c r="G20342" s="2"/>
      <c r="H20342" s="2"/>
    </row>
    <row r="20343" spans="2:8">
      <c r="B20343" s="2" t="s">
        <v>20792</v>
      </c>
      <c r="C20343" s="2">
        <v>18</v>
      </c>
      <c r="D20343" s="2" t="s">
        <v>463</v>
      </c>
      <c r="E20343" s="2"/>
      <c r="F20343" s="2"/>
      <c r="G20343" s="2"/>
      <c r="H20343" s="2"/>
    </row>
    <row r="20344" spans="2:8">
      <c r="B20344" s="2" t="s">
        <v>20793</v>
      </c>
      <c r="C20344" s="2">
        <v>13</v>
      </c>
      <c r="D20344" s="2" t="s">
        <v>463</v>
      </c>
      <c r="E20344" s="2"/>
      <c r="F20344" s="2"/>
      <c r="G20344" s="2"/>
      <c r="H20344" s="2"/>
    </row>
    <row r="20345" spans="2:8">
      <c r="B20345" s="2" t="s">
        <v>20794</v>
      </c>
      <c r="C20345" s="2">
        <v>38</v>
      </c>
      <c r="D20345" s="2" t="s">
        <v>463</v>
      </c>
      <c r="E20345" s="2"/>
      <c r="F20345" s="2"/>
      <c r="G20345" s="2"/>
      <c r="H20345" s="2"/>
    </row>
    <row r="20346" spans="2:8">
      <c r="B20346" s="2" t="s">
        <v>20795</v>
      </c>
      <c r="C20346" s="2">
        <v>39</v>
      </c>
      <c r="D20346" s="2" t="s">
        <v>463</v>
      </c>
      <c r="E20346" s="2"/>
      <c r="F20346" s="2"/>
      <c r="G20346" s="2"/>
      <c r="H20346" s="2"/>
    </row>
    <row r="20347" spans="2:8">
      <c r="B20347" s="2" t="s">
        <v>20796</v>
      </c>
      <c r="C20347" s="2">
        <v>55</v>
      </c>
      <c r="D20347" s="2" t="s">
        <v>463</v>
      </c>
      <c r="E20347" s="2"/>
      <c r="F20347" s="2"/>
      <c r="G20347" s="2"/>
      <c r="H20347" s="2"/>
    </row>
    <row r="20348" spans="2:8">
      <c r="B20348" s="2" t="s">
        <v>20797</v>
      </c>
      <c r="C20348" s="2">
        <v>23</v>
      </c>
      <c r="D20348" s="2" t="s">
        <v>463</v>
      </c>
      <c r="E20348" s="2"/>
      <c r="F20348" s="2"/>
      <c r="G20348" s="2"/>
      <c r="H20348" s="2"/>
    </row>
    <row r="20349" spans="2:8">
      <c r="B20349" s="2" t="s">
        <v>20798</v>
      </c>
      <c r="C20349" s="2">
        <v>15</v>
      </c>
      <c r="D20349" s="2" t="s">
        <v>463</v>
      </c>
      <c r="E20349" s="2"/>
      <c r="F20349" s="2"/>
      <c r="G20349" s="2"/>
      <c r="H20349" s="2"/>
    </row>
    <row r="20350" spans="2:8">
      <c r="B20350" s="2" t="s">
        <v>20799</v>
      </c>
      <c r="C20350" s="2">
        <v>40</v>
      </c>
      <c r="D20350" s="2" t="s">
        <v>463</v>
      </c>
      <c r="E20350" s="2"/>
      <c r="F20350" s="2"/>
      <c r="G20350" s="2"/>
      <c r="H20350" s="2"/>
    </row>
    <row r="20351" spans="2:8">
      <c r="B20351" s="2" t="s">
        <v>20800</v>
      </c>
      <c r="C20351" s="2">
        <v>40</v>
      </c>
      <c r="D20351" s="2" t="s">
        <v>463</v>
      </c>
      <c r="E20351" s="2"/>
      <c r="F20351" s="2"/>
      <c r="G20351" s="2"/>
      <c r="H20351" s="2"/>
    </row>
    <row r="20352" spans="2:8">
      <c r="B20352" s="2" t="s">
        <v>20801</v>
      </c>
      <c r="C20352" s="2">
        <v>28</v>
      </c>
      <c r="D20352" s="2" t="s">
        <v>463</v>
      </c>
      <c r="E20352" s="2"/>
      <c r="F20352" s="2"/>
      <c r="G20352" s="2"/>
      <c r="H20352" s="2"/>
    </row>
    <row r="20353" spans="2:8">
      <c r="B20353" s="2" t="s">
        <v>20802</v>
      </c>
      <c r="C20353" s="2">
        <v>28</v>
      </c>
      <c r="D20353" s="2" t="s">
        <v>463</v>
      </c>
      <c r="E20353" s="2"/>
      <c r="F20353" s="2"/>
      <c r="G20353" s="2"/>
      <c r="H20353" s="2"/>
    </row>
    <row r="20354" spans="2:8">
      <c r="B20354" s="2" t="s">
        <v>20803</v>
      </c>
      <c r="C20354" s="2">
        <v>27</v>
      </c>
      <c r="D20354" s="2" t="s">
        <v>463</v>
      </c>
      <c r="E20354" s="2"/>
      <c r="F20354" s="2"/>
      <c r="G20354" s="2"/>
      <c r="H20354" s="2"/>
    </row>
    <row r="20355" spans="2:8">
      <c r="B20355" s="2" t="s">
        <v>20804</v>
      </c>
      <c r="C20355" s="2">
        <v>28</v>
      </c>
      <c r="D20355" s="2" t="s">
        <v>463</v>
      </c>
      <c r="E20355" s="2"/>
      <c r="F20355" s="2"/>
      <c r="G20355" s="2"/>
      <c r="H20355" s="2"/>
    </row>
    <row r="20356" spans="2:8">
      <c r="B20356" s="2" t="s">
        <v>20805</v>
      </c>
      <c r="C20356" s="2">
        <v>30</v>
      </c>
      <c r="D20356" s="2" t="s">
        <v>463</v>
      </c>
      <c r="E20356" s="2"/>
      <c r="F20356" s="2"/>
      <c r="G20356" s="2"/>
      <c r="H20356" s="2"/>
    </row>
    <row r="20357" spans="2:8">
      <c r="B20357" s="2" t="s">
        <v>20806</v>
      </c>
      <c r="C20357" s="2">
        <v>34</v>
      </c>
      <c r="D20357" s="2" t="s">
        <v>463</v>
      </c>
      <c r="E20357" s="2"/>
      <c r="F20357" s="2"/>
      <c r="G20357" s="2"/>
      <c r="H20357" s="2"/>
    </row>
    <row r="20358" spans="2:8">
      <c r="B20358" s="2" t="s">
        <v>20807</v>
      </c>
      <c r="C20358" s="2">
        <v>21</v>
      </c>
      <c r="D20358" s="2" t="s">
        <v>463</v>
      </c>
      <c r="E20358" s="2"/>
      <c r="F20358" s="2"/>
      <c r="G20358" s="2"/>
      <c r="H20358" s="2"/>
    </row>
    <row r="20359" spans="2:8">
      <c r="B20359" s="2" t="s">
        <v>20808</v>
      </c>
      <c r="C20359" s="2">
        <v>41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40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39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37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37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36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30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22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19</v>
      </c>
      <c r="D20367" s="2" t="s">
        <v>463</v>
      </c>
      <c r="E20367" s="2"/>
      <c r="F20367" s="2"/>
      <c r="G20367" s="2"/>
      <c r="H20367" s="2"/>
    </row>
    <row r="20368" spans="2:8">
      <c r="B20368" s="2" t="s">
        <v>20817</v>
      </c>
      <c r="C20368" s="2">
        <v>15</v>
      </c>
      <c r="D20368" s="2" t="s">
        <v>463</v>
      </c>
      <c r="E20368" s="2"/>
      <c r="F20368" s="2"/>
      <c r="G20368" s="2"/>
      <c r="H20368" s="2"/>
    </row>
    <row r="20369" spans="2:8">
      <c r="B20369" s="2" t="s">
        <v>20818</v>
      </c>
      <c r="C20369" s="2">
        <v>12</v>
      </c>
      <c r="D20369" s="2" t="s">
        <v>463</v>
      </c>
      <c r="E20369" s="2"/>
      <c r="F20369" s="2"/>
      <c r="G20369" s="2"/>
      <c r="H20369" s="2"/>
    </row>
    <row r="20370" spans="2:8">
      <c r="B20370" s="2" t="s">
        <v>20819</v>
      </c>
      <c r="C20370" s="2">
        <v>36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36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35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36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31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35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43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44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43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42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38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26</v>
      </c>
      <c r="D20381" s="2" t="s">
        <v>463</v>
      </c>
      <c r="E20381" s="2"/>
      <c r="F20381" s="2"/>
      <c r="G20381" s="2"/>
      <c r="H20381" s="2"/>
    </row>
    <row r="20382" spans="2:8">
      <c r="B20382" s="2" t="s">
        <v>20831</v>
      </c>
      <c r="C20382" s="2">
        <v>30</v>
      </c>
      <c r="D20382" s="2" t="s">
        <v>463</v>
      </c>
      <c r="E20382" s="2"/>
      <c r="F20382" s="2"/>
      <c r="G20382" s="2"/>
      <c r="H20382" s="2"/>
    </row>
    <row r="20383" spans="2:8">
      <c r="B20383" s="2" t="s">
        <v>20832</v>
      </c>
      <c r="C20383" s="2">
        <v>32</v>
      </c>
      <c r="D20383" s="2" t="s">
        <v>463</v>
      </c>
      <c r="E20383" s="2"/>
      <c r="F20383" s="2"/>
      <c r="G20383" s="2"/>
      <c r="H20383" s="2"/>
    </row>
    <row r="20384" spans="2:8">
      <c r="B20384" s="2" t="s">
        <v>20833</v>
      </c>
      <c r="C20384" s="2">
        <v>40</v>
      </c>
      <c r="D20384" s="2" t="s">
        <v>463</v>
      </c>
      <c r="E20384" s="2"/>
      <c r="F20384" s="2"/>
      <c r="G20384" s="2"/>
      <c r="H20384" s="2"/>
    </row>
    <row r="20385" spans="2:8">
      <c r="B20385" s="2" t="s">
        <v>20834</v>
      </c>
      <c r="C20385" s="2">
        <v>46</v>
      </c>
      <c r="D20385" s="2" t="s">
        <v>463</v>
      </c>
      <c r="E20385" s="2"/>
      <c r="F20385" s="2"/>
      <c r="G20385" s="2"/>
      <c r="H20385" s="2"/>
    </row>
    <row r="20386" spans="2:8">
      <c r="B20386" s="2" t="s">
        <v>20835</v>
      </c>
      <c r="C20386" s="2">
        <v>55</v>
      </c>
      <c r="D20386" s="2" t="s">
        <v>463</v>
      </c>
      <c r="E20386" s="2"/>
      <c r="F20386" s="2"/>
      <c r="G20386" s="2"/>
      <c r="H20386" s="2"/>
    </row>
    <row r="20387" spans="2:8">
      <c r="B20387" s="2" t="s">
        <v>20836</v>
      </c>
      <c r="C20387" s="2">
        <v>46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45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44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32</v>
      </c>
      <c r="D20390" s="2" t="s">
        <v>463</v>
      </c>
      <c r="E20390" s="2"/>
      <c r="F20390" s="2"/>
      <c r="G20390" s="2"/>
      <c r="H20390" s="2"/>
    </row>
    <row r="20391" spans="2:8">
      <c r="B20391" s="2" t="s">
        <v>20840</v>
      </c>
      <c r="C20391" s="2">
        <v>34</v>
      </c>
      <c r="D20391" s="2" t="s">
        <v>463</v>
      </c>
      <c r="E20391" s="2"/>
      <c r="F20391" s="2"/>
      <c r="G20391" s="2"/>
      <c r="H20391" s="2"/>
    </row>
    <row r="20392" spans="2:8">
      <c r="B20392" s="2" t="s">
        <v>20841</v>
      </c>
      <c r="C20392" s="2">
        <v>35</v>
      </c>
      <c r="D20392" s="2" t="s">
        <v>463</v>
      </c>
      <c r="E20392" s="2"/>
      <c r="F20392" s="2"/>
      <c r="G20392" s="2"/>
      <c r="H20392" s="2"/>
    </row>
    <row r="20393" spans="2:8">
      <c r="B20393" s="2" t="s">
        <v>20842</v>
      </c>
      <c r="C20393" s="2">
        <v>37</v>
      </c>
      <c r="D20393" s="2" t="s">
        <v>463</v>
      </c>
      <c r="E20393" s="2"/>
      <c r="F20393" s="2"/>
      <c r="G20393" s="2"/>
      <c r="H20393" s="2"/>
    </row>
    <row r="20394" spans="2:8">
      <c r="B20394" s="2" t="s">
        <v>20843</v>
      </c>
      <c r="C20394" s="2">
        <v>37</v>
      </c>
      <c r="D20394" s="2" t="s">
        <v>463</v>
      </c>
      <c r="E20394" s="2"/>
      <c r="F20394" s="2"/>
      <c r="G20394" s="2"/>
      <c r="H20394" s="2"/>
    </row>
    <row r="20395" spans="2:8">
      <c r="B20395" s="2" t="s">
        <v>20844</v>
      </c>
      <c r="C20395" s="2">
        <v>41</v>
      </c>
      <c r="D20395" s="2" t="s">
        <v>463</v>
      </c>
      <c r="E20395" s="2"/>
      <c r="F20395" s="2"/>
      <c r="G20395" s="2"/>
      <c r="H20395" s="2"/>
    </row>
    <row r="20396" spans="2:8">
      <c r="B20396" s="2" t="s">
        <v>20845</v>
      </c>
      <c r="C20396" s="2">
        <v>26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32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31</v>
      </c>
      <c r="D20398" s="2" t="s">
        <v>463</v>
      </c>
      <c r="E20398" s="2"/>
      <c r="F20398" s="2"/>
      <c r="G20398" s="2"/>
      <c r="H20398" s="2"/>
    </row>
    <row r="20399" spans="2:8">
      <c r="B20399" s="2" t="s">
        <v>20848</v>
      </c>
      <c r="C20399" s="2">
        <v>24</v>
      </c>
      <c r="D20399" s="2" t="s">
        <v>463</v>
      </c>
      <c r="E20399" s="2"/>
      <c r="F20399" s="2"/>
      <c r="G20399" s="2"/>
      <c r="H20399" s="2"/>
    </row>
    <row r="20400" spans="2:8">
      <c r="B20400" s="2" t="s">
        <v>20849</v>
      </c>
      <c r="C20400" s="2">
        <v>15</v>
      </c>
      <c r="D20400" s="2" t="s">
        <v>463</v>
      </c>
      <c r="E20400" s="2"/>
      <c r="F20400" s="2"/>
      <c r="G20400" s="2"/>
      <c r="H20400" s="2"/>
    </row>
    <row r="20401" spans="2:8">
      <c r="B20401" s="2" t="s">
        <v>20850</v>
      </c>
      <c r="C20401" s="2">
        <v>20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24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29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27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29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14</v>
      </c>
      <c r="D20406" s="2" t="s">
        <v>463</v>
      </c>
      <c r="E20406" s="2"/>
      <c r="F20406" s="2"/>
      <c r="G20406" s="2"/>
      <c r="H20406" s="2"/>
    </row>
    <row r="20407" spans="2:8">
      <c r="B20407" s="2" t="s">
        <v>20856</v>
      </c>
      <c r="C20407" s="2">
        <v>14</v>
      </c>
      <c r="D20407" s="2" t="s">
        <v>463</v>
      </c>
      <c r="E20407" s="2"/>
      <c r="F20407" s="2"/>
      <c r="G20407" s="2"/>
      <c r="H20407" s="2"/>
    </row>
    <row r="20408" spans="2:8">
      <c r="B20408" s="2" t="s">
        <v>20857</v>
      </c>
      <c r="C20408" s="2">
        <v>22</v>
      </c>
      <c r="D20408" s="2" t="s">
        <v>463</v>
      </c>
      <c r="E20408" s="2"/>
      <c r="F20408" s="2"/>
      <c r="G20408" s="2"/>
      <c r="H20408" s="2"/>
    </row>
    <row r="20409" spans="2:8">
      <c r="B20409" s="2" t="s">
        <v>20858</v>
      </c>
      <c r="C20409" s="2">
        <v>25</v>
      </c>
      <c r="D20409" s="2" t="s">
        <v>463</v>
      </c>
      <c r="E20409" s="2"/>
      <c r="F20409" s="2"/>
      <c r="G20409" s="2"/>
      <c r="H20409" s="2"/>
    </row>
    <row r="20410" spans="2:8">
      <c r="B20410" s="2" t="s">
        <v>20859</v>
      </c>
      <c r="C20410" s="2">
        <v>26</v>
      </c>
      <c r="D20410" s="2" t="s">
        <v>463</v>
      </c>
      <c r="E20410" s="2"/>
      <c r="F20410" s="2"/>
      <c r="G20410" s="2"/>
      <c r="H20410" s="2"/>
    </row>
    <row r="20411" spans="2:8">
      <c r="B20411" s="2" t="s">
        <v>20860</v>
      </c>
      <c r="C20411" s="2">
        <v>23</v>
      </c>
      <c r="D20411" s="2" t="s">
        <v>463</v>
      </c>
      <c r="E20411" s="2"/>
      <c r="F20411" s="2"/>
      <c r="G20411" s="2"/>
      <c r="H20411" s="2"/>
    </row>
    <row r="20412" spans="2:8">
      <c r="B20412" s="2" t="s">
        <v>20861</v>
      </c>
      <c r="C20412" s="2">
        <v>19</v>
      </c>
      <c r="D20412" s="2" t="s">
        <v>463</v>
      </c>
      <c r="E20412" s="2"/>
      <c r="F20412" s="2"/>
      <c r="G20412" s="2"/>
      <c r="H20412" s="2"/>
    </row>
    <row r="20413" spans="2:8">
      <c r="B20413" s="2" t="s">
        <v>20862</v>
      </c>
      <c r="C20413" s="2">
        <v>15</v>
      </c>
      <c r="D20413" s="2" t="s">
        <v>463</v>
      </c>
      <c r="E20413" s="2"/>
      <c r="F20413" s="2"/>
      <c r="G20413" s="2"/>
      <c r="H20413" s="2"/>
    </row>
    <row r="20414" spans="2:8">
      <c r="B20414" s="2" t="s">
        <v>20863</v>
      </c>
      <c r="C20414" s="2">
        <v>12</v>
      </c>
      <c r="D20414" s="2" t="s">
        <v>463</v>
      </c>
      <c r="E20414" s="2"/>
      <c r="F20414" s="2"/>
      <c r="G20414" s="2"/>
      <c r="H20414" s="2"/>
    </row>
    <row r="20415" spans="2:8">
      <c r="B20415" s="2" t="s">
        <v>20864</v>
      </c>
      <c r="C20415" s="2">
        <v>8</v>
      </c>
      <c r="D20415" s="2" t="s">
        <v>463</v>
      </c>
      <c r="E20415" s="2"/>
      <c r="F20415" s="2"/>
      <c r="G20415" s="2"/>
      <c r="H20415" s="2"/>
    </row>
    <row r="20416" spans="2:8">
      <c r="B20416" s="2" t="s">
        <v>20865</v>
      </c>
      <c r="C20416" s="2">
        <v>11</v>
      </c>
      <c r="D20416" s="2" t="s">
        <v>463</v>
      </c>
      <c r="E20416" s="2"/>
      <c r="F20416" s="2"/>
      <c r="G20416" s="2"/>
      <c r="H20416" s="2"/>
    </row>
    <row r="20417" spans="2:8">
      <c r="B20417" s="2" t="s">
        <v>20866</v>
      </c>
      <c r="C20417" s="2">
        <v>11</v>
      </c>
      <c r="D20417" s="2" t="s">
        <v>463</v>
      </c>
      <c r="E20417" s="2"/>
      <c r="F20417" s="2"/>
      <c r="G20417" s="2"/>
      <c r="H20417" s="2"/>
    </row>
    <row r="20418" spans="2:8">
      <c r="B20418" s="2" t="s">
        <v>20867</v>
      </c>
      <c r="C20418" s="2">
        <v>11</v>
      </c>
      <c r="D20418" s="2" t="s">
        <v>463</v>
      </c>
      <c r="E20418" s="2"/>
      <c r="F20418" s="2"/>
      <c r="G20418" s="2"/>
      <c r="H20418" s="2"/>
    </row>
    <row r="20419" spans="2:8">
      <c r="B20419" s="2" t="s">
        <v>20868</v>
      </c>
      <c r="C20419" s="2">
        <v>41</v>
      </c>
      <c r="D20419" s="2" t="s">
        <v>463</v>
      </c>
      <c r="E20419" s="2"/>
      <c r="F20419" s="2"/>
      <c r="G20419" s="2"/>
      <c r="H20419" s="2"/>
    </row>
    <row r="20420" spans="2:8">
      <c r="B20420" s="2" t="s">
        <v>20869</v>
      </c>
      <c r="C20420" s="2">
        <v>42</v>
      </c>
      <c r="D20420" s="2" t="s">
        <v>463</v>
      </c>
      <c r="E20420" s="2"/>
      <c r="F20420" s="2"/>
      <c r="G20420" s="2"/>
      <c r="H20420" s="2"/>
    </row>
    <row r="20421" spans="2:8">
      <c r="B20421" s="2" t="s">
        <v>20870</v>
      </c>
      <c r="C20421" s="2">
        <v>43</v>
      </c>
      <c r="D20421" s="2" t="s">
        <v>463</v>
      </c>
      <c r="E20421" s="2"/>
      <c r="F20421" s="2"/>
      <c r="G20421" s="2"/>
      <c r="H20421" s="2"/>
    </row>
    <row r="20422" spans="2:8">
      <c r="B20422" s="2" t="s">
        <v>20871</v>
      </c>
      <c r="C20422" s="2">
        <v>45</v>
      </c>
      <c r="D20422" s="2" t="s">
        <v>463</v>
      </c>
      <c r="E20422" s="2"/>
      <c r="F20422" s="2"/>
      <c r="G20422" s="2"/>
      <c r="H20422" s="2"/>
    </row>
    <row r="20423" spans="2:8">
      <c r="B20423" s="2" t="s">
        <v>20872</v>
      </c>
      <c r="C20423" s="2">
        <v>46</v>
      </c>
      <c r="D20423" s="2" t="s">
        <v>463</v>
      </c>
      <c r="E20423" s="2"/>
      <c r="F20423" s="2"/>
      <c r="G20423" s="2"/>
      <c r="H20423" s="2"/>
    </row>
    <row r="20424" spans="2:8">
      <c r="B20424" s="2" t="s">
        <v>20873</v>
      </c>
      <c r="C20424" s="2">
        <v>22</v>
      </c>
      <c r="D20424" s="2" t="s">
        <v>463</v>
      </c>
      <c r="E20424" s="2"/>
      <c r="F20424" s="2"/>
      <c r="G20424" s="2"/>
      <c r="H20424" s="2"/>
    </row>
    <row r="20425" spans="2:8">
      <c r="B20425" s="2" t="s">
        <v>20874</v>
      </c>
      <c r="C20425" s="2">
        <v>17</v>
      </c>
      <c r="D20425" s="2" t="s">
        <v>463</v>
      </c>
      <c r="E20425" s="2"/>
      <c r="F20425" s="2"/>
      <c r="G20425" s="2"/>
      <c r="H20425" s="2"/>
    </row>
    <row r="20426" spans="2:8">
      <c r="B20426" s="2" t="s">
        <v>20875</v>
      </c>
      <c r="C20426" s="2">
        <v>36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32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21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19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27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12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16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15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43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39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42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19</v>
      </c>
      <c r="D20437" s="2" t="s">
        <v>463</v>
      </c>
      <c r="E20437" s="2"/>
      <c r="F20437" s="2"/>
      <c r="G20437" s="2"/>
      <c r="H20437" s="2"/>
    </row>
    <row r="20438" spans="2:8">
      <c r="B20438" s="2" t="s">
        <v>20887</v>
      </c>
      <c r="C20438" s="2">
        <v>13</v>
      </c>
      <c r="D20438" s="2" t="s">
        <v>463</v>
      </c>
      <c r="E20438" s="2"/>
      <c r="F20438" s="2"/>
      <c r="G20438" s="2"/>
      <c r="H20438" s="2"/>
    </row>
    <row r="20439" spans="2:8">
      <c r="B20439" s="2" t="s">
        <v>20888</v>
      </c>
      <c r="C20439" s="2">
        <v>28</v>
      </c>
      <c r="D20439" s="2" t="s">
        <v>463</v>
      </c>
      <c r="E20439" s="2"/>
      <c r="F20439" s="2"/>
      <c r="G20439" s="2"/>
      <c r="H20439" s="2"/>
    </row>
    <row r="20440" spans="2:8">
      <c r="B20440" s="2" t="s">
        <v>20889</v>
      </c>
      <c r="C20440" s="2">
        <v>20</v>
      </c>
      <c r="D20440" s="2" t="s">
        <v>463</v>
      </c>
      <c r="E20440" s="2"/>
      <c r="F20440" s="2"/>
      <c r="G20440" s="2"/>
      <c r="H20440" s="2"/>
    </row>
    <row r="20441" spans="2:8">
      <c r="B20441" s="2" t="s">
        <v>20890</v>
      </c>
      <c r="C20441" s="2">
        <v>14</v>
      </c>
      <c r="D20441" s="2" t="s">
        <v>463</v>
      </c>
      <c r="E20441" s="2"/>
      <c r="F20441" s="2"/>
      <c r="G20441" s="2"/>
      <c r="H20441" s="2"/>
    </row>
    <row r="20442" spans="2:8">
      <c r="B20442" s="2" t="s">
        <v>20891</v>
      </c>
      <c r="C20442" s="2">
        <v>33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30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28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25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22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14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15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23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53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43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35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34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36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11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13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13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15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49</v>
      </c>
      <c r="D20459" s="2" t="s">
        <v>463</v>
      </c>
      <c r="E20459" s="2"/>
      <c r="F20459" s="2"/>
      <c r="G20459" s="2"/>
      <c r="H20459" s="2"/>
    </row>
    <row r="20460" spans="2:8">
      <c r="B20460" s="2" t="s">
        <v>20909</v>
      </c>
      <c r="C20460" s="2">
        <v>51</v>
      </c>
      <c r="D20460" s="2" t="s">
        <v>463</v>
      </c>
      <c r="E20460" s="2"/>
      <c r="F20460" s="2"/>
      <c r="G20460" s="2"/>
      <c r="H20460" s="2"/>
    </row>
    <row r="20461" spans="2:8">
      <c r="B20461" s="2" t="s">
        <v>20910</v>
      </c>
      <c r="C20461" s="2">
        <v>42</v>
      </c>
      <c r="D20461" s="2" t="s">
        <v>463</v>
      </c>
      <c r="E20461" s="2"/>
      <c r="F20461" s="2"/>
      <c r="G20461" s="2"/>
      <c r="H20461" s="2"/>
    </row>
    <row r="20462" spans="2:8">
      <c r="B20462" s="2" t="s">
        <v>20911</v>
      </c>
      <c r="C20462" s="2">
        <v>42</v>
      </c>
      <c r="D20462" s="2" t="s">
        <v>463</v>
      </c>
      <c r="E20462" s="2"/>
      <c r="F20462" s="2"/>
      <c r="G20462" s="2"/>
      <c r="H20462" s="2"/>
    </row>
    <row r="20463" spans="2:8">
      <c r="B20463" s="2" t="s">
        <v>20912</v>
      </c>
      <c r="C20463" s="2">
        <v>27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25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23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22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18</v>
      </c>
      <c r="D20467" s="2" t="s">
        <v>463</v>
      </c>
      <c r="E20467" s="2"/>
      <c r="F20467" s="2"/>
      <c r="G20467" s="2"/>
      <c r="H20467" s="2"/>
    </row>
    <row r="20468" spans="2:8">
      <c r="B20468" s="2" t="s">
        <v>20917</v>
      </c>
      <c r="C20468" s="2">
        <v>63</v>
      </c>
      <c r="D20468" s="2" t="s">
        <v>463</v>
      </c>
      <c r="E20468" s="2"/>
      <c r="F20468" s="2"/>
      <c r="G20468" s="2"/>
      <c r="H20468" s="2"/>
    </row>
    <row r="20469" spans="2:8">
      <c r="B20469" s="2" t="s">
        <v>20918</v>
      </c>
      <c r="C20469" s="2">
        <v>46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42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37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36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38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34</v>
      </c>
      <c r="D20474" s="2" t="s">
        <v>463</v>
      </c>
      <c r="E20474" s="2"/>
      <c r="F20474" s="2"/>
      <c r="G20474" s="2"/>
      <c r="H20474" s="2"/>
    </row>
    <row r="20475" spans="2:8">
      <c r="B20475" s="2" t="s">
        <v>20924</v>
      </c>
      <c r="C20475" s="2">
        <v>36</v>
      </c>
      <c r="D20475" s="2" t="s">
        <v>463</v>
      </c>
      <c r="E20475" s="2"/>
      <c r="F20475" s="2"/>
      <c r="G20475" s="2"/>
      <c r="H20475" s="2"/>
    </row>
    <row r="20476" spans="2:8">
      <c r="B20476" s="2" t="s">
        <v>20925</v>
      </c>
      <c r="C20476" s="2">
        <v>50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36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30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27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24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20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17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13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10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32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33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29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31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40</v>
      </c>
      <c r="D20489" s="2" t="s">
        <v>463</v>
      </c>
      <c r="E20489" s="2"/>
      <c r="F20489" s="2"/>
      <c r="G20489" s="2"/>
      <c r="H20489" s="2"/>
    </row>
    <row r="20490" spans="2:8">
      <c r="B20490" s="2" t="s">
        <v>20939</v>
      </c>
      <c r="C20490" s="2">
        <v>47</v>
      </c>
      <c r="D20490" s="2" t="s">
        <v>463</v>
      </c>
      <c r="E20490" s="2"/>
      <c r="F20490" s="2"/>
      <c r="G20490" s="2"/>
      <c r="H20490" s="2"/>
    </row>
    <row r="20491" spans="2:8">
      <c r="B20491" s="2" t="s">
        <v>20940</v>
      </c>
      <c r="C20491" s="2">
        <v>31</v>
      </c>
      <c r="D20491" s="2" t="s">
        <v>463</v>
      </c>
      <c r="E20491" s="2"/>
      <c r="F20491" s="2"/>
      <c r="G20491" s="2"/>
      <c r="H20491" s="2"/>
    </row>
    <row r="20492" spans="2:8">
      <c r="B20492" s="2" t="s">
        <v>20941</v>
      </c>
      <c r="C20492" s="2">
        <v>32</v>
      </c>
      <c r="D20492" s="2" t="s">
        <v>463</v>
      </c>
      <c r="E20492" s="2"/>
      <c r="F20492" s="2"/>
      <c r="G20492" s="2"/>
      <c r="H20492" s="2"/>
    </row>
    <row r="20493" spans="2:8">
      <c r="B20493" s="2" t="s">
        <v>20942</v>
      </c>
      <c r="C20493" s="2">
        <v>31</v>
      </c>
      <c r="D20493" s="2" t="s">
        <v>463</v>
      </c>
      <c r="E20493" s="2"/>
      <c r="F20493" s="2"/>
      <c r="G20493" s="2"/>
      <c r="H20493" s="2"/>
    </row>
    <row r="20494" spans="2:8">
      <c r="B20494" s="2" t="s">
        <v>20943</v>
      </c>
      <c r="C20494" s="2">
        <v>34</v>
      </c>
      <c r="D20494" s="2" t="s">
        <v>463</v>
      </c>
      <c r="E20494" s="2"/>
      <c r="F20494" s="2"/>
      <c r="G20494" s="2"/>
      <c r="H20494" s="2"/>
    </row>
    <row r="20495" spans="2:8">
      <c r="B20495" s="2" t="s">
        <v>20944</v>
      </c>
      <c r="C20495" s="2">
        <v>35</v>
      </c>
      <c r="D20495" s="2" t="s">
        <v>463</v>
      </c>
      <c r="E20495" s="2"/>
      <c r="F20495" s="2"/>
      <c r="G20495" s="2"/>
      <c r="H20495" s="2"/>
    </row>
    <row r="20496" spans="2:8">
      <c r="B20496" s="2" t="s">
        <v>20945</v>
      </c>
      <c r="C20496" s="2">
        <v>42</v>
      </c>
      <c r="D20496" s="2" t="s">
        <v>463</v>
      </c>
      <c r="E20496" s="2"/>
      <c r="F20496" s="2"/>
      <c r="G20496" s="2"/>
      <c r="H20496" s="2"/>
    </row>
    <row r="20497" spans="2:8">
      <c r="B20497" s="2" t="s">
        <v>20946</v>
      </c>
      <c r="C20497" s="2">
        <v>42</v>
      </c>
      <c r="D20497" s="2" t="s">
        <v>463</v>
      </c>
      <c r="E20497" s="2"/>
      <c r="F20497" s="2"/>
      <c r="G20497" s="2"/>
      <c r="H20497" s="2"/>
    </row>
    <row r="20498" spans="2:8">
      <c r="B20498" s="2" t="s">
        <v>20947</v>
      </c>
      <c r="C20498" s="2">
        <v>23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26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43</v>
      </c>
      <c r="D20500" s="2" t="s">
        <v>463</v>
      </c>
      <c r="E20500" s="2"/>
      <c r="F20500" s="2"/>
      <c r="G20500" s="2"/>
      <c r="H20500" s="2"/>
    </row>
    <row r="20501" spans="2:8">
      <c r="B20501" s="2" t="s">
        <v>20950</v>
      </c>
      <c r="C20501" s="2">
        <v>46</v>
      </c>
      <c r="D20501" s="2" t="s">
        <v>463</v>
      </c>
      <c r="E20501" s="2"/>
      <c r="F20501" s="2"/>
      <c r="G20501" s="2"/>
      <c r="H20501" s="2"/>
    </row>
    <row r="20502" spans="2:8">
      <c r="B20502" s="2" t="s">
        <v>20951</v>
      </c>
      <c r="C20502" s="2">
        <v>42</v>
      </c>
      <c r="D20502" s="2" t="s">
        <v>463</v>
      </c>
      <c r="E20502" s="2"/>
      <c r="F20502" s="2"/>
      <c r="G20502" s="2"/>
      <c r="H20502" s="2"/>
    </row>
    <row r="20503" spans="2:8">
      <c r="B20503" s="2" t="s">
        <v>20952</v>
      </c>
      <c r="C20503" s="2">
        <v>43</v>
      </c>
      <c r="D20503" s="2" t="s">
        <v>463</v>
      </c>
      <c r="E20503" s="2"/>
      <c r="F20503" s="2"/>
      <c r="G20503" s="2"/>
      <c r="H20503" s="2"/>
    </row>
    <row r="20504" spans="2:8">
      <c r="B20504" s="2" t="s">
        <v>20953</v>
      </c>
      <c r="C20504" s="2">
        <v>42</v>
      </c>
      <c r="D20504" s="2" t="s">
        <v>463</v>
      </c>
      <c r="E20504" s="2"/>
      <c r="F20504" s="2"/>
      <c r="G20504" s="2"/>
      <c r="H20504" s="2"/>
    </row>
    <row r="20505" spans="2:8">
      <c r="B20505" s="2" t="s">
        <v>20954</v>
      </c>
      <c r="C20505" s="2">
        <v>45</v>
      </c>
      <c r="D20505" s="2" t="s">
        <v>463</v>
      </c>
      <c r="E20505" s="2"/>
      <c r="F20505" s="2"/>
      <c r="G20505" s="2"/>
      <c r="H20505" s="2"/>
    </row>
    <row r="20506" spans="2:8">
      <c r="B20506" s="2" t="s">
        <v>20955</v>
      </c>
      <c r="C20506" s="2">
        <v>50</v>
      </c>
      <c r="D20506" s="2" t="s">
        <v>463</v>
      </c>
      <c r="E20506" s="2"/>
      <c r="F20506" s="2"/>
      <c r="G20506" s="2"/>
      <c r="H20506" s="2"/>
    </row>
    <row r="20507" spans="2:8">
      <c r="B20507" s="2" t="s">
        <v>20956</v>
      </c>
      <c r="C20507" s="2">
        <v>55</v>
      </c>
      <c r="D20507" s="2" t="s">
        <v>463</v>
      </c>
      <c r="E20507" s="2"/>
      <c r="F20507" s="2"/>
      <c r="G20507" s="2"/>
      <c r="H20507" s="2"/>
    </row>
    <row r="20508" spans="2:8">
      <c r="B20508" s="2" t="s">
        <v>20957</v>
      </c>
      <c r="C20508" s="2">
        <v>45</v>
      </c>
      <c r="D20508" s="2" t="s">
        <v>463</v>
      </c>
      <c r="E20508" s="2"/>
      <c r="F20508" s="2"/>
      <c r="G20508" s="2"/>
      <c r="H20508" s="2"/>
    </row>
    <row r="20509" spans="2:8">
      <c r="B20509" s="2" t="s">
        <v>20958</v>
      </c>
      <c r="C20509" s="2">
        <v>46</v>
      </c>
      <c r="D20509" s="2" t="s">
        <v>463</v>
      </c>
      <c r="E20509" s="2"/>
      <c r="F20509" s="2"/>
      <c r="G20509" s="2"/>
      <c r="H20509" s="2"/>
    </row>
    <row r="20510" spans="2:8">
      <c r="B20510" s="2" t="s">
        <v>20959</v>
      </c>
      <c r="C20510" s="2">
        <v>48</v>
      </c>
      <c r="D20510" s="2" t="s">
        <v>463</v>
      </c>
      <c r="E20510" s="2"/>
      <c r="F20510" s="2"/>
      <c r="G20510" s="2"/>
      <c r="H20510" s="2"/>
    </row>
    <row r="20511" spans="2:8">
      <c r="B20511" s="2" t="s">
        <v>20960</v>
      </c>
      <c r="C20511" s="2">
        <v>35</v>
      </c>
      <c r="D20511" s="2" t="s">
        <v>463</v>
      </c>
      <c r="E20511" s="2"/>
      <c r="F20511" s="2"/>
      <c r="G20511" s="2"/>
      <c r="H20511" s="2"/>
    </row>
    <row r="20512" spans="2:8">
      <c r="B20512" s="2" t="s">
        <v>20961</v>
      </c>
      <c r="C20512" s="2">
        <v>17</v>
      </c>
      <c r="D20512" s="2" t="s">
        <v>463</v>
      </c>
      <c r="E20512" s="2"/>
      <c r="F20512" s="2"/>
      <c r="G20512" s="2"/>
      <c r="H20512" s="2"/>
    </row>
    <row r="20513" spans="2:8">
      <c r="B20513" s="2" t="s">
        <v>20962</v>
      </c>
      <c r="C20513" s="2">
        <v>16</v>
      </c>
      <c r="D20513" s="2" t="s">
        <v>463</v>
      </c>
      <c r="E20513" s="2"/>
      <c r="F20513" s="2"/>
      <c r="G20513" s="2"/>
      <c r="H20513" s="2"/>
    </row>
    <row r="20514" spans="2:8">
      <c r="B20514" s="2" t="s">
        <v>20963</v>
      </c>
      <c r="C20514" s="2">
        <v>15</v>
      </c>
      <c r="D20514" s="2" t="s">
        <v>463</v>
      </c>
      <c r="E20514" s="2"/>
      <c r="F20514" s="2"/>
      <c r="G20514" s="2"/>
      <c r="H20514" s="2"/>
    </row>
    <row r="20515" spans="2:8">
      <c r="B20515" s="2" t="s">
        <v>20964</v>
      </c>
      <c r="C20515" s="2">
        <v>18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25</v>
      </c>
      <c r="D20516" s="2" t="s">
        <v>463</v>
      </c>
      <c r="E20516" s="2"/>
      <c r="F20516" s="2"/>
      <c r="G20516" s="2"/>
      <c r="H20516" s="2"/>
    </row>
    <row r="20517" spans="2:8">
      <c r="B20517" s="2" t="s">
        <v>20966</v>
      </c>
      <c r="C20517" s="2">
        <v>41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31</v>
      </c>
      <c r="D20518" s="2" t="s">
        <v>463</v>
      </c>
      <c r="E20518" s="2"/>
      <c r="F20518" s="2"/>
      <c r="G20518" s="2"/>
      <c r="H20518" s="2"/>
    </row>
    <row r="20519" spans="2:8">
      <c r="B20519" s="2" t="s">
        <v>20968</v>
      </c>
      <c r="C20519" s="2">
        <v>38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32</v>
      </c>
      <c r="D20520" s="2" t="s">
        <v>463</v>
      </c>
      <c r="E20520" s="2"/>
      <c r="F20520" s="2"/>
      <c r="G20520" s="2"/>
      <c r="H20520" s="2"/>
    </row>
    <row r="20521" spans="2:8">
      <c r="B20521" s="2" t="s">
        <v>20970</v>
      </c>
      <c r="C20521" s="2">
        <v>24</v>
      </c>
      <c r="D20521" s="2" t="s">
        <v>463</v>
      </c>
      <c r="E20521" s="2"/>
      <c r="F20521" s="2"/>
      <c r="G20521" s="2"/>
      <c r="H20521" s="2"/>
    </row>
    <row r="20522" spans="2:8">
      <c r="B20522" s="2" t="s">
        <v>20971</v>
      </c>
      <c r="C20522" s="2">
        <v>28</v>
      </c>
      <c r="D20522" s="2" t="s">
        <v>463</v>
      </c>
      <c r="E20522" s="2"/>
      <c r="F20522" s="2"/>
      <c r="G20522" s="2"/>
      <c r="H20522" s="2"/>
    </row>
    <row r="20523" spans="2:8">
      <c r="B20523" s="2" t="s">
        <v>20972</v>
      </c>
      <c r="C20523" s="2">
        <v>30</v>
      </c>
      <c r="D20523" s="2" t="s">
        <v>463</v>
      </c>
      <c r="E20523" s="2"/>
      <c r="F20523" s="2"/>
      <c r="G20523" s="2"/>
      <c r="H20523" s="2"/>
    </row>
    <row r="20524" spans="2:8">
      <c r="B20524" s="2" t="s">
        <v>20973</v>
      </c>
      <c r="C20524" s="2">
        <v>34</v>
      </c>
      <c r="D20524" s="2" t="s">
        <v>463</v>
      </c>
      <c r="E20524" s="2"/>
      <c r="F20524" s="2"/>
      <c r="G20524" s="2"/>
      <c r="H20524" s="2"/>
    </row>
    <row r="20525" spans="2:8">
      <c r="B20525" s="2" t="s">
        <v>20974</v>
      </c>
      <c r="C20525" s="2">
        <v>36</v>
      </c>
      <c r="D20525" s="2" t="s">
        <v>463</v>
      </c>
      <c r="E20525" s="2"/>
      <c r="F20525" s="2"/>
      <c r="G20525" s="2"/>
      <c r="H20525" s="2"/>
    </row>
    <row r="20526" spans="2:8">
      <c r="B20526" s="2" t="s">
        <v>20975</v>
      </c>
      <c r="C20526" s="2">
        <v>19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26</v>
      </c>
      <c r="D20527" s="2" t="s">
        <v>463</v>
      </c>
      <c r="E20527" s="2"/>
      <c r="F20527" s="2"/>
      <c r="G20527" s="2"/>
      <c r="H20527" s="2"/>
    </row>
    <row r="20528" spans="2:8">
      <c r="B20528" s="2" t="s">
        <v>20977</v>
      </c>
      <c r="C20528" s="2">
        <v>17</v>
      </c>
      <c r="D20528" s="2" t="s">
        <v>463</v>
      </c>
      <c r="E20528" s="2"/>
      <c r="F20528" s="2"/>
      <c r="G20528" s="2"/>
      <c r="H20528" s="2"/>
    </row>
    <row r="20529" spans="2:8">
      <c r="B20529" s="2" t="s">
        <v>20978</v>
      </c>
      <c r="C20529" s="2">
        <v>19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29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33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24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28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13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22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35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31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32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21</v>
      </c>
      <c r="D20539" s="2" t="s">
        <v>463</v>
      </c>
      <c r="E20539" s="2"/>
      <c r="F20539" s="2"/>
      <c r="G20539" s="2"/>
      <c r="H20539" s="2"/>
    </row>
    <row r="20540" spans="2:8">
      <c r="B20540" s="2" t="s">
        <v>20989</v>
      </c>
      <c r="C20540" s="2">
        <v>17</v>
      </c>
      <c r="D20540" s="2" t="s">
        <v>463</v>
      </c>
      <c r="E20540" s="2"/>
      <c r="F20540" s="2"/>
      <c r="G20540" s="2"/>
      <c r="H20540" s="2"/>
    </row>
    <row r="20541" spans="2:8">
      <c r="B20541" s="2" t="s">
        <v>20990</v>
      </c>
      <c r="C20541" s="2">
        <v>45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30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14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25</v>
      </c>
      <c r="D20544" s="2" t="s">
        <v>463</v>
      </c>
      <c r="E20544" s="2"/>
      <c r="F20544" s="2"/>
      <c r="G20544" s="2"/>
      <c r="H20544" s="2"/>
    </row>
    <row r="20545" spans="2:8">
      <c r="B20545" s="2" t="s">
        <v>20994</v>
      </c>
      <c r="C20545" s="2">
        <v>16</v>
      </c>
      <c r="D20545" s="2" t="s">
        <v>463</v>
      </c>
      <c r="E20545" s="2"/>
      <c r="F20545" s="2"/>
      <c r="G20545" s="2"/>
      <c r="H20545" s="2"/>
    </row>
    <row r="20546" spans="2:8">
      <c r="B20546" s="2" t="s">
        <v>20995</v>
      </c>
      <c r="C20546" s="2">
        <v>12</v>
      </c>
      <c r="D20546" s="2" t="s">
        <v>463</v>
      </c>
      <c r="E20546" s="2"/>
      <c r="F20546" s="2"/>
      <c r="G20546" s="2"/>
      <c r="H20546" s="2"/>
    </row>
    <row r="20547" spans="2:8">
      <c r="B20547" s="2" t="s">
        <v>20996</v>
      </c>
      <c r="C20547" s="2">
        <v>29</v>
      </c>
      <c r="D20547" s="2" t="s">
        <v>463</v>
      </c>
      <c r="E20547" s="2"/>
      <c r="F20547" s="2"/>
      <c r="G20547" s="2"/>
      <c r="H20547" s="2"/>
    </row>
    <row r="20548" spans="2:8">
      <c r="B20548" s="2" t="s">
        <v>20997</v>
      </c>
      <c r="C20548" s="2">
        <v>16</v>
      </c>
      <c r="D20548" s="2" t="s">
        <v>463</v>
      </c>
      <c r="E20548" s="2"/>
      <c r="F20548" s="2"/>
      <c r="G20548" s="2"/>
      <c r="H20548" s="2"/>
    </row>
    <row r="20549" spans="2:8">
      <c r="B20549" s="2" t="s">
        <v>20998</v>
      </c>
      <c r="C20549" s="2">
        <v>21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17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16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22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24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42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37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36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34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34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34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36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20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23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11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34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29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15</v>
      </c>
      <c r="D20566" s="2" t="s">
        <v>463</v>
      </c>
      <c r="E20566" s="2"/>
      <c r="F20566" s="2"/>
      <c r="G20566" s="2"/>
      <c r="H20566" s="2"/>
    </row>
    <row r="20567" spans="2:8">
      <c r="B20567" s="2" t="s">
        <v>21016</v>
      </c>
      <c r="C20567" s="2">
        <v>16</v>
      </c>
      <c r="D20567" s="2" t="s">
        <v>463</v>
      </c>
      <c r="E20567" s="2"/>
      <c r="F20567" s="2"/>
      <c r="G20567" s="2"/>
      <c r="H20567" s="2"/>
    </row>
    <row r="20568" spans="2:8">
      <c r="B20568" s="2" t="s">
        <v>21017</v>
      </c>
      <c r="C20568" s="2">
        <v>15</v>
      </c>
      <c r="D20568" s="2" t="s">
        <v>463</v>
      </c>
      <c r="E20568" s="2"/>
      <c r="F20568" s="2"/>
      <c r="G20568" s="2"/>
      <c r="H20568" s="2"/>
    </row>
    <row r="20569" spans="2:8">
      <c r="B20569" s="2" t="s">
        <v>21018</v>
      </c>
      <c r="C20569" s="2">
        <v>17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18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16</v>
      </c>
      <c r="D20571" s="2" t="s">
        <v>463</v>
      </c>
      <c r="E20571" s="2"/>
      <c r="F20571" s="2"/>
      <c r="G20571" s="2"/>
      <c r="H20571" s="2"/>
    </row>
    <row r="20572" spans="2:8">
      <c r="B20572" s="2" t="s">
        <v>21021</v>
      </c>
      <c r="C20572" s="2">
        <v>23</v>
      </c>
      <c r="D20572" s="2" t="s">
        <v>463</v>
      </c>
      <c r="E20572" s="2"/>
      <c r="F20572" s="2"/>
      <c r="G20572" s="2"/>
      <c r="H20572" s="2"/>
    </row>
    <row r="20573" spans="2:8">
      <c r="B20573" s="2" t="s">
        <v>21022</v>
      </c>
      <c r="C20573" s="2">
        <v>25</v>
      </c>
      <c r="D20573" s="2" t="s">
        <v>463</v>
      </c>
      <c r="E20573" s="2"/>
      <c r="F20573" s="2"/>
      <c r="G20573" s="2"/>
      <c r="H20573" s="2"/>
    </row>
    <row r="20574" spans="2:8">
      <c r="B20574" s="2" t="s">
        <v>21023</v>
      </c>
      <c r="C20574" s="2">
        <v>31</v>
      </c>
      <c r="D20574" s="2" t="s">
        <v>463</v>
      </c>
      <c r="E20574" s="2"/>
      <c r="F20574" s="2"/>
      <c r="G20574" s="2"/>
      <c r="H20574" s="2"/>
    </row>
    <row r="20575" spans="2:8">
      <c r="B20575" s="2" t="s">
        <v>21024</v>
      </c>
      <c r="C20575" s="2">
        <v>43</v>
      </c>
      <c r="D20575" s="2" t="s">
        <v>463</v>
      </c>
      <c r="E20575" s="2"/>
      <c r="F20575" s="2"/>
      <c r="G20575" s="2"/>
      <c r="H20575" s="2"/>
    </row>
    <row r="20576" spans="2:8">
      <c r="B20576" s="2" t="s">
        <v>21025</v>
      </c>
      <c r="C20576" s="2">
        <v>21</v>
      </c>
      <c r="D20576" s="2" t="s">
        <v>463</v>
      </c>
      <c r="E20576" s="2"/>
      <c r="F20576" s="2"/>
      <c r="G20576" s="2"/>
      <c r="H20576" s="2"/>
    </row>
    <row r="20577" spans="2:8">
      <c r="B20577" s="2" t="s">
        <v>21026</v>
      </c>
      <c r="C20577" s="2">
        <v>13</v>
      </c>
      <c r="D20577" s="2" t="s">
        <v>463</v>
      </c>
      <c r="E20577" s="2"/>
      <c r="F20577" s="2"/>
      <c r="G20577" s="2"/>
      <c r="H20577" s="2"/>
    </row>
    <row r="20578" spans="2:8">
      <c r="B20578" s="2" t="s">
        <v>21027</v>
      </c>
      <c r="C20578" s="2">
        <v>40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36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35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33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38</v>
      </c>
      <c r="D20582" s="2" t="s">
        <v>463</v>
      </c>
      <c r="E20582" s="2"/>
      <c r="F20582" s="2"/>
      <c r="G20582" s="2"/>
      <c r="H20582" s="2"/>
    </row>
    <row r="20583" spans="2:8">
      <c r="B20583" s="2" t="s">
        <v>21032</v>
      </c>
      <c r="C20583" s="2">
        <v>44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42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42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45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45</v>
      </c>
      <c r="D20587" s="2" t="s">
        <v>463</v>
      </c>
      <c r="E20587" s="2"/>
      <c r="F20587" s="2"/>
      <c r="G20587" s="2"/>
      <c r="H20587" s="2"/>
    </row>
    <row r="20588" spans="2:8">
      <c r="B20588" s="2" t="s">
        <v>21037</v>
      </c>
      <c r="C20588" s="2">
        <v>23</v>
      </c>
      <c r="D20588" s="2" t="s">
        <v>463</v>
      </c>
      <c r="E20588" s="2"/>
      <c r="F20588" s="2"/>
      <c r="G20588" s="2"/>
      <c r="H20588" s="2"/>
    </row>
    <row r="20589" spans="2:8">
      <c r="B20589" s="2" t="s">
        <v>21038</v>
      </c>
      <c r="C20589" s="2">
        <v>14</v>
      </c>
      <c r="D20589" s="2" t="s">
        <v>463</v>
      </c>
      <c r="E20589" s="2"/>
      <c r="F20589" s="2"/>
      <c r="G20589" s="2"/>
      <c r="H20589" s="2"/>
    </row>
    <row r="20590" spans="2:8">
      <c r="B20590" s="2" t="s">
        <v>21039</v>
      </c>
      <c r="C20590" s="2">
        <v>10</v>
      </c>
      <c r="D20590" s="2" t="s">
        <v>463</v>
      </c>
      <c r="E20590" s="2"/>
      <c r="F20590" s="2"/>
      <c r="G20590" s="2"/>
      <c r="H20590" s="2"/>
    </row>
    <row r="20591" spans="2:8">
      <c r="B20591" s="2" t="s">
        <v>21040</v>
      </c>
      <c r="C20591" s="2">
        <v>12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20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32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24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23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22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23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24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32</v>
      </c>
      <c r="D20599" s="2" t="s">
        <v>463</v>
      </c>
      <c r="E20599" s="2"/>
      <c r="F20599" s="2"/>
      <c r="G20599" s="2"/>
      <c r="H20599" s="2"/>
    </row>
    <row r="20600" spans="2:8">
      <c r="B20600" s="2" t="s">
        <v>21049</v>
      </c>
      <c r="C20600" s="2">
        <v>33</v>
      </c>
      <c r="D20600" s="2" t="s">
        <v>463</v>
      </c>
      <c r="E20600" s="2"/>
      <c r="F20600" s="2"/>
      <c r="G20600" s="2"/>
      <c r="H20600" s="2"/>
    </row>
    <row r="20601" spans="2:8">
      <c r="B20601" s="2" t="s">
        <v>21050</v>
      </c>
      <c r="C20601" s="2">
        <v>32</v>
      </c>
      <c r="D20601" s="2" t="s">
        <v>463</v>
      </c>
      <c r="E20601" s="2"/>
      <c r="F20601" s="2"/>
      <c r="G20601" s="2"/>
      <c r="H20601" s="2"/>
    </row>
    <row r="20602" spans="2:8">
      <c r="B20602" s="2" t="s">
        <v>21051</v>
      </c>
      <c r="C20602" s="2">
        <v>35</v>
      </c>
      <c r="D20602" s="2" t="s">
        <v>463</v>
      </c>
      <c r="E20602" s="2"/>
      <c r="F20602" s="2"/>
      <c r="G20602" s="2"/>
      <c r="H20602" s="2"/>
    </row>
    <row r="20603" spans="2:8">
      <c r="B20603" s="2" t="s">
        <v>21052</v>
      </c>
      <c r="C20603" s="2">
        <v>38</v>
      </c>
      <c r="D20603" s="2" t="s">
        <v>463</v>
      </c>
      <c r="E20603" s="2"/>
      <c r="F20603" s="2"/>
      <c r="G20603" s="2"/>
      <c r="H20603" s="2"/>
    </row>
    <row r="20604" spans="2:8">
      <c r="B20604" s="2" t="s">
        <v>21053</v>
      </c>
      <c r="C20604" s="2">
        <v>41</v>
      </c>
      <c r="D20604" s="2" t="s">
        <v>463</v>
      </c>
      <c r="E20604" s="2"/>
      <c r="F20604" s="2"/>
      <c r="G20604" s="2"/>
      <c r="H20604" s="2"/>
    </row>
    <row r="20605" spans="2:8">
      <c r="B20605" s="2" t="s">
        <v>21054</v>
      </c>
      <c r="C20605" s="2">
        <v>23</v>
      </c>
      <c r="D20605" s="2" t="s">
        <v>463</v>
      </c>
      <c r="E20605" s="2"/>
      <c r="F20605" s="2"/>
      <c r="G20605" s="2"/>
      <c r="H20605" s="2"/>
    </row>
    <row r="20606" spans="2:8">
      <c r="B20606" s="2" t="s">
        <v>21055</v>
      </c>
      <c r="C20606" s="2">
        <v>18</v>
      </c>
      <c r="D20606" s="2" t="s">
        <v>463</v>
      </c>
      <c r="E20606" s="2"/>
      <c r="F20606" s="2"/>
      <c r="G20606" s="2"/>
      <c r="H20606" s="2"/>
    </row>
    <row r="20607" spans="2:8">
      <c r="B20607" s="2" t="s">
        <v>21056</v>
      </c>
      <c r="C20607" s="2">
        <v>12</v>
      </c>
      <c r="D20607" s="2" t="s">
        <v>463</v>
      </c>
      <c r="E20607" s="2"/>
      <c r="F20607" s="2"/>
      <c r="G20607" s="2"/>
      <c r="H20607" s="2"/>
    </row>
    <row r="20608" spans="2:8">
      <c r="B20608" s="2" t="s">
        <v>21057</v>
      </c>
      <c r="C20608" s="2">
        <v>12</v>
      </c>
      <c r="D20608" s="2" t="s">
        <v>463</v>
      </c>
      <c r="E20608" s="2"/>
      <c r="F20608" s="2"/>
      <c r="G20608" s="2"/>
      <c r="H20608" s="2"/>
    </row>
    <row r="20609" spans="2:8">
      <c r="B20609" s="2" t="s">
        <v>21058</v>
      </c>
      <c r="C20609" s="2">
        <v>12</v>
      </c>
      <c r="D20609" s="2" t="s">
        <v>463</v>
      </c>
      <c r="E20609" s="2"/>
      <c r="F20609" s="2"/>
      <c r="G20609" s="2"/>
      <c r="H20609" s="2"/>
    </row>
    <row r="20610" spans="2:8">
      <c r="B20610" s="2" t="s">
        <v>21059</v>
      </c>
      <c r="C20610" s="2">
        <v>13</v>
      </c>
      <c r="D20610" s="2" t="s">
        <v>463</v>
      </c>
      <c r="E20610" s="2"/>
      <c r="F20610" s="2"/>
      <c r="G20610" s="2"/>
      <c r="H20610" s="2"/>
    </row>
    <row r="20611" spans="2:8">
      <c r="B20611" s="2" t="s">
        <v>21060</v>
      </c>
      <c r="C20611" s="2">
        <v>33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30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27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28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45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45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45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43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45</v>
      </c>
      <c r="D20619" s="2" t="s">
        <v>463</v>
      </c>
      <c r="E20619" s="2"/>
      <c r="F20619" s="2"/>
      <c r="G20619" s="2"/>
      <c r="H20619" s="2"/>
    </row>
    <row r="20620" spans="2:8">
      <c r="B20620" s="2" t="s">
        <v>21069</v>
      </c>
      <c r="C20620" s="2">
        <v>49</v>
      </c>
      <c r="D20620" s="2" t="s">
        <v>463</v>
      </c>
      <c r="E20620" s="2"/>
      <c r="F20620" s="2"/>
      <c r="G20620" s="2"/>
      <c r="H20620" s="2"/>
    </row>
    <row r="20621" spans="2:8">
      <c r="B20621" s="2" t="s">
        <v>21070</v>
      </c>
      <c r="C20621" s="2">
        <v>53</v>
      </c>
      <c r="D20621" s="2" t="s">
        <v>463</v>
      </c>
      <c r="E20621" s="2"/>
      <c r="F20621" s="2"/>
      <c r="G20621" s="2"/>
      <c r="H20621" s="2"/>
    </row>
    <row r="20622" spans="2:8">
      <c r="B20622" s="2" t="s">
        <v>21071</v>
      </c>
      <c r="C20622" s="2">
        <v>41</v>
      </c>
      <c r="D20622" s="2" t="s">
        <v>463</v>
      </c>
      <c r="E20622" s="2"/>
      <c r="F20622" s="2"/>
      <c r="G20622" s="2"/>
      <c r="H20622" s="2"/>
    </row>
    <row r="20623" spans="2:8">
      <c r="B20623" s="2" t="s">
        <v>21072</v>
      </c>
      <c r="C20623" s="2">
        <v>46</v>
      </c>
      <c r="D20623" s="2" t="s">
        <v>463</v>
      </c>
      <c r="E20623" s="2"/>
      <c r="F20623" s="2"/>
      <c r="G20623" s="2"/>
      <c r="H20623" s="2"/>
    </row>
    <row r="20624" spans="2:8">
      <c r="B20624" s="2" t="s">
        <v>21073</v>
      </c>
      <c r="C20624" s="2">
        <v>47</v>
      </c>
      <c r="D20624" s="2" t="s">
        <v>463</v>
      </c>
      <c r="E20624" s="2"/>
      <c r="F20624" s="2"/>
      <c r="G20624" s="2"/>
      <c r="H20624" s="2"/>
    </row>
    <row r="20625" spans="2:8">
      <c r="B20625" s="2" t="s">
        <v>21074</v>
      </c>
      <c r="C20625" s="2">
        <v>51</v>
      </c>
      <c r="D20625" s="2" t="s">
        <v>463</v>
      </c>
      <c r="E20625" s="2"/>
      <c r="F20625" s="2"/>
      <c r="G20625" s="2"/>
      <c r="H20625" s="2"/>
    </row>
    <row r="20626" spans="2:8">
      <c r="B20626" s="2" t="s">
        <v>21075</v>
      </c>
      <c r="C20626" s="2">
        <v>56</v>
      </c>
      <c r="D20626" s="2" t="s">
        <v>463</v>
      </c>
      <c r="E20626" s="2"/>
      <c r="F20626" s="2"/>
      <c r="G20626" s="2"/>
      <c r="H20626" s="2"/>
    </row>
    <row r="20627" spans="2:8">
      <c r="B20627" s="2" t="s">
        <v>21076</v>
      </c>
      <c r="C20627" s="2">
        <v>61</v>
      </c>
      <c r="D20627" s="2" t="s">
        <v>463</v>
      </c>
      <c r="E20627" s="2"/>
      <c r="F20627" s="2"/>
      <c r="G20627" s="2"/>
      <c r="H20627" s="2"/>
    </row>
    <row r="20628" spans="2:8">
      <c r="B20628" s="2" t="s">
        <v>21077</v>
      </c>
      <c r="C20628" s="2">
        <v>66</v>
      </c>
      <c r="D20628" s="2" t="s">
        <v>463</v>
      </c>
      <c r="E20628" s="2"/>
      <c r="F20628" s="2"/>
      <c r="G20628" s="2"/>
      <c r="H20628" s="2"/>
    </row>
    <row r="20629" spans="2:8">
      <c r="B20629" s="2" t="s">
        <v>21078</v>
      </c>
      <c r="C20629" s="2">
        <v>64</v>
      </c>
      <c r="D20629" s="2" t="s">
        <v>463</v>
      </c>
      <c r="E20629" s="2"/>
      <c r="F20629" s="2"/>
      <c r="G20629" s="2"/>
      <c r="H20629" s="2"/>
    </row>
    <row r="20630" spans="2:8">
      <c r="B20630" s="2" t="s">
        <v>21079</v>
      </c>
      <c r="C20630" s="2">
        <v>67</v>
      </c>
      <c r="D20630" s="2" t="s">
        <v>463</v>
      </c>
      <c r="E20630" s="2"/>
      <c r="F20630" s="2"/>
      <c r="G20630" s="2"/>
      <c r="H20630" s="2"/>
    </row>
    <row r="20631" spans="2:8">
      <c r="B20631" s="2" t="s">
        <v>21080</v>
      </c>
      <c r="C20631" s="2">
        <v>73</v>
      </c>
      <c r="D20631" s="2" t="s">
        <v>463</v>
      </c>
      <c r="E20631" s="2"/>
      <c r="F20631" s="2"/>
      <c r="G20631" s="2"/>
      <c r="H20631" s="2"/>
    </row>
    <row r="20632" spans="2:8">
      <c r="B20632" s="2" t="s">
        <v>21081</v>
      </c>
      <c r="C20632" s="2">
        <v>15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17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17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18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18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18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36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17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18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18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17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17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17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17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46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31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39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39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39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32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28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23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15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10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19</v>
      </c>
      <c r="D20656" s="2" t="s">
        <v>463</v>
      </c>
      <c r="E20656" s="2"/>
      <c r="F20656" s="2"/>
      <c r="G20656" s="2"/>
      <c r="H20656" s="2"/>
    </row>
    <row r="20657" spans="2:8">
      <c r="B20657" s="2" t="s">
        <v>21106</v>
      </c>
      <c r="C20657" s="2">
        <v>40</v>
      </c>
      <c r="D20657" s="2" t="s">
        <v>463</v>
      </c>
      <c r="E20657" s="2"/>
      <c r="F20657" s="2"/>
      <c r="G20657" s="2"/>
      <c r="H20657" s="2"/>
    </row>
    <row r="20658" spans="2:8">
      <c r="B20658" s="2" t="s">
        <v>21107</v>
      </c>
      <c r="C20658" s="2">
        <v>29</v>
      </c>
      <c r="D20658" s="2" t="s">
        <v>463</v>
      </c>
      <c r="E20658" s="2"/>
      <c r="F20658" s="2"/>
      <c r="G20658" s="2"/>
      <c r="H20658" s="2"/>
    </row>
    <row r="20659" spans="2:8">
      <c r="B20659" s="2" t="s">
        <v>21108</v>
      </c>
      <c r="C20659" s="2">
        <v>30</v>
      </c>
      <c r="D20659" s="2" t="s">
        <v>463</v>
      </c>
      <c r="E20659" s="2"/>
      <c r="F20659" s="2"/>
      <c r="G20659" s="2"/>
      <c r="H20659" s="2"/>
    </row>
    <row r="20660" spans="2:8">
      <c r="B20660" s="2" t="s">
        <v>21109</v>
      </c>
      <c r="C20660" s="2">
        <v>29</v>
      </c>
      <c r="D20660" s="2" t="s">
        <v>463</v>
      </c>
      <c r="E20660" s="2"/>
      <c r="F20660" s="2"/>
      <c r="G20660" s="2"/>
      <c r="H20660" s="2"/>
    </row>
    <row r="20661" spans="2:8">
      <c r="B20661" s="2" t="s">
        <v>21110</v>
      </c>
      <c r="C20661" s="2">
        <v>39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29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22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33</v>
      </c>
      <c r="D20664" s="2" t="s">
        <v>463</v>
      </c>
      <c r="E20664" s="2"/>
      <c r="F20664" s="2"/>
      <c r="G20664" s="2"/>
      <c r="H20664" s="2"/>
    </row>
    <row r="20665" spans="2:8">
      <c r="B20665" s="2" t="s">
        <v>21114</v>
      </c>
      <c r="C20665" s="2">
        <v>35</v>
      </c>
      <c r="D20665" s="2" t="s">
        <v>463</v>
      </c>
      <c r="E20665" s="2"/>
      <c r="F20665" s="2"/>
      <c r="G20665" s="2"/>
      <c r="H20665" s="2"/>
    </row>
    <row r="20666" spans="2:8">
      <c r="B20666" s="2" t="s">
        <v>21115</v>
      </c>
      <c r="C20666" s="2">
        <v>34</v>
      </c>
      <c r="D20666" s="2" t="s">
        <v>463</v>
      </c>
      <c r="E20666" s="2"/>
      <c r="F20666" s="2"/>
      <c r="G20666" s="2"/>
      <c r="H20666" s="2"/>
    </row>
    <row r="20667" spans="2:8">
      <c r="B20667" s="2" t="s">
        <v>21116</v>
      </c>
      <c r="C20667" s="2">
        <v>35</v>
      </c>
      <c r="D20667" s="2" t="s">
        <v>463</v>
      </c>
      <c r="E20667" s="2"/>
      <c r="F20667" s="2"/>
      <c r="G20667" s="2"/>
      <c r="H20667" s="2"/>
    </row>
    <row r="20668" spans="2:8">
      <c r="B20668" s="2" t="s">
        <v>21117</v>
      </c>
      <c r="C20668" s="2">
        <v>39</v>
      </c>
      <c r="D20668" s="2" t="s">
        <v>463</v>
      </c>
      <c r="E20668" s="2"/>
      <c r="F20668" s="2"/>
      <c r="G20668" s="2"/>
      <c r="H20668" s="2"/>
    </row>
    <row r="20669" spans="2:8">
      <c r="B20669" s="2" t="s">
        <v>21118</v>
      </c>
      <c r="C20669" s="2">
        <v>46</v>
      </c>
      <c r="D20669" s="2" t="s">
        <v>463</v>
      </c>
      <c r="E20669" s="2"/>
      <c r="F20669" s="2"/>
      <c r="G20669" s="2"/>
      <c r="H20669" s="2"/>
    </row>
    <row r="20670" spans="2:8">
      <c r="B20670" s="2" t="s">
        <v>21119</v>
      </c>
      <c r="C20670" s="2">
        <v>50</v>
      </c>
      <c r="D20670" s="2" t="s">
        <v>463</v>
      </c>
      <c r="E20670" s="2"/>
      <c r="F20670" s="2"/>
      <c r="G20670" s="2"/>
      <c r="H20670" s="2"/>
    </row>
    <row r="20671" spans="2:8">
      <c r="B20671" s="2" t="s">
        <v>21120</v>
      </c>
      <c r="C20671" s="2">
        <v>51</v>
      </c>
      <c r="D20671" s="2" t="s">
        <v>463</v>
      </c>
      <c r="E20671" s="2"/>
      <c r="F20671" s="2"/>
      <c r="G20671" s="2"/>
      <c r="H20671" s="2"/>
    </row>
    <row r="20672" spans="2:8">
      <c r="B20672" s="2" t="s">
        <v>21121</v>
      </c>
      <c r="C20672" s="2">
        <v>37</v>
      </c>
      <c r="D20672" s="2" t="s">
        <v>463</v>
      </c>
      <c r="E20672" s="2"/>
      <c r="F20672" s="2"/>
      <c r="G20672" s="2"/>
      <c r="H20672" s="2"/>
    </row>
    <row r="20673" spans="2:8">
      <c r="B20673" s="2" t="s">
        <v>21122</v>
      </c>
      <c r="C20673" s="2">
        <v>39</v>
      </c>
      <c r="D20673" s="2" t="s">
        <v>463</v>
      </c>
      <c r="E20673" s="2"/>
      <c r="F20673" s="2"/>
      <c r="G20673" s="2"/>
      <c r="H20673" s="2"/>
    </row>
    <row r="20674" spans="2:8">
      <c r="B20674" s="2" t="s">
        <v>21123</v>
      </c>
      <c r="C20674" s="2">
        <v>38</v>
      </c>
      <c r="D20674" s="2" t="s">
        <v>463</v>
      </c>
      <c r="E20674" s="2"/>
      <c r="F20674" s="2"/>
      <c r="G20674" s="2"/>
      <c r="H20674" s="2"/>
    </row>
    <row r="20675" spans="2:8">
      <c r="B20675" s="2" t="s">
        <v>21124</v>
      </c>
      <c r="C20675" s="2">
        <v>40</v>
      </c>
      <c r="D20675" s="2" t="s">
        <v>463</v>
      </c>
      <c r="E20675" s="2"/>
      <c r="F20675" s="2"/>
      <c r="G20675" s="2"/>
      <c r="H20675" s="2"/>
    </row>
    <row r="20676" spans="2:8">
      <c r="B20676" s="2" t="s">
        <v>21125</v>
      </c>
      <c r="C20676" s="2">
        <v>52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44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34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27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40</v>
      </c>
      <c r="D20680" s="2" t="s">
        <v>463</v>
      </c>
      <c r="E20680" s="2"/>
      <c r="F20680" s="2"/>
      <c r="G20680" s="2"/>
      <c r="H20680" s="2"/>
    </row>
    <row r="20681" spans="2:8">
      <c r="B20681" s="2" t="s">
        <v>21130</v>
      </c>
      <c r="C20681" s="2">
        <v>41</v>
      </c>
      <c r="D20681" s="2" t="s">
        <v>463</v>
      </c>
      <c r="E20681" s="2"/>
      <c r="F20681" s="2"/>
      <c r="G20681" s="2"/>
      <c r="H20681" s="2"/>
    </row>
    <row r="20682" spans="2:8">
      <c r="B20682" s="2" t="s">
        <v>21131</v>
      </c>
      <c r="C20682" s="2">
        <v>18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22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44</v>
      </c>
      <c r="D20684" s="2" t="s">
        <v>463</v>
      </c>
      <c r="E20684" s="2"/>
      <c r="F20684" s="2"/>
      <c r="G20684" s="2"/>
      <c r="H20684" s="2"/>
    </row>
    <row r="20685" spans="2:8">
      <c r="B20685" s="2" t="s">
        <v>21134</v>
      </c>
      <c r="C20685" s="2">
        <v>58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54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41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37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40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14</v>
      </c>
      <c r="D20690" s="2" t="s">
        <v>463</v>
      </c>
      <c r="E20690" s="2"/>
      <c r="F20690" s="2"/>
      <c r="G20690" s="2"/>
      <c r="H20690" s="2"/>
    </row>
    <row r="20691" spans="2:8">
      <c r="B20691" s="2" t="s">
        <v>21140</v>
      </c>
      <c r="C20691" s="2">
        <v>14</v>
      </c>
      <c r="D20691" s="2" t="s">
        <v>463</v>
      </c>
      <c r="E20691" s="2"/>
      <c r="F20691" s="2"/>
      <c r="G20691" s="2"/>
      <c r="H20691" s="2"/>
    </row>
    <row r="20692" spans="2:8">
      <c r="B20692" s="2" t="s">
        <v>21141</v>
      </c>
      <c r="C20692" s="2">
        <v>14</v>
      </c>
      <c r="D20692" s="2" t="s">
        <v>463</v>
      </c>
      <c r="E20692" s="2"/>
      <c r="F20692" s="2"/>
      <c r="G20692" s="2"/>
      <c r="H20692" s="2"/>
    </row>
    <row r="20693" spans="2:8">
      <c r="B20693" s="2" t="s">
        <v>21142</v>
      </c>
      <c r="C20693" s="2">
        <v>16</v>
      </c>
      <c r="D20693" s="2" t="s">
        <v>463</v>
      </c>
      <c r="E20693" s="2"/>
      <c r="F20693" s="2"/>
      <c r="G20693" s="2"/>
      <c r="H20693" s="2"/>
    </row>
    <row r="20694" spans="2:8">
      <c r="B20694" s="2" t="s">
        <v>21143</v>
      </c>
      <c r="C20694" s="2">
        <v>24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19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18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17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18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18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17</v>
      </c>
      <c r="D20700" s="2" t="s">
        <v>463</v>
      </c>
      <c r="E20700" s="2"/>
      <c r="F20700" s="2"/>
      <c r="G20700" s="2"/>
      <c r="H20700" s="2"/>
    </row>
    <row r="20701" spans="2:8">
      <c r="B20701" s="2" t="s">
        <v>21150</v>
      </c>
      <c r="C20701" s="2">
        <v>16</v>
      </c>
      <c r="D20701" s="2" t="s">
        <v>463</v>
      </c>
      <c r="E20701" s="2"/>
      <c r="F20701" s="2"/>
      <c r="G20701" s="2"/>
      <c r="H20701" s="2"/>
    </row>
    <row r="20702" spans="2:8">
      <c r="B20702" s="2" t="s">
        <v>21151</v>
      </c>
      <c r="C20702" s="2">
        <v>13</v>
      </c>
      <c r="D20702" s="2" t="s">
        <v>463</v>
      </c>
      <c r="E20702" s="2"/>
      <c r="F20702" s="2"/>
      <c r="G20702" s="2"/>
      <c r="H20702" s="2"/>
    </row>
    <row r="20703" spans="2:8">
      <c r="B20703" s="2" t="s">
        <v>21152</v>
      </c>
      <c r="C20703" s="2">
        <v>16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23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46</v>
      </c>
      <c r="D20705" s="2" t="s">
        <v>463</v>
      </c>
      <c r="E20705" s="2"/>
      <c r="F20705" s="2"/>
      <c r="G20705" s="2"/>
      <c r="H20705" s="2"/>
    </row>
    <row r="20706" spans="2:8">
      <c r="B20706" s="2" t="s">
        <v>21155</v>
      </c>
      <c r="C20706" s="2">
        <v>50</v>
      </c>
      <c r="D20706" s="2" t="s">
        <v>463</v>
      </c>
      <c r="E20706" s="2"/>
      <c r="F20706" s="2"/>
      <c r="G20706" s="2"/>
      <c r="H20706" s="2"/>
    </row>
    <row r="20707" spans="2:8">
      <c r="B20707" s="2" t="s">
        <v>21156</v>
      </c>
      <c r="C20707" s="2">
        <v>54</v>
      </c>
      <c r="D20707" s="2" t="s">
        <v>463</v>
      </c>
      <c r="E20707" s="2"/>
      <c r="F20707" s="2"/>
      <c r="G20707" s="2"/>
      <c r="H20707" s="2"/>
    </row>
    <row r="20708" spans="2:8">
      <c r="B20708" s="2" t="s">
        <v>21157</v>
      </c>
      <c r="C20708" s="2">
        <v>44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41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37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37</v>
      </c>
      <c r="D20711" s="2" t="s">
        <v>463</v>
      </c>
      <c r="E20711" s="2"/>
      <c r="F20711" s="2"/>
      <c r="G20711" s="2"/>
      <c r="H20711" s="2"/>
    </row>
    <row r="20712" spans="2:8">
      <c r="B20712" s="2" t="s">
        <v>21161</v>
      </c>
      <c r="C20712" s="2">
        <v>38</v>
      </c>
      <c r="D20712" s="2" t="s">
        <v>463</v>
      </c>
      <c r="E20712" s="2"/>
      <c r="F20712" s="2"/>
      <c r="G20712" s="2"/>
      <c r="H20712" s="2"/>
    </row>
    <row r="20713" spans="2:8">
      <c r="B20713" s="2" t="s">
        <v>21162</v>
      </c>
      <c r="C20713" s="2">
        <v>43</v>
      </c>
      <c r="D20713" s="2" t="s">
        <v>463</v>
      </c>
      <c r="E20713" s="2"/>
      <c r="F20713" s="2"/>
      <c r="G20713" s="2"/>
      <c r="H20713" s="2"/>
    </row>
    <row r="20714" spans="2:8">
      <c r="B20714" s="2" t="s">
        <v>21163</v>
      </c>
      <c r="C20714" s="2">
        <v>45</v>
      </c>
      <c r="D20714" s="2" t="s">
        <v>463</v>
      </c>
      <c r="E20714" s="2"/>
      <c r="F20714" s="2"/>
      <c r="G20714" s="2"/>
      <c r="H20714" s="2"/>
    </row>
    <row r="20715" spans="2:8">
      <c r="B20715" s="2" t="s">
        <v>21164</v>
      </c>
      <c r="C20715" s="2">
        <v>56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53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26</v>
      </c>
      <c r="D20717" s="2" t="s">
        <v>463</v>
      </c>
      <c r="E20717" s="2"/>
      <c r="F20717" s="2"/>
      <c r="G20717" s="2"/>
      <c r="H20717" s="2"/>
    </row>
    <row r="20718" spans="2:8">
      <c r="B20718" s="2" t="s">
        <v>21167</v>
      </c>
      <c r="C20718" s="2">
        <v>25</v>
      </c>
      <c r="D20718" s="2" t="s">
        <v>463</v>
      </c>
      <c r="E20718" s="2"/>
      <c r="F20718" s="2"/>
      <c r="G20718" s="2"/>
      <c r="H20718" s="2"/>
    </row>
    <row r="20719" spans="2:8">
      <c r="B20719" s="2" t="s">
        <v>21168</v>
      </c>
      <c r="C20719" s="2">
        <v>24</v>
      </c>
      <c r="D20719" s="2" t="s">
        <v>463</v>
      </c>
      <c r="E20719" s="2"/>
      <c r="F20719" s="2"/>
      <c r="G20719" s="2"/>
      <c r="H20719" s="2"/>
    </row>
    <row r="20720" spans="2:8">
      <c r="B20720" s="2" t="s">
        <v>21169</v>
      </c>
      <c r="C20720" s="2">
        <v>20</v>
      </c>
      <c r="D20720" s="2" t="s">
        <v>463</v>
      </c>
      <c r="E20720" s="2"/>
      <c r="F20720" s="2"/>
      <c r="G20720" s="2"/>
      <c r="H20720" s="2"/>
    </row>
    <row r="20721" spans="2:8">
      <c r="B20721" s="2" t="s">
        <v>21170</v>
      </c>
      <c r="C20721" s="2">
        <v>33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29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26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25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25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26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17</v>
      </c>
      <c r="D20727" s="2" t="s">
        <v>463</v>
      </c>
      <c r="E20727" s="2"/>
      <c r="F20727" s="2"/>
      <c r="G20727" s="2"/>
      <c r="H20727" s="2"/>
    </row>
    <row r="20728" spans="2:8">
      <c r="B20728" s="2" t="s">
        <v>21177</v>
      </c>
      <c r="C20728" s="2">
        <v>22</v>
      </c>
      <c r="D20728" s="2" t="s">
        <v>463</v>
      </c>
      <c r="E20728" s="2"/>
      <c r="F20728" s="2"/>
      <c r="G20728" s="2"/>
      <c r="H20728" s="2"/>
    </row>
    <row r="20729" spans="2:8">
      <c r="B20729" s="2" t="s">
        <v>21178</v>
      </c>
      <c r="C20729" s="2">
        <v>25</v>
      </c>
      <c r="D20729" s="2" t="s">
        <v>463</v>
      </c>
      <c r="E20729" s="2"/>
      <c r="F20729" s="2"/>
      <c r="G20729" s="2"/>
      <c r="H20729" s="2"/>
    </row>
    <row r="20730" spans="2:8">
      <c r="B20730" s="2" t="s">
        <v>21179</v>
      </c>
      <c r="C20730" s="2">
        <v>25</v>
      </c>
      <c r="D20730" s="2" t="s">
        <v>463</v>
      </c>
      <c r="E20730" s="2"/>
      <c r="F20730" s="2"/>
      <c r="G20730" s="2"/>
      <c r="H20730" s="2"/>
    </row>
    <row r="20731" spans="2:8">
      <c r="B20731" s="2" t="s">
        <v>21180</v>
      </c>
      <c r="C20731" s="2">
        <v>27</v>
      </c>
      <c r="D20731" s="2" t="s">
        <v>463</v>
      </c>
      <c r="E20731" s="2"/>
      <c r="F20731" s="2"/>
      <c r="G20731" s="2"/>
      <c r="H20731" s="2"/>
    </row>
    <row r="20732" spans="2:8">
      <c r="B20732" s="2" t="s">
        <v>21181</v>
      </c>
      <c r="C20732" s="2">
        <v>29</v>
      </c>
      <c r="D20732" s="2" t="s">
        <v>463</v>
      </c>
      <c r="E20732" s="2"/>
      <c r="F20732" s="2"/>
      <c r="G20732" s="2"/>
      <c r="H20732" s="2"/>
    </row>
    <row r="20733" spans="2:8">
      <c r="B20733" s="2" t="s">
        <v>21182</v>
      </c>
      <c r="C20733" s="2">
        <v>32</v>
      </c>
      <c r="D20733" s="2" t="s">
        <v>463</v>
      </c>
      <c r="E20733" s="2"/>
      <c r="F20733" s="2"/>
      <c r="G20733" s="2"/>
      <c r="H20733" s="2"/>
    </row>
    <row r="20734" spans="2:8">
      <c r="B20734" s="2" t="s">
        <v>21183</v>
      </c>
      <c r="C20734" s="2">
        <v>34</v>
      </c>
      <c r="D20734" s="2" t="s">
        <v>463</v>
      </c>
      <c r="E20734" s="2"/>
      <c r="F20734" s="2"/>
      <c r="G20734" s="2"/>
      <c r="H20734" s="2"/>
    </row>
    <row r="20735" spans="2:8">
      <c r="B20735" s="2" t="s">
        <v>21184</v>
      </c>
      <c r="C20735" s="2">
        <v>36</v>
      </c>
      <c r="D20735" s="2" t="s">
        <v>463</v>
      </c>
      <c r="E20735" s="2"/>
      <c r="F20735" s="2"/>
      <c r="G20735" s="2"/>
      <c r="H20735" s="2"/>
    </row>
    <row r="20736" spans="2:8">
      <c r="B20736" s="2" t="s">
        <v>21185</v>
      </c>
      <c r="C20736" s="2">
        <v>50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45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39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34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29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28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27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23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18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12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9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15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22</v>
      </c>
      <c r="D20748" s="2" t="s">
        <v>463</v>
      </c>
      <c r="E20748" s="2"/>
      <c r="F20748" s="2"/>
      <c r="G20748" s="2"/>
      <c r="H20748" s="2"/>
    </row>
    <row r="20749" spans="2:8">
      <c r="B20749" s="2" t="s">
        <v>21198</v>
      </c>
      <c r="C20749" s="2">
        <v>16</v>
      </c>
      <c r="D20749" s="2" t="s">
        <v>463</v>
      </c>
      <c r="E20749" s="2"/>
      <c r="F20749" s="2"/>
      <c r="G20749" s="2"/>
      <c r="H20749" s="2"/>
    </row>
    <row r="20750" spans="2:8">
      <c r="B20750" s="2" t="s">
        <v>21199</v>
      </c>
      <c r="C20750" s="2">
        <v>12</v>
      </c>
      <c r="D20750" s="2" t="s">
        <v>463</v>
      </c>
      <c r="E20750" s="2"/>
      <c r="F20750" s="2"/>
      <c r="G20750" s="2"/>
      <c r="H20750" s="2"/>
    </row>
    <row r="20751" spans="2:8">
      <c r="B20751" s="2" t="s">
        <v>21200</v>
      </c>
      <c r="C20751" s="2">
        <v>16</v>
      </c>
      <c r="D20751" s="2" t="s">
        <v>463</v>
      </c>
      <c r="E20751" s="2"/>
      <c r="F20751" s="2"/>
      <c r="G20751" s="2"/>
      <c r="H20751" s="2"/>
    </row>
    <row r="20752" spans="2:8">
      <c r="B20752" s="2" t="s">
        <v>21201</v>
      </c>
      <c r="C20752" s="2">
        <v>31</v>
      </c>
      <c r="D20752" s="2" t="s">
        <v>463</v>
      </c>
      <c r="E20752" s="2"/>
      <c r="F20752" s="2"/>
      <c r="G20752" s="2"/>
      <c r="H20752" s="2"/>
    </row>
    <row r="20753" spans="2:8">
      <c r="B20753" s="2" t="s">
        <v>21202</v>
      </c>
      <c r="C20753" s="2">
        <v>32</v>
      </c>
      <c r="D20753" s="2" t="s">
        <v>463</v>
      </c>
      <c r="E20753" s="2"/>
      <c r="F20753" s="2"/>
      <c r="G20753" s="2"/>
      <c r="H20753" s="2"/>
    </row>
    <row r="20754" spans="2:8">
      <c r="B20754" s="2" t="s">
        <v>21203</v>
      </c>
      <c r="C20754" s="2">
        <v>35</v>
      </c>
      <c r="D20754" s="2" t="s">
        <v>463</v>
      </c>
      <c r="E20754" s="2"/>
      <c r="F20754" s="2"/>
      <c r="G20754" s="2"/>
      <c r="H20754" s="2"/>
    </row>
    <row r="20755" spans="2:8">
      <c r="B20755" s="2" t="s">
        <v>21204</v>
      </c>
      <c r="C20755" s="2">
        <v>37</v>
      </c>
      <c r="D20755" s="2" t="s">
        <v>463</v>
      </c>
      <c r="E20755" s="2"/>
      <c r="F20755" s="2"/>
      <c r="G20755" s="2"/>
      <c r="H20755" s="2"/>
    </row>
    <row r="20756" spans="2:8">
      <c r="B20756" s="2" t="s">
        <v>21205</v>
      </c>
      <c r="C20756" s="2">
        <v>41</v>
      </c>
      <c r="D20756" s="2" t="s">
        <v>463</v>
      </c>
      <c r="E20756" s="2"/>
      <c r="F20756" s="2"/>
      <c r="G20756" s="2"/>
      <c r="H20756" s="2"/>
    </row>
    <row r="20757" spans="2:8">
      <c r="B20757" s="2" t="s">
        <v>21206</v>
      </c>
      <c r="C20757" s="2">
        <v>44</v>
      </c>
      <c r="D20757" s="2" t="s">
        <v>463</v>
      </c>
      <c r="E20757" s="2"/>
      <c r="F20757" s="2"/>
      <c r="G20757" s="2"/>
      <c r="H20757" s="2"/>
    </row>
    <row r="20758" spans="2:8">
      <c r="B20758" s="2" t="s">
        <v>21207</v>
      </c>
      <c r="C20758" s="2">
        <v>47</v>
      </c>
      <c r="D20758" s="2" t="s">
        <v>463</v>
      </c>
      <c r="E20758" s="2"/>
      <c r="F20758" s="2"/>
      <c r="G20758" s="2"/>
      <c r="H20758" s="2"/>
    </row>
    <row r="20759" spans="2:8">
      <c r="B20759" s="2" t="s">
        <v>21208</v>
      </c>
      <c r="C20759" s="2">
        <v>50</v>
      </c>
      <c r="D20759" s="2" t="s">
        <v>463</v>
      </c>
      <c r="E20759" s="2"/>
      <c r="F20759" s="2"/>
      <c r="G20759" s="2"/>
      <c r="H20759" s="2"/>
    </row>
    <row r="20760" spans="2:8">
      <c r="B20760" s="2" t="s">
        <v>21209</v>
      </c>
      <c r="C20760" s="2">
        <v>29</v>
      </c>
      <c r="D20760" s="2" t="s">
        <v>463</v>
      </c>
      <c r="E20760" s="2"/>
      <c r="F20760" s="2"/>
      <c r="G20760" s="2"/>
      <c r="H20760" s="2"/>
    </row>
    <row r="20761" spans="2:8">
      <c r="B20761" s="2" t="s">
        <v>21210</v>
      </c>
      <c r="C20761" s="2">
        <v>21</v>
      </c>
      <c r="D20761" s="2" t="s">
        <v>463</v>
      </c>
      <c r="E20761" s="2"/>
      <c r="F20761" s="2"/>
      <c r="G20761" s="2"/>
      <c r="H20761" s="2"/>
    </row>
    <row r="20762" spans="2:8">
      <c r="B20762" s="2" t="s">
        <v>21211</v>
      </c>
      <c r="C20762" s="2">
        <v>15</v>
      </c>
      <c r="D20762" s="2" t="s">
        <v>463</v>
      </c>
      <c r="E20762" s="2"/>
      <c r="F20762" s="2"/>
      <c r="G20762" s="2"/>
      <c r="H20762" s="2"/>
    </row>
    <row r="20763" spans="2:8">
      <c r="B20763" s="2" t="s">
        <v>21212</v>
      </c>
      <c r="C20763" s="2">
        <v>10</v>
      </c>
      <c r="D20763" s="2" t="s">
        <v>463</v>
      </c>
      <c r="E20763" s="2"/>
      <c r="F20763" s="2"/>
      <c r="G20763" s="2"/>
      <c r="H20763" s="2"/>
    </row>
    <row r="20764" spans="2:8">
      <c r="B20764" s="2" t="s">
        <v>21213</v>
      </c>
      <c r="C20764" s="2">
        <v>31</v>
      </c>
      <c r="D20764" s="2" t="s">
        <v>463</v>
      </c>
      <c r="E20764" s="2"/>
      <c r="F20764" s="2"/>
      <c r="G20764" s="2"/>
      <c r="H20764" s="2"/>
    </row>
    <row r="20765" spans="2:8">
      <c r="B20765" s="2" t="s">
        <v>21214</v>
      </c>
      <c r="C20765" s="2">
        <v>31</v>
      </c>
      <c r="D20765" s="2" t="s">
        <v>463</v>
      </c>
      <c r="E20765" s="2"/>
      <c r="F20765" s="2"/>
      <c r="G20765" s="2"/>
      <c r="H20765" s="2"/>
    </row>
    <row r="20766" spans="2:8">
      <c r="B20766" s="2" t="s">
        <v>21215</v>
      </c>
      <c r="C20766" s="2">
        <v>30</v>
      </c>
      <c r="D20766" s="2" t="s">
        <v>463</v>
      </c>
      <c r="E20766" s="2"/>
      <c r="F20766" s="2"/>
      <c r="G20766" s="2"/>
      <c r="H20766" s="2"/>
    </row>
    <row r="20767" spans="2:8">
      <c r="B20767" s="2" t="s">
        <v>21216</v>
      </c>
      <c r="C20767" s="2">
        <v>39</v>
      </c>
      <c r="D20767" s="2" t="s">
        <v>463</v>
      </c>
      <c r="E20767" s="2"/>
      <c r="F20767" s="2"/>
      <c r="G20767" s="2"/>
      <c r="H20767" s="2"/>
    </row>
    <row r="20768" spans="2:8">
      <c r="B20768" s="2" t="s">
        <v>21217</v>
      </c>
      <c r="C20768" s="2">
        <v>38</v>
      </c>
      <c r="D20768" s="2" t="s">
        <v>463</v>
      </c>
      <c r="E20768" s="2"/>
      <c r="F20768" s="2"/>
      <c r="G20768" s="2"/>
      <c r="H20768" s="2"/>
    </row>
    <row r="20769" spans="2:8">
      <c r="B20769" s="2" t="s">
        <v>21218</v>
      </c>
      <c r="C20769" s="2">
        <v>42</v>
      </c>
      <c r="D20769" s="2" t="s">
        <v>463</v>
      </c>
      <c r="E20769" s="2"/>
      <c r="F20769" s="2"/>
      <c r="G20769" s="2"/>
      <c r="H20769" s="2"/>
    </row>
    <row r="20770" spans="2:8">
      <c r="B20770" s="2" t="s">
        <v>21219</v>
      </c>
      <c r="C20770" s="2">
        <v>28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28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25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28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30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24</v>
      </c>
      <c r="D20775" s="2" t="s">
        <v>463</v>
      </c>
      <c r="E20775" s="2"/>
      <c r="F20775" s="2"/>
      <c r="G20775" s="2"/>
      <c r="H20775" s="2"/>
    </row>
    <row r="20776" spans="2:8">
      <c r="B20776" s="2" t="s">
        <v>21225</v>
      </c>
      <c r="C20776" s="2">
        <v>37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36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38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37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28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27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22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28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31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28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26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24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24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25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26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29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37</v>
      </c>
      <c r="D20792" s="2" t="s">
        <v>463</v>
      </c>
      <c r="E20792" s="2"/>
      <c r="F20792" s="2"/>
      <c r="G20792" s="2"/>
      <c r="H20792" s="2"/>
    </row>
    <row r="20793" spans="2:8">
      <c r="B20793" s="2" t="s">
        <v>21242</v>
      </c>
      <c r="C20793" s="2">
        <v>35</v>
      </c>
      <c r="D20793" s="2" t="s">
        <v>463</v>
      </c>
      <c r="E20793" s="2"/>
      <c r="F20793" s="2"/>
      <c r="G20793" s="2"/>
      <c r="H20793" s="2"/>
    </row>
    <row r="20794" spans="2:8">
      <c r="B20794" s="2" t="s">
        <v>21243</v>
      </c>
      <c r="C20794" s="2">
        <v>41</v>
      </c>
      <c r="D20794" s="2" t="s">
        <v>463</v>
      </c>
      <c r="E20794" s="2"/>
      <c r="F20794" s="2"/>
      <c r="G20794" s="2"/>
      <c r="H20794" s="2"/>
    </row>
    <row r="20795" spans="2:8">
      <c r="B20795" s="2" t="s">
        <v>21244</v>
      </c>
      <c r="C20795" s="2">
        <v>36</v>
      </c>
      <c r="D20795" s="2" t="s">
        <v>463</v>
      </c>
      <c r="E20795" s="2"/>
      <c r="F20795" s="2"/>
      <c r="G20795" s="2"/>
      <c r="H20795" s="2"/>
    </row>
    <row r="20796" spans="2:8">
      <c r="B20796" s="2" t="s">
        <v>21245</v>
      </c>
      <c r="C20796" s="2">
        <v>39</v>
      </c>
      <c r="D20796" s="2" t="s">
        <v>463</v>
      </c>
      <c r="E20796" s="2"/>
      <c r="F20796" s="2"/>
      <c r="G20796" s="2"/>
      <c r="H20796" s="2"/>
    </row>
    <row r="20797" spans="2:8">
      <c r="B20797" s="2" t="s">
        <v>21246</v>
      </c>
      <c r="C20797" s="2">
        <v>17</v>
      </c>
      <c r="D20797" s="2" t="s">
        <v>463</v>
      </c>
      <c r="E20797" s="2"/>
      <c r="F20797" s="2"/>
      <c r="G20797" s="2"/>
      <c r="H20797" s="2"/>
    </row>
    <row r="20798" spans="2:8">
      <c r="B20798" s="2" t="s">
        <v>21247</v>
      </c>
      <c r="C20798" s="2">
        <v>34</v>
      </c>
      <c r="D20798" s="2" t="s">
        <v>463</v>
      </c>
      <c r="E20798" s="2"/>
      <c r="F20798" s="2"/>
      <c r="G20798" s="2"/>
      <c r="H20798" s="2"/>
    </row>
    <row r="20799" spans="2:8">
      <c r="B20799" s="2" t="s">
        <v>21248</v>
      </c>
      <c r="C20799" s="2">
        <v>35</v>
      </c>
      <c r="D20799" s="2" t="s">
        <v>463</v>
      </c>
      <c r="E20799" s="2"/>
      <c r="F20799" s="2"/>
      <c r="G20799" s="2"/>
      <c r="H20799" s="2"/>
    </row>
    <row r="20800" spans="2:8">
      <c r="B20800" s="2" t="s">
        <v>21249</v>
      </c>
      <c r="C20800" s="2">
        <v>34</v>
      </c>
      <c r="D20800" s="2" t="s">
        <v>463</v>
      </c>
      <c r="E20800" s="2"/>
      <c r="F20800" s="2"/>
      <c r="G20800" s="2"/>
      <c r="H20800" s="2"/>
    </row>
    <row r="20801" spans="2:8">
      <c r="B20801" s="2" t="s">
        <v>21250</v>
      </c>
      <c r="C20801" s="2">
        <v>17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16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18</v>
      </c>
      <c r="D20803" s="2" t="s">
        <v>463</v>
      </c>
      <c r="E20803" s="2"/>
      <c r="F20803" s="2"/>
      <c r="G20803" s="2"/>
      <c r="H20803" s="2"/>
    </row>
    <row r="20804" spans="2:8">
      <c r="B20804" s="2" t="s">
        <v>21253</v>
      </c>
      <c r="C20804" s="2">
        <v>34</v>
      </c>
      <c r="D20804" s="2" t="s">
        <v>463</v>
      </c>
      <c r="E20804" s="2"/>
      <c r="F20804" s="2"/>
      <c r="G20804" s="2"/>
      <c r="H20804" s="2"/>
    </row>
    <row r="20805" spans="2:8">
      <c r="B20805" s="2" t="s">
        <v>21254</v>
      </c>
      <c r="C20805" s="2">
        <v>14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23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19</v>
      </c>
      <c r="D20807" s="2" t="s">
        <v>463</v>
      </c>
      <c r="E20807" s="2"/>
      <c r="F20807" s="2"/>
      <c r="G20807" s="2"/>
      <c r="H20807" s="2"/>
    </row>
    <row r="20808" spans="2:8">
      <c r="B20808" s="2" t="s">
        <v>21257</v>
      </c>
      <c r="C20808" s="2">
        <v>17</v>
      </c>
      <c r="D20808" s="2" t="s">
        <v>463</v>
      </c>
      <c r="E20808" s="2"/>
      <c r="F20808" s="2"/>
      <c r="G20808" s="2"/>
      <c r="H20808" s="2"/>
    </row>
    <row r="20809" spans="2:8">
      <c r="B20809" s="2" t="s">
        <v>21258</v>
      </c>
      <c r="C20809" s="2">
        <v>36</v>
      </c>
      <c r="D20809" s="2" t="s">
        <v>463</v>
      </c>
      <c r="E20809" s="2"/>
      <c r="F20809" s="2"/>
      <c r="G20809" s="2"/>
      <c r="H20809" s="2"/>
    </row>
    <row r="20810" spans="2:8">
      <c r="B20810" s="2" t="s">
        <v>21259</v>
      </c>
      <c r="C20810" s="2">
        <v>25</v>
      </c>
      <c r="D20810" s="2" t="s">
        <v>463</v>
      </c>
      <c r="E20810" s="2"/>
      <c r="F20810" s="2"/>
      <c r="G20810" s="2"/>
      <c r="H20810" s="2"/>
    </row>
    <row r="20811" spans="2:8">
      <c r="B20811" s="2" t="s">
        <v>21260</v>
      </c>
      <c r="C20811" s="2">
        <v>21</v>
      </c>
      <c r="D20811" s="2" t="s">
        <v>463</v>
      </c>
      <c r="E20811" s="2"/>
      <c r="F20811" s="2"/>
      <c r="G20811" s="2"/>
      <c r="H20811" s="2"/>
    </row>
    <row r="20812" spans="2:8">
      <c r="B20812" s="2" t="s">
        <v>21261</v>
      </c>
      <c r="C20812" s="2">
        <v>17</v>
      </c>
      <c r="D20812" s="2" t="s">
        <v>463</v>
      </c>
      <c r="E20812" s="2"/>
      <c r="F20812" s="2"/>
      <c r="G20812" s="2"/>
      <c r="H20812" s="2"/>
    </row>
    <row r="20813" spans="2:8">
      <c r="B20813" s="2" t="s">
        <v>21262</v>
      </c>
      <c r="C20813" s="2">
        <v>9</v>
      </c>
      <c r="D20813" s="2" t="s">
        <v>463</v>
      </c>
      <c r="E20813" s="2"/>
      <c r="F20813" s="2"/>
      <c r="G20813" s="2"/>
      <c r="H20813" s="2"/>
    </row>
    <row r="20814" spans="2:8">
      <c r="B20814" s="2" t="s">
        <v>21263</v>
      </c>
      <c r="C20814" s="2">
        <v>24</v>
      </c>
      <c r="D20814" s="2" t="s">
        <v>463</v>
      </c>
      <c r="E20814" s="2"/>
      <c r="F20814" s="2"/>
      <c r="G20814" s="2"/>
      <c r="H20814" s="2"/>
    </row>
    <row r="20815" spans="2:8">
      <c r="B20815" s="2" t="s">
        <v>21264</v>
      </c>
      <c r="C20815" s="2">
        <v>21</v>
      </c>
      <c r="D20815" s="2" t="s">
        <v>463</v>
      </c>
      <c r="E20815" s="2"/>
      <c r="F20815" s="2"/>
      <c r="G20815" s="2"/>
      <c r="H20815" s="2"/>
    </row>
    <row r="20816" spans="2:8">
      <c r="B20816" s="2" t="s">
        <v>21265</v>
      </c>
      <c r="C20816" s="2">
        <v>13</v>
      </c>
      <c r="D20816" s="2" t="s">
        <v>463</v>
      </c>
      <c r="E20816" s="2"/>
      <c r="F20816" s="2"/>
      <c r="G20816" s="2"/>
      <c r="H20816" s="2"/>
    </row>
    <row r="20817" spans="2:8">
      <c r="B20817" s="2" t="s">
        <v>21266</v>
      </c>
      <c r="C20817" s="2">
        <v>19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26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26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26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11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15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44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39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39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36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35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39</v>
      </c>
      <c r="D20828" s="2" t="s">
        <v>463</v>
      </c>
      <c r="E20828" s="2"/>
      <c r="F20828" s="2"/>
      <c r="G20828" s="2"/>
      <c r="H20828" s="2"/>
    </row>
    <row r="20829" spans="2:8">
      <c r="B20829" s="2" t="s">
        <v>21278</v>
      </c>
      <c r="C20829" s="2">
        <v>37</v>
      </c>
      <c r="D20829" s="2" t="s">
        <v>463</v>
      </c>
      <c r="E20829" s="2"/>
      <c r="F20829" s="2"/>
      <c r="G20829" s="2"/>
      <c r="H20829" s="2"/>
    </row>
    <row r="20830" spans="2:8">
      <c r="B20830" s="2" t="s">
        <v>21279</v>
      </c>
      <c r="C20830" s="2">
        <v>47</v>
      </c>
      <c r="D20830" s="2" t="s">
        <v>463</v>
      </c>
      <c r="E20830" s="2"/>
      <c r="F20830" s="2"/>
      <c r="G20830" s="2"/>
      <c r="H20830" s="2"/>
    </row>
    <row r="20831" spans="2:8">
      <c r="B20831" s="2" t="s">
        <v>21280</v>
      </c>
      <c r="C20831" s="2">
        <v>55</v>
      </c>
      <c r="D20831" s="2" t="s">
        <v>463</v>
      </c>
      <c r="E20831" s="2"/>
      <c r="F20831" s="2"/>
      <c r="G20831" s="2"/>
      <c r="H20831" s="2"/>
    </row>
    <row r="20832" spans="2:8">
      <c r="B20832" s="2" t="s">
        <v>21281</v>
      </c>
      <c r="C20832" s="2">
        <v>35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30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27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27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26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28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33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32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30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30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30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37</v>
      </c>
      <c r="D20843" s="2" t="s">
        <v>463</v>
      </c>
      <c r="E20843" s="2"/>
      <c r="F20843" s="2"/>
      <c r="G20843" s="2"/>
      <c r="H20843" s="2"/>
    </row>
    <row r="20844" spans="2:8">
      <c r="B20844" s="2" t="s">
        <v>21293</v>
      </c>
      <c r="C20844" s="2">
        <v>42</v>
      </c>
      <c r="D20844" s="2" t="s">
        <v>463</v>
      </c>
      <c r="E20844" s="2"/>
      <c r="F20844" s="2"/>
      <c r="G20844" s="2"/>
      <c r="H20844" s="2"/>
    </row>
    <row r="20845" spans="2:8">
      <c r="B20845" s="2" t="s">
        <v>21294</v>
      </c>
      <c r="C20845" s="2">
        <v>53</v>
      </c>
      <c r="D20845" s="2" t="s">
        <v>463</v>
      </c>
      <c r="E20845" s="2"/>
      <c r="F20845" s="2"/>
      <c r="G20845" s="2"/>
      <c r="H20845" s="2"/>
    </row>
    <row r="20846" spans="2:8">
      <c r="B20846" s="2" t="s">
        <v>21295</v>
      </c>
      <c r="C20846" s="2">
        <v>23</v>
      </c>
      <c r="D20846" s="2" t="s">
        <v>463</v>
      </c>
      <c r="E20846" s="2"/>
      <c r="F20846" s="2"/>
      <c r="G20846" s="2"/>
      <c r="H20846" s="2"/>
    </row>
    <row r="20847" spans="2:8">
      <c r="B20847" s="2" t="s">
        <v>21296</v>
      </c>
      <c r="C20847" s="2">
        <v>19</v>
      </c>
      <c r="D20847" s="2" t="s">
        <v>463</v>
      </c>
      <c r="E20847" s="2"/>
      <c r="F20847" s="2"/>
      <c r="G20847" s="2"/>
      <c r="H20847" s="2"/>
    </row>
    <row r="20848" spans="2:8">
      <c r="B20848" s="2" t="s">
        <v>21297</v>
      </c>
      <c r="C20848" s="2">
        <v>13</v>
      </c>
      <c r="D20848" s="2" t="s">
        <v>463</v>
      </c>
      <c r="E20848" s="2"/>
      <c r="F20848" s="2"/>
      <c r="G20848" s="2"/>
      <c r="H20848" s="2"/>
    </row>
    <row r="20849" spans="2:8">
      <c r="B20849" s="2" t="s">
        <v>21298</v>
      </c>
      <c r="C20849" s="2">
        <v>7</v>
      </c>
      <c r="D20849" s="2" t="s">
        <v>463</v>
      </c>
      <c r="E20849" s="2"/>
      <c r="F20849" s="2"/>
      <c r="G20849" s="2"/>
      <c r="H20849" s="2"/>
    </row>
    <row r="20850" spans="2:8">
      <c r="B20850" s="2" t="s">
        <v>21299</v>
      </c>
      <c r="C20850" s="2">
        <v>32</v>
      </c>
      <c r="D20850" s="2" t="s">
        <v>463</v>
      </c>
      <c r="E20850" s="2"/>
      <c r="F20850" s="2"/>
      <c r="G20850" s="2"/>
      <c r="H20850" s="2"/>
    </row>
    <row r="20851" spans="2:8">
      <c r="B20851" s="2" t="s">
        <v>21300</v>
      </c>
      <c r="C20851" s="2">
        <v>31</v>
      </c>
      <c r="D20851" s="2" t="s">
        <v>463</v>
      </c>
      <c r="E20851" s="2"/>
      <c r="F20851" s="2"/>
      <c r="G20851" s="2"/>
      <c r="H20851" s="2"/>
    </row>
    <row r="20852" spans="2:8">
      <c r="B20852" s="2" t="s">
        <v>21301</v>
      </c>
      <c r="C20852" s="2">
        <v>21</v>
      </c>
      <c r="D20852" s="2" t="s">
        <v>463</v>
      </c>
      <c r="E20852" s="2"/>
      <c r="F20852" s="2"/>
      <c r="G20852" s="2"/>
      <c r="H20852" s="2"/>
    </row>
    <row r="20853" spans="2:8">
      <c r="B20853" s="2" t="s">
        <v>21302</v>
      </c>
      <c r="C20853" s="2">
        <v>40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32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15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15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28</v>
      </c>
      <c r="D20857" s="2" t="s">
        <v>463</v>
      </c>
      <c r="E20857" s="2"/>
      <c r="F20857" s="2"/>
      <c r="G20857" s="2"/>
      <c r="H20857" s="2"/>
    </row>
    <row r="20858" spans="2:8">
      <c r="B20858" s="2" t="s">
        <v>21307</v>
      </c>
      <c r="C20858" s="2">
        <v>33</v>
      </c>
      <c r="D20858" s="2" t="s">
        <v>463</v>
      </c>
      <c r="E20858" s="2"/>
      <c r="F20858" s="2"/>
      <c r="G20858" s="2"/>
      <c r="H20858" s="2"/>
    </row>
    <row r="20859" spans="2:8">
      <c r="B20859" s="2" t="s">
        <v>21308</v>
      </c>
      <c r="C20859" s="2">
        <v>32</v>
      </c>
      <c r="D20859" s="2" t="s">
        <v>463</v>
      </c>
      <c r="E20859" s="2"/>
      <c r="F20859" s="2"/>
      <c r="G20859" s="2"/>
      <c r="H20859" s="2"/>
    </row>
    <row r="20860" spans="2:8">
      <c r="B20860" s="2" t="s">
        <v>21309</v>
      </c>
      <c r="C20860" s="2">
        <v>44</v>
      </c>
      <c r="D20860" s="2" t="s">
        <v>463</v>
      </c>
      <c r="E20860" s="2"/>
      <c r="F20860" s="2"/>
      <c r="G20860" s="2"/>
      <c r="H20860" s="2"/>
    </row>
    <row r="20861" spans="2:8">
      <c r="B20861" s="2" t="s">
        <v>21310</v>
      </c>
      <c r="C20861" s="2">
        <v>45</v>
      </c>
      <c r="D20861" s="2" t="s">
        <v>463</v>
      </c>
      <c r="E20861" s="2"/>
      <c r="F20861" s="2"/>
      <c r="G20861" s="2"/>
      <c r="H20861" s="2"/>
    </row>
    <row r="20862" spans="2:8">
      <c r="B20862" s="2" t="s">
        <v>21311</v>
      </c>
      <c r="C20862" s="2">
        <v>47</v>
      </c>
      <c r="D20862" s="2" t="s">
        <v>463</v>
      </c>
      <c r="E20862" s="2"/>
      <c r="F20862" s="2"/>
      <c r="G20862" s="2"/>
      <c r="H20862" s="2"/>
    </row>
    <row r="20863" spans="2:8">
      <c r="B20863" s="2" t="s">
        <v>21312</v>
      </c>
      <c r="C20863" s="2">
        <v>48</v>
      </c>
      <c r="D20863" s="2" t="s">
        <v>463</v>
      </c>
      <c r="E20863" s="2"/>
      <c r="F20863" s="2"/>
      <c r="G20863" s="2"/>
      <c r="H20863" s="2"/>
    </row>
    <row r="20864" spans="2:8">
      <c r="B20864" s="2" t="s">
        <v>21313</v>
      </c>
      <c r="C20864" s="2">
        <v>30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29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28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26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26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28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30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32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33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36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38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21</v>
      </c>
      <c r="D20875" s="2" t="s">
        <v>463</v>
      </c>
      <c r="E20875" s="2"/>
      <c r="F20875" s="2"/>
      <c r="G20875" s="2"/>
      <c r="H20875" s="2"/>
    </row>
    <row r="20876" spans="2:8">
      <c r="B20876" s="2" t="s">
        <v>21325</v>
      </c>
      <c r="C20876" s="2">
        <v>20</v>
      </c>
      <c r="D20876" s="2" t="s">
        <v>463</v>
      </c>
      <c r="E20876" s="2"/>
      <c r="F20876" s="2"/>
      <c r="G20876" s="2"/>
      <c r="H20876" s="2"/>
    </row>
    <row r="20877" spans="2:8">
      <c r="B20877" s="2" t="s">
        <v>21326</v>
      </c>
      <c r="C20877" s="2">
        <v>18</v>
      </c>
      <c r="D20877" s="2" t="s">
        <v>463</v>
      </c>
      <c r="E20877" s="2"/>
      <c r="F20877" s="2"/>
      <c r="G20877" s="2"/>
      <c r="H20877" s="2"/>
    </row>
    <row r="20878" spans="2:8">
      <c r="B20878" s="2" t="s">
        <v>21327</v>
      </c>
      <c r="C20878" s="2">
        <v>35</v>
      </c>
      <c r="D20878" s="2" t="s">
        <v>463</v>
      </c>
      <c r="E20878" s="2"/>
      <c r="F20878" s="2"/>
      <c r="G20878" s="2"/>
      <c r="H20878" s="2"/>
    </row>
    <row r="20879" spans="2:8">
      <c r="B20879" s="2" t="s">
        <v>21328</v>
      </c>
      <c r="C20879" s="2">
        <v>34</v>
      </c>
      <c r="D20879" s="2" t="s">
        <v>463</v>
      </c>
      <c r="E20879" s="2"/>
      <c r="F20879" s="2"/>
      <c r="G20879" s="2"/>
      <c r="H20879" s="2"/>
    </row>
    <row r="20880" spans="2:8">
      <c r="B20880" s="2" t="s">
        <v>21329</v>
      </c>
      <c r="C20880" s="2">
        <v>22</v>
      </c>
      <c r="D20880" s="2" t="s">
        <v>463</v>
      </c>
      <c r="E20880" s="2"/>
      <c r="F20880" s="2"/>
      <c r="G20880" s="2"/>
      <c r="H20880" s="2"/>
    </row>
    <row r="20881" spans="2:8">
      <c r="B20881" s="2" t="s">
        <v>21330</v>
      </c>
      <c r="C20881" s="2">
        <v>32</v>
      </c>
      <c r="D20881" s="2" t="s">
        <v>463</v>
      </c>
      <c r="E20881" s="2"/>
      <c r="F20881" s="2"/>
      <c r="G20881" s="2"/>
      <c r="H20881" s="2"/>
    </row>
    <row r="20882" spans="2:8">
      <c r="B20882" s="2" t="s">
        <v>21331</v>
      </c>
      <c r="C20882" s="2">
        <v>6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20</v>
      </c>
      <c r="D20883" s="2" t="s">
        <v>463</v>
      </c>
      <c r="E20883" s="2"/>
      <c r="F20883" s="2"/>
      <c r="G20883" s="2"/>
      <c r="H20883" s="2"/>
    </row>
    <row r="20884" spans="2:8">
      <c r="B20884" s="2" t="s">
        <v>21333</v>
      </c>
      <c r="C20884" s="2">
        <v>19</v>
      </c>
      <c r="D20884" s="2" t="s">
        <v>463</v>
      </c>
      <c r="E20884" s="2"/>
      <c r="F20884" s="2"/>
      <c r="G20884" s="2"/>
      <c r="H20884" s="2"/>
    </row>
    <row r="20885" spans="2:8">
      <c r="B20885" s="2" t="s">
        <v>21334</v>
      </c>
      <c r="C20885" s="2">
        <v>17</v>
      </c>
      <c r="D20885" s="2" t="s">
        <v>463</v>
      </c>
      <c r="E20885" s="2"/>
      <c r="F20885" s="2"/>
      <c r="G20885" s="2"/>
      <c r="H20885" s="2"/>
    </row>
    <row r="20886" spans="2:8">
      <c r="B20886" s="2" t="s">
        <v>21335</v>
      </c>
      <c r="C20886" s="2">
        <v>11</v>
      </c>
      <c r="D20886" s="2" t="s">
        <v>463</v>
      </c>
      <c r="E20886" s="2"/>
      <c r="F20886" s="2"/>
      <c r="G20886" s="2"/>
      <c r="H20886" s="2"/>
    </row>
    <row r="20887" spans="2:8">
      <c r="B20887" s="2" t="s">
        <v>21336</v>
      </c>
      <c r="C20887" s="2">
        <v>16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19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34</v>
      </c>
      <c r="D20889" s="2" t="s">
        <v>463</v>
      </c>
      <c r="E20889" s="2"/>
      <c r="F20889" s="2"/>
      <c r="G20889" s="2"/>
      <c r="H20889" s="2"/>
    </row>
    <row r="20890" spans="2:8">
      <c r="B20890" s="2" t="s">
        <v>21339</v>
      </c>
      <c r="C20890" s="2">
        <v>35</v>
      </c>
      <c r="D20890" s="2" t="s">
        <v>463</v>
      </c>
      <c r="E20890" s="2"/>
      <c r="F20890" s="2"/>
      <c r="G20890" s="2"/>
      <c r="H20890" s="2"/>
    </row>
    <row r="20891" spans="2:8">
      <c r="B20891" s="2" t="s">
        <v>21340</v>
      </c>
      <c r="C20891" s="2">
        <v>35</v>
      </c>
      <c r="D20891" s="2" t="s">
        <v>463</v>
      </c>
      <c r="E20891" s="2"/>
      <c r="F20891" s="2"/>
      <c r="G20891" s="2"/>
      <c r="H20891" s="2"/>
    </row>
    <row r="20892" spans="2:8">
      <c r="B20892" s="2" t="s">
        <v>21341</v>
      </c>
      <c r="C20892" s="2">
        <v>48</v>
      </c>
      <c r="D20892" s="2" t="s">
        <v>463</v>
      </c>
      <c r="E20892" s="2"/>
      <c r="F20892" s="2"/>
      <c r="G20892" s="2"/>
      <c r="H20892" s="2"/>
    </row>
    <row r="20893" spans="2:8">
      <c r="B20893" s="2" t="s">
        <v>21342</v>
      </c>
      <c r="C20893" s="2">
        <v>20</v>
      </c>
      <c r="D20893" s="2" t="s">
        <v>463</v>
      </c>
      <c r="E20893" s="2"/>
      <c r="F20893" s="2"/>
      <c r="G20893" s="2"/>
      <c r="H20893" s="2"/>
    </row>
    <row r="20894" spans="2:8">
      <c r="B20894" s="2" t="s">
        <v>21343</v>
      </c>
      <c r="C20894" s="2">
        <v>38</v>
      </c>
      <c r="D20894" s="2" t="s">
        <v>463</v>
      </c>
      <c r="E20894" s="2"/>
      <c r="F20894" s="2"/>
      <c r="G20894" s="2"/>
      <c r="H20894" s="2"/>
    </row>
    <row r="20895" spans="2:8">
      <c r="B20895" s="2" t="s">
        <v>21344</v>
      </c>
      <c r="C20895" s="2">
        <v>37</v>
      </c>
      <c r="D20895" s="2" t="s">
        <v>463</v>
      </c>
      <c r="E20895" s="2"/>
      <c r="F20895" s="2"/>
      <c r="G20895" s="2"/>
      <c r="H20895" s="2"/>
    </row>
    <row r="20896" spans="2:8">
      <c r="B20896" s="2" t="s">
        <v>21345</v>
      </c>
      <c r="C20896" s="2">
        <v>37</v>
      </c>
      <c r="D20896" s="2" t="s">
        <v>463</v>
      </c>
      <c r="E20896" s="2"/>
      <c r="F20896" s="2"/>
      <c r="G20896" s="2"/>
      <c r="H20896" s="2"/>
    </row>
    <row r="20897" spans="2:8">
      <c r="B20897" s="2" t="s">
        <v>21346</v>
      </c>
      <c r="C20897" s="2">
        <v>42</v>
      </c>
      <c r="D20897" s="2" t="s">
        <v>463</v>
      </c>
      <c r="E20897" s="2"/>
      <c r="F20897" s="2"/>
      <c r="G20897" s="2"/>
      <c r="H20897" s="2"/>
    </row>
    <row r="20898" spans="2:8">
      <c r="B20898" s="2" t="s">
        <v>21347</v>
      </c>
      <c r="C20898" s="2">
        <v>42</v>
      </c>
      <c r="D20898" s="2" t="s">
        <v>463</v>
      </c>
      <c r="E20898" s="2"/>
      <c r="F20898" s="2"/>
      <c r="G20898" s="2"/>
      <c r="H20898" s="2"/>
    </row>
    <row r="20899" spans="2:8">
      <c r="B20899" s="2" t="s">
        <v>21348</v>
      </c>
      <c r="C20899" s="2">
        <v>45</v>
      </c>
      <c r="D20899" s="2" t="s">
        <v>463</v>
      </c>
      <c r="E20899" s="2"/>
      <c r="F20899" s="2"/>
      <c r="G20899" s="2"/>
      <c r="H20899" s="2"/>
    </row>
    <row r="20900" spans="2:8">
      <c r="B20900" s="2" t="s">
        <v>21349</v>
      </c>
      <c r="C20900" s="2">
        <v>48</v>
      </c>
      <c r="D20900" s="2" t="s">
        <v>463</v>
      </c>
      <c r="E20900" s="2"/>
      <c r="F20900" s="2"/>
      <c r="G20900" s="2"/>
      <c r="H20900" s="2"/>
    </row>
    <row r="20901" spans="2:8">
      <c r="B20901" s="2" t="s">
        <v>21350</v>
      </c>
      <c r="C20901" s="2">
        <v>18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25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31</v>
      </c>
      <c r="D20903" s="2" t="s">
        <v>463</v>
      </c>
      <c r="E20903" s="2"/>
      <c r="F20903" s="2"/>
      <c r="G20903" s="2"/>
      <c r="H20903" s="2"/>
    </row>
    <row r="20904" spans="2:8">
      <c r="B20904" s="2" t="s">
        <v>21353</v>
      </c>
      <c r="C20904" s="2">
        <v>32</v>
      </c>
      <c r="D20904" s="2" t="s">
        <v>463</v>
      </c>
      <c r="E20904" s="2"/>
      <c r="F20904" s="2"/>
      <c r="G20904" s="2"/>
      <c r="H20904" s="2"/>
    </row>
    <row r="20905" spans="2:8">
      <c r="B20905" s="2" t="s">
        <v>21354</v>
      </c>
      <c r="C20905" s="2">
        <v>24</v>
      </c>
      <c r="D20905" s="2" t="s">
        <v>463</v>
      </c>
      <c r="E20905" s="2"/>
      <c r="F20905" s="2"/>
      <c r="G20905" s="2"/>
      <c r="H20905" s="2"/>
    </row>
    <row r="20906" spans="2:8">
      <c r="B20906" s="2" t="s">
        <v>21355</v>
      </c>
      <c r="C20906" s="2">
        <v>27</v>
      </c>
      <c r="D20906" s="2" t="s">
        <v>463</v>
      </c>
      <c r="E20906" s="2"/>
      <c r="F20906" s="2"/>
      <c r="G20906" s="2"/>
      <c r="H20906" s="2"/>
    </row>
    <row r="20907" spans="2:8">
      <c r="B20907" s="2" t="s">
        <v>21356</v>
      </c>
      <c r="C20907" s="2">
        <v>36</v>
      </c>
      <c r="D20907" s="2" t="s">
        <v>463</v>
      </c>
      <c r="E20907" s="2"/>
      <c r="F20907" s="2"/>
      <c r="G20907" s="2"/>
      <c r="H20907" s="2"/>
    </row>
    <row r="20908" spans="2:8">
      <c r="B20908" s="2" t="s">
        <v>21357</v>
      </c>
      <c r="C20908" s="2">
        <v>29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28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28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28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28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29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53</v>
      </c>
      <c r="D20914" s="2" t="s">
        <v>463</v>
      </c>
      <c r="E20914" s="2"/>
      <c r="F20914" s="2"/>
      <c r="G20914" s="2"/>
      <c r="H20914" s="2"/>
    </row>
    <row r="20915" spans="2:8">
      <c r="B20915" s="2" t="s">
        <v>21364</v>
      </c>
      <c r="C20915" s="2">
        <v>54</v>
      </c>
      <c r="D20915" s="2" t="s">
        <v>463</v>
      </c>
      <c r="E20915" s="2"/>
      <c r="F20915" s="2"/>
      <c r="G20915" s="2"/>
      <c r="H20915" s="2"/>
    </row>
    <row r="20916" spans="2:8">
      <c r="B20916" s="2" t="s">
        <v>21365</v>
      </c>
      <c r="C20916" s="2">
        <v>39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35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31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26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26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32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33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33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28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27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22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13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12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16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20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23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44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37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31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25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16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16</v>
      </c>
      <c r="D20937" s="2" t="s">
        <v>463</v>
      </c>
      <c r="E20937" s="2"/>
      <c r="F20937" s="2"/>
      <c r="G20937" s="2"/>
      <c r="H20937" s="2"/>
    </row>
    <row r="20938" spans="2:8">
      <c r="B20938" s="2" t="s">
        <v>21387</v>
      </c>
      <c r="C20938" s="2">
        <v>40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38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37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35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34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20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26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31</v>
      </c>
      <c r="D20945" s="2" t="s">
        <v>463</v>
      </c>
      <c r="E20945" s="2"/>
      <c r="F20945" s="2"/>
      <c r="G20945" s="2"/>
      <c r="H20945" s="2"/>
    </row>
    <row r="20946" spans="2:8">
      <c r="B20946" s="2" t="s">
        <v>21395</v>
      </c>
      <c r="C20946" s="2">
        <v>31</v>
      </c>
      <c r="D20946" s="2" t="s">
        <v>463</v>
      </c>
      <c r="E20946" s="2"/>
      <c r="F20946" s="2"/>
      <c r="G20946" s="2"/>
      <c r="H20946" s="2"/>
    </row>
    <row r="20947" spans="2:8">
      <c r="B20947" s="2" t="s">
        <v>21396</v>
      </c>
      <c r="C20947" s="2">
        <v>30</v>
      </c>
      <c r="D20947" s="2" t="s">
        <v>463</v>
      </c>
      <c r="E20947" s="2"/>
      <c r="F20947" s="2"/>
      <c r="G20947" s="2"/>
      <c r="H20947" s="2"/>
    </row>
    <row r="20948" spans="2:8">
      <c r="B20948" s="2" t="s">
        <v>21397</v>
      </c>
      <c r="C20948" s="2">
        <v>23</v>
      </c>
      <c r="D20948" s="2" t="s">
        <v>463</v>
      </c>
      <c r="E20948" s="2"/>
      <c r="F20948" s="2"/>
      <c r="G20948" s="2"/>
      <c r="H20948" s="2"/>
    </row>
    <row r="20949" spans="2:8">
      <c r="B20949" s="2" t="s">
        <v>21398</v>
      </c>
      <c r="C20949" s="2">
        <v>58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54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54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24</v>
      </c>
      <c r="D20952" s="2" t="s">
        <v>463</v>
      </c>
      <c r="E20952" s="2"/>
      <c r="F20952" s="2"/>
      <c r="G20952" s="2"/>
      <c r="H20952" s="2"/>
    </row>
    <row r="20953" spans="2:8">
      <c r="B20953" s="2" t="s">
        <v>21402</v>
      </c>
      <c r="C20953" s="2">
        <v>22</v>
      </c>
      <c r="D20953" s="2" t="s">
        <v>463</v>
      </c>
      <c r="E20953" s="2"/>
      <c r="F20953" s="2"/>
      <c r="G20953" s="2"/>
      <c r="H20953" s="2"/>
    </row>
    <row r="20954" spans="2:8">
      <c r="B20954" s="2" t="s">
        <v>21403</v>
      </c>
      <c r="C20954" s="2">
        <v>36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30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31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30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32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32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13</v>
      </c>
      <c r="D20960" s="2" t="s">
        <v>463</v>
      </c>
      <c r="E20960" s="2"/>
      <c r="F20960" s="2"/>
      <c r="G20960" s="2"/>
      <c r="H20960" s="2"/>
    </row>
    <row r="20961" spans="2:8">
      <c r="B20961" s="2" t="s">
        <v>21410</v>
      </c>
      <c r="C20961" s="2">
        <v>20</v>
      </c>
      <c r="D20961" s="2" t="s">
        <v>463</v>
      </c>
      <c r="E20961" s="2"/>
      <c r="F20961" s="2"/>
      <c r="G20961" s="2"/>
      <c r="H20961" s="2"/>
    </row>
    <row r="20962" spans="2:8">
      <c r="B20962" s="2" t="s">
        <v>21411</v>
      </c>
      <c r="C20962" s="2">
        <v>24</v>
      </c>
      <c r="D20962" s="2" t="s">
        <v>463</v>
      </c>
      <c r="E20962" s="2"/>
      <c r="F20962" s="2"/>
      <c r="G20962" s="2"/>
      <c r="H20962" s="2"/>
    </row>
    <row r="20963" spans="2:8">
      <c r="B20963" s="2" t="s">
        <v>21412</v>
      </c>
      <c r="C20963" s="2">
        <v>32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32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31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28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23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16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17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19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18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14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15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17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25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29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6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18</v>
      </c>
      <c r="D20978" s="2" t="s">
        <v>463</v>
      </c>
      <c r="E20978" s="2"/>
      <c r="F20978" s="2"/>
      <c r="G20978" s="2"/>
      <c r="H20978" s="2"/>
    </row>
    <row r="20979" spans="2:8">
      <c r="B20979" s="2" t="s">
        <v>21428</v>
      </c>
      <c r="C20979" s="2">
        <v>21</v>
      </c>
      <c r="D20979" s="2" t="s">
        <v>463</v>
      </c>
      <c r="E20979" s="2"/>
      <c r="F20979" s="2"/>
      <c r="G20979" s="2"/>
      <c r="H20979" s="2"/>
    </row>
    <row r="20980" spans="2:8">
      <c r="B20980" s="2" t="s">
        <v>21429</v>
      </c>
      <c r="C20980" s="2">
        <v>25</v>
      </c>
      <c r="D20980" s="2" t="s">
        <v>463</v>
      </c>
      <c r="E20980" s="2"/>
      <c r="F20980" s="2"/>
      <c r="G20980" s="2"/>
      <c r="H20980" s="2"/>
    </row>
    <row r="20981" spans="2:8">
      <c r="B20981" s="2" t="s">
        <v>21430</v>
      </c>
      <c r="C20981" s="2">
        <v>24</v>
      </c>
      <c r="D20981" s="2" t="s">
        <v>463</v>
      </c>
      <c r="E20981" s="2"/>
      <c r="F20981" s="2"/>
      <c r="G20981" s="2"/>
      <c r="H20981" s="2"/>
    </row>
    <row r="20982" spans="2:8">
      <c r="B20982" s="2" t="s">
        <v>21431</v>
      </c>
      <c r="C20982" s="2">
        <v>20</v>
      </c>
      <c r="D20982" s="2" t="s">
        <v>463</v>
      </c>
      <c r="E20982" s="2"/>
      <c r="F20982" s="2"/>
      <c r="G20982" s="2"/>
      <c r="H20982" s="2"/>
    </row>
    <row r="20983" spans="2:8">
      <c r="B20983" s="2" t="s">
        <v>21432</v>
      </c>
      <c r="C20983" s="2">
        <v>15</v>
      </c>
      <c r="D20983" s="2" t="s">
        <v>463</v>
      </c>
      <c r="E20983" s="2"/>
      <c r="F20983" s="2"/>
      <c r="G20983" s="2"/>
      <c r="H20983" s="2"/>
    </row>
    <row r="20984" spans="2:8">
      <c r="B20984" s="2" t="s">
        <v>21433</v>
      </c>
      <c r="C20984" s="2">
        <v>18</v>
      </c>
      <c r="D20984" s="2" t="s">
        <v>463</v>
      </c>
      <c r="E20984" s="2"/>
      <c r="F20984" s="2"/>
      <c r="G20984" s="2"/>
      <c r="H20984" s="2"/>
    </row>
    <row r="20985" spans="2:8">
      <c r="B20985" s="2" t="s">
        <v>21434</v>
      </c>
      <c r="C20985" s="2">
        <v>22</v>
      </c>
      <c r="D20985" s="2" t="s">
        <v>463</v>
      </c>
      <c r="E20985" s="2"/>
      <c r="F20985" s="2"/>
      <c r="G20985" s="2"/>
      <c r="H20985" s="2"/>
    </row>
    <row r="20986" spans="2:8">
      <c r="B20986" s="2" t="s">
        <v>21435</v>
      </c>
      <c r="C20986" s="2">
        <v>26</v>
      </c>
      <c r="D20986" s="2" t="s">
        <v>463</v>
      </c>
      <c r="E20986" s="2"/>
      <c r="F20986" s="2"/>
      <c r="G20986" s="2"/>
      <c r="H20986" s="2"/>
    </row>
    <row r="20987" spans="2:8">
      <c r="B20987" s="2" t="s">
        <v>21436</v>
      </c>
      <c r="C20987" s="2">
        <v>29</v>
      </c>
      <c r="D20987" s="2" t="s">
        <v>463</v>
      </c>
      <c r="E20987" s="2"/>
      <c r="F20987" s="2"/>
      <c r="G20987" s="2"/>
      <c r="H20987" s="2"/>
    </row>
    <row r="20988" spans="2:8">
      <c r="B20988" s="2" t="s">
        <v>21437</v>
      </c>
      <c r="C20988" s="2">
        <v>34</v>
      </c>
      <c r="D20988" s="2" t="s">
        <v>463</v>
      </c>
      <c r="E20988" s="2"/>
      <c r="F20988" s="2"/>
      <c r="G20988" s="2"/>
      <c r="H20988" s="2"/>
    </row>
    <row r="20989" spans="2:8">
      <c r="B20989" s="2" t="s">
        <v>21438</v>
      </c>
      <c r="C20989" s="2">
        <v>37</v>
      </c>
      <c r="D20989" s="2" t="s">
        <v>463</v>
      </c>
      <c r="E20989" s="2"/>
      <c r="F20989" s="2"/>
      <c r="G20989" s="2"/>
      <c r="H20989" s="2"/>
    </row>
    <row r="20990" spans="2:8">
      <c r="B20990" s="2" t="s">
        <v>21439</v>
      </c>
      <c r="C20990" s="2">
        <v>39</v>
      </c>
      <c r="D20990" s="2" t="s">
        <v>463</v>
      </c>
      <c r="E20990" s="2"/>
      <c r="F20990" s="2"/>
      <c r="G20990" s="2"/>
      <c r="H20990" s="2"/>
    </row>
    <row r="20991" spans="2:8">
      <c r="B20991" s="2" t="s">
        <v>21440</v>
      </c>
      <c r="C20991" s="2">
        <v>44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38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35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34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28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20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18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39</v>
      </c>
      <c r="D20998" s="2" t="s">
        <v>463</v>
      </c>
      <c r="E20998" s="2"/>
      <c r="F20998" s="2"/>
      <c r="G20998" s="2"/>
      <c r="H20998" s="2"/>
    </row>
    <row r="20999" spans="2:8">
      <c r="B20999" s="2" t="s">
        <v>21448</v>
      </c>
      <c r="C20999" s="2">
        <v>41</v>
      </c>
      <c r="D20999" s="2" t="s">
        <v>463</v>
      </c>
      <c r="E20999" s="2"/>
      <c r="F20999" s="2"/>
      <c r="G20999" s="2"/>
      <c r="H20999" s="2"/>
    </row>
    <row r="21000" spans="2:8">
      <c r="B21000" s="2" t="s">
        <v>21449</v>
      </c>
      <c r="C21000" s="2">
        <v>37</v>
      </c>
      <c r="D21000" s="2" t="s">
        <v>463</v>
      </c>
      <c r="E21000" s="2"/>
      <c r="F21000" s="2"/>
      <c r="G21000" s="2"/>
      <c r="H21000" s="2"/>
    </row>
    <row r="21001" spans="2:8">
      <c r="B21001" s="2" t="s">
        <v>21450</v>
      </c>
      <c r="C21001" s="2">
        <v>40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34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28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48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40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30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17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27</v>
      </c>
      <c r="D21008" s="2" t="s">
        <v>463</v>
      </c>
      <c r="E21008" s="2"/>
      <c r="F21008" s="2"/>
      <c r="G21008" s="2"/>
      <c r="H21008" s="2"/>
    </row>
    <row r="21009" spans="2:8">
      <c r="B21009" s="2" t="s">
        <v>21458</v>
      </c>
      <c r="C21009" s="2">
        <v>31</v>
      </c>
      <c r="D21009" s="2" t="s">
        <v>463</v>
      </c>
      <c r="E21009" s="2"/>
      <c r="F21009" s="2"/>
      <c r="G21009" s="2"/>
      <c r="H21009" s="2"/>
    </row>
    <row r="21010" spans="2:8">
      <c r="B21010" s="2" t="s">
        <v>21459</v>
      </c>
      <c r="C21010" s="2">
        <v>34</v>
      </c>
      <c r="D21010" s="2" t="s">
        <v>463</v>
      </c>
      <c r="E21010" s="2"/>
      <c r="F21010" s="2"/>
      <c r="G21010" s="2"/>
      <c r="H21010" s="2"/>
    </row>
    <row r="21011" spans="2:8">
      <c r="B21011" s="2" t="s">
        <v>21460</v>
      </c>
      <c r="C21011" s="2">
        <v>36</v>
      </c>
      <c r="D21011" s="2" t="s">
        <v>463</v>
      </c>
      <c r="E21011" s="2"/>
      <c r="F21011" s="2"/>
      <c r="G21011" s="2"/>
      <c r="H21011" s="2"/>
    </row>
    <row r="21012" spans="2:8">
      <c r="B21012" s="2" t="s">
        <v>21461</v>
      </c>
      <c r="C21012" s="2">
        <v>41</v>
      </c>
      <c r="D21012" s="2" t="s">
        <v>463</v>
      </c>
      <c r="E21012" s="2"/>
      <c r="F21012" s="2"/>
      <c r="G21012" s="2"/>
      <c r="H21012" s="2"/>
    </row>
    <row r="21013" spans="2:8">
      <c r="B21013" s="2" t="s">
        <v>21462</v>
      </c>
      <c r="C21013" s="2">
        <v>43</v>
      </c>
      <c r="D21013" s="2" t="s">
        <v>463</v>
      </c>
      <c r="E21013" s="2"/>
      <c r="F21013" s="2"/>
      <c r="G21013" s="2"/>
      <c r="H21013" s="2"/>
    </row>
    <row r="21014" spans="2:8">
      <c r="B21014" s="2" t="s">
        <v>21463</v>
      </c>
      <c r="C21014" s="2">
        <v>37</v>
      </c>
      <c r="D21014" s="2" t="s">
        <v>463</v>
      </c>
      <c r="E21014" s="2"/>
      <c r="F21014" s="2"/>
      <c r="G21014" s="2"/>
      <c r="H21014" s="2"/>
    </row>
    <row r="21015" spans="2:8">
      <c r="B21015" s="2" t="s">
        <v>21464</v>
      </c>
      <c r="C21015" s="2">
        <v>31</v>
      </c>
      <c r="D21015" s="2" t="s">
        <v>463</v>
      </c>
      <c r="E21015" s="2"/>
      <c r="F21015" s="2"/>
      <c r="G21015" s="2"/>
      <c r="H21015" s="2"/>
    </row>
    <row r="21016" spans="2:8">
      <c r="B21016" s="2" t="s">
        <v>21465</v>
      </c>
      <c r="C21016" s="2">
        <v>32</v>
      </c>
      <c r="D21016" s="2" t="s">
        <v>463</v>
      </c>
      <c r="E21016" s="2"/>
      <c r="F21016" s="2"/>
      <c r="G21016" s="2"/>
      <c r="H21016" s="2"/>
    </row>
    <row r="21017" spans="2:8">
      <c r="B21017" s="2" t="s">
        <v>21466</v>
      </c>
      <c r="C21017" s="2">
        <v>48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32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31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30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29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27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25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17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24</v>
      </c>
      <c r="D21025" s="2" t="s">
        <v>463</v>
      </c>
      <c r="E21025" s="2"/>
      <c r="F21025" s="2"/>
      <c r="G21025" s="2"/>
      <c r="H21025" s="2"/>
    </row>
    <row r="21026" spans="2:8">
      <c r="B21026" s="2" t="s">
        <v>21475</v>
      </c>
      <c r="C21026" s="2">
        <v>14</v>
      </c>
      <c r="D21026" s="2" t="s">
        <v>463</v>
      </c>
      <c r="E21026" s="2"/>
      <c r="F21026" s="2"/>
      <c r="G21026" s="2"/>
      <c r="H21026" s="2"/>
    </row>
    <row r="21027" spans="2:8">
      <c r="B21027" s="2" t="s">
        <v>21476</v>
      </c>
      <c r="C21027" s="2">
        <v>12</v>
      </c>
      <c r="D21027" s="2" t="s">
        <v>463</v>
      </c>
      <c r="E21027" s="2"/>
      <c r="F21027" s="2"/>
      <c r="G21027" s="2"/>
      <c r="H21027" s="2"/>
    </row>
    <row r="21028" spans="2:8">
      <c r="B21028" s="2" t="s">
        <v>21477</v>
      </c>
      <c r="C21028" s="2">
        <v>37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36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35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34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31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29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25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20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21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24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28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11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14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16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34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31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23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19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14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15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17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22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27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32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26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24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22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21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21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20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13</v>
      </c>
      <c r="D21058" s="2" t="s">
        <v>463</v>
      </c>
      <c r="E21058" s="2"/>
      <c r="F21058" s="2"/>
      <c r="G21058" s="2"/>
      <c r="H21058" s="2"/>
    </row>
    <row r="21059" spans="2:8">
      <c r="B21059" s="2" t="s">
        <v>21508</v>
      </c>
      <c r="C21059" s="2">
        <v>31</v>
      </c>
      <c r="D21059" s="2" t="s">
        <v>463</v>
      </c>
      <c r="E21059" s="2"/>
      <c r="F21059" s="2"/>
      <c r="G21059" s="2"/>
      <c r="H21059" s="2"/>
    </row>
    <row r="21060" spans="2:8">
      <c r="B21060" s="2" t="s">
        <v>21509</v>
      </c>
      <c r="C21060" s="2">
        <v>44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40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40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40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41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42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37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34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32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31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36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29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22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14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21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27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18</v>
      </c>
      <c r="D21076" s="2" t="s">
        <v>463</v>
      </c>
      <c r="E21076" s="2"/>
      <c r="F21076" s="2"/>
      <c r="G21076" s="2"/>
      <c r="H21076" s="2"/>
    </row>
    <row r="21077" spans="2:8">
      <c r="B21077" s="2" t="s">
        <v>21526</v>
      </c>
      <c r="C21077" s="2">
        <v>31</v>
      </c>
      <c r="D21077" s="2" t="s">
        <v>463</v>
      </c>
      <c r="E21077" s="2"/>
      <c r="F21077" s="2"/>
      <c r="G21077" s="2"/>
      <c r="H21077" s="2"/>
    </row>
    <row r="21078" spans="2:8">
      <c r="B21078" s="2" t="s">
        <v>21527</v>
      </c>
      <c r="C21078" s="2">
        <v>39</v>
      </c>
      <c r="D21078" s="2" t="s">
        <v>463</v>
      </c>
      <c r="E21078" s="2"/>
      <c r="F21078" s="2"/>
      <c r="G21078" s="2"/>
      <c r="H21078" s="2"/>
    </row>
    <row r="21079" spans="2:8">
      <c r="B21079" s="2" t="s">
        <v>21528</v>
      </c>
      <c r="C21079" s="2">
        <v>40</v>
      </c>
      <c r="D21079" s="2" t="s">
        <v>463</v>
      </c>
      <c r="E21079" s="2"/>
      <c r="F21079" s="2"/>
      <c r="G21079" s="2"/>
      <c r="H21079" s="2"/>
    </row>
    <row r="21080" spans="2:8">
      <c r="B21080" s="2" t="s">
        <v>21529</v>
      </c>
      <c r="C21080" s="2">
        <v>24</v>
      </c>
      <c r="D21080" s="2" t="s">
        <v>463</v>
      </c>
      <c r="E21080" s="2"/>
      <c r="F21080" s="2"/>
      <c r="G21080" s="2"/>
      <c r="H21080" s="2"/>
    </row>
    <row r="21081" spans="2:8">
      <c r="B21081" s="2" t="s">
        <v>21530</v>
      </c>
      <c r="C21081" s="2">
        <v>20</v>
      </c>
      <c r="D21081" s="2" t="s">
        <v>463</v>
      </c>
      <c r="E21081" s="2"/>
      <c r="F21081" s="2"/>
      <c r="G21081" s="2"/>
      <c r="H21081" s="2"/>
    </row>
    <row r="21082" spans="2:8">
      <c r="B21082" s="2" t="s">
        <v>21531</v>
      </c>
      <c r="C21082" s="2">
        <v>13</v>
      </c>
      <c r="D21082" s="2" t="s">
        <v>463</v>
      </c>
      <c r="E21082" s="2"/>
      <c r="F21082" s="2"/>
      <c r="G21082" s="2"/>
      <c r="H21082" s="2"/>
    </row>
    <row r="21083" spans="2:8">
      <c r="B21083" s="2" t="s">
        <v>21532</v>
      </c>
      <c r="C21083" s="2">
        <v>47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44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43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40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37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26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16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39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35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26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23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23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28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19</v>
      </c>
      <c r="D21096" s="2" t="s">
        <v>463</v>
      </c>
      <c r="E21096" s="2"/>
      <c r="F21096" s="2"/>
      <c r="G21096" s="2"/>
      <c r="H21096" s="2"/>
    </row>
    <row r="21097" spans="2:8">
      <c r="B21097" s="2" t="s">
        <v>21546</v>
      </c>
      <c r="C21097" s="2">
        <v>24</v>
      </c>
      <c r="D21097" s="2" t="s">
        <v>463</v>
      </c>
      <c r="E21097" s="2"/>
      <c r="F21097" s="2"/>
      <c r="G21097" s="2"/>
      <c r="H21097" s="2"/>
    </row>
    <row r="21098" spans="2:8">
      <c r="B21098" s="2" t="s">
        <v>21547</v>
      </c>
      <c r="C21098" s="2">
        <v>30</v>
      </c>
      <c r="D21098" s="2" t="s">
        <v>463</v>
      </c>
      <c r="E21098" s="2"/>
      <c r="F21098" s="2"/>
      <c r="G21098" s="2"/>
      <c r="H21098" s="2"/>
    </row>
    <row r="21099" spans="2:8">
      <c r="B21099" s="2" t="s">
        <v>21548</v>
      </c>
      <c r="C21099" s="2">
        <v>36</v>
      </c>
      <c r="D21099" s="2" t="s">
        <v>463</v>
      </c>
      <c r="E21099" s="2"/>
      <c r="F21099" s="2"/>
      <c r="G21099" s="2"/>
      <c r="H21099" s="2"/>
    </row>
    <row r="21100" spans="2:8">
      <c r="B21100" s="2" t="s">
        <v>21549</v>
      </c>
      <c r="C21100" s="2">
        <v>11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10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8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33</v>
      </c>
      <c r="D21103" s="2" t="s">
        <v>463</v>
      </c>
      <c r="E21103" s="2"/>
      <c r="F21103" s="2"/>
      <c r="G21103" s="2"/>
      <c r="H21103" s="2"/>
    </row>
    <row r="21104" spans="2:8">
      <c r="B21104" s="2" t="s">
        <v>21553</v>
      </c>
      <c r="C21104" s="2">
        <v>32</v>
      </c>
      <c r="D21104" s="2" t="s">
        <v>463</v>
      </c>
      <c r="E21104" s="2"/>
      <c r="F21104" s="2"/>
      <c r="G21104" s="2"/>
      <c r="H21104" s="2"/>
    </row>
    <row r="21105" spans="2:8">
      <c r="B21105" s="2" t="s">
        <v>21554</v>
      </c>
      <c r="C21105" s="2">
        <v>30</v>
      </c>
      <c r="D21105" s="2" t="s">
        <v>463</v>
      </c>
      <c r="E21105" s="2"/>
      <c r="F21105" s="2"/>
      <c r="G21105" s="2"/>
      <c r="H21105" s="2"/>
    </row>
    <row r="21106" spans="2:8">
      <c r="B21106" s="2" t="s">
        <v>21555</v>
      </c>
      <c r="C21106" s="2">
        <v>32</v>
      </c>
      <c r="D21106" s="2" t="s">
        <v>463</v>
      </c>
      <c r="E21106" s="2"/>
      <c r="F21106" s="2"/>
      <c r="G21106" s="2"/>
      <c r="H21106" s="2"/>
    </row>
    <row r="21107" spans="2:8">
      <c r="B21107" s="2" t="s">
        <v>21556</v>
      </c>
      <c r="C21107" s="2">
        <v>35</v>
      </c>
      <c r="D21107" s="2" t="s">
        <v>463</v>
      </c>
      <c r="E21107" s="2"/>
      <c r="F21107" s="2"/>
      <c r="G21107" s="2"/>
      <c r="H21107" s="2"/>
    </row>
    <row r="21108" spans="2:8">
      <c r="B21108" s="2" t="s">
        <v>21557</v>
      </c>
      <c r="C21108" s="2">
        <v>42</v>
      </c>
      <c r="D21108" s="2" t="s">
        <v>463</v>
      </c>
      <c r="E21108" s="2"/>
      <c r="F21108" s="2"/>
      <c r="G21108" s="2"/>
      <c r="H21108" s="2"/>
    </row>
    <row r="21109" spans="2:8">
      <c r="B21109" s="2" t="s">
        <v>21558</v>
      </c>
      <c r="C21109" s="2">
        <v>40</v>
      </c>
      <c r="D21109" s="2" t="s">
        <v>463</v>
      </c>
      <c r="E21109" s="2"/>
      <c r="F21109" s="2"/>
      <c r="G21109" s="2"/>
      <c r="H21109" s="2"/>
    </row>
    <row r="21110" spans="2:8">
      <c r="B21110" s="2" t="s">
        <v>21559</v>
      </c>
      <c r="C21110" s="2">
        <v>47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46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47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41</v>
      </c>
      <c r="D21113" s="2" t="s">
        <v>463</v>
      </c>
      <c r="E21113" s="2"/>
      <c r="F21113" s="2"/>
      <c r="G21113" s="2"/>
      <c r="H21113" s="2"/>
    </row>
    <row r="21114" spans="2:8">
      <c r="B21114" s="2" t="s">
        <v>21563</v>
      </c>
      <c r="C21114" s="2">
        <v>45</v>
      </c>
      <c r="D21114" s="2" t="s">
        <v>463</v>
      </c>
      <c r="E21114" s="2"/>
      <c r="F21114" s="2"/>
      <c r="G21114" s="2"/>
      <c r="H21114" s="2"/>
    </row>
    <row r="21115" spans="2:8">
      <c r="B21115" s="2" t="s">
        <v>21564</v>
      </c>
      <c r="C21115" s="2">
        <v>48</v>
      </c>
      <c r="D21115" s="2" t="s">
        <v>463</v>
      </c>
      <c r="E21115" s="2"/>
      <c r="F21115" s="2"/>
      <c r="G21115" s="2"/>
      <c r="H21115" s="2"/>
    </row>
    <row r="21116" spans="2:8">
      <c r="B21116" s="2" t="s">
        <v>21565</v>
      </c>
      <c r="C21116" s="2">
        <v>40</v>
      </c>
      <c r="D21116" s="2" t="s">
        <v>463</v>
      </c>
      <c r="E21116" s="2"/>
      <c r="F21116" s="2"/>
      <c r="G21116" s="2"/>
      <c r="H21116" s="2"/>
    </row>
    <row r="21117" spans="2:8">
      <c r="B21117" s="2" t="s">
        <v>21566</v>
      </c>
      <c r="C21117" s="2">
        <v>39</v>
      </c>
      <c r="D21117" s="2" t="s">
        <v>463</v>
      </c>
      <c r="E21117" s="2"/>
      <c r="F21117" s="2"/>
      <c r="G21117" s="2"/>
      <c r="H21117" s="2"/>
    </row>
    <row r="21118" spans="2:8">
      <c r="B21118" s="2" t="s">
        <v>21567</v>
      </c>
      <c r="C21118" s="2">
        <v>48</v>
      </c>
      <c r="D21118" s="2" t="s">
        <v>463</v>
      </c>
      <c r="E21118" s="2"/>
      <c r="F21118" s="2"/>
      <c r="G21118" s="2"/>
      <c r="H21118" s="2"/>
    </row>
    <row r="21119" spans="2:8">
      <c r="B21119" s="2" t="s">
        <v>21568</v>
      </c>
      <c r="C21119" s="2">
        <v>9</v>
      </c>
      <c r="D21119" s="2" t="s">
        <v>463</v>
      </c>
      <c r="E21119" s="2"/>
      <c r="F21119" s="2"/>
      <c r="G21119" s="2"/>
      <c r="H21119" s="2"/>
    </row>
    <row r="21120" spans="2:8">
      <c r="B21120" s="2" t="s">
        <v>21569</v>
      </c>
      <c r="C21120" s="2">
        <v>9</v>
      </c>
      <c r="D21120" s="2" t="s">
        <v>463</v>
      </c>
      <c r="E21120" s="2"/>
      <c r="F21120" s="2"/>
      <c r="G21120" s="2"/>
      <c r="H21120" s="2"/>
    </row>
    <row r="21121" spans="2:8">
      <c r="B21121" s="2" t="s">
        <v>21570</v>
      </c>
      <c r="C21121" s="2">
        <v>40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30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20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35</v>
      </c>
      <c r="D21124" s="2" t="s">
        <v>463</v>
      </c>
      <c r="E21124" s="2"/>
      <c r="F21124" s="2"/>
      <c r="G21124" s="2"/>
      <c r="H21124" s="2"/>
    </row>
    <row r="21125" spans="2:8">
      <c r="B21125" s="2" t="s">
        <v>21574</v>
      </c>
      <c r="C21125" s="2">
        <v>16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20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23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53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45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39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37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25</v>
      </c>
      <c r="D21132" s="2" t="s">
        <v>463</v>
      </c>
      <c r="E21132" s="2"/>
      <c r="F21132" s="2"/>
      <c r="G21132" s="2"/>
      <c r="H21132" s="2"/>
    </row>
    <row r="21133" spans="2:8">
      <c r="B21133" s="2" t="s">
        <v>21582</v>
      </c>
      <c r="C21133" s="2">
        <v>19</v>
      </c>
      <c r="D21133" s="2" t="s">
        <v>463</v>
      </c>
      <c r="E21133" s="2"/>
      <c r="F21133" s="2"/>
      <c r="G21133" s="2"/>
      <c r="H21133" s="2"/>
    </row>
    <row r="21134" spans="2:8">
      <c r="B21134" s="2" t="s">
        <v>21583</v>
      </c>
      <c r="C21134" s="2">
        <v>9</v>
      </c>
      <c r="D21134" s="2" t="s">
        <v>463</v>
      </c>
      <c r="E21134" s="2"/>
      <c r="F21134" s="2"/>
      <c r="G21134" s="2"/>
      <c r="H21134" s="2"/>
    </row>
    <row r="21135" spans="2:8">
      <c r="B21135" s="2" t="s">
        <v>21584</v>
      </c>
      <c r="C21135" s="2">
        <v>17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33</v>
      </c>
      <c r="D21136" s="2" t="s">
        <v>463</v>
      </c>
      <c r="E21136" s="2"/>
      <c r="F21136" s="2"/>
      <c r="G21136" s="2"/>
      <c r="H21136" s="2"/>
    </row>
    <row r="21137" spans="2:8">
      <c r="B21137" s="2" t="s">
        <v>21586</v>
      </c>
      <c r="C21137" s="2">
        <v>31</v>
      </c>
      <c r="D21137" s="2" t="s">
        <v>463</v>
      </c>
      <c r="E21137" s="2"/>
      <c r="F21137" s="2"/>
      <c r="G21137" s="2"/>
      <c r="H21137" s="2"/>
    </row>
    <row r="21138" spans="2:8">
      <c r="B21138" s="2" t="s">
        <v>21587</v>
      </c>
      <c r="C21138" s="2">
        <v>41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38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37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36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34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44</v>
      </c>
      <c r="D21143" s="2" t="s">
        <v>463</v>
      </c>
      <c r="E21143" s="2"/>
      <c r="F21143" s="2"/>
      <c r="G21143" s="2"/>
      <c r="H21143" s="2"/>
    </row>
    <row r="21144" spans="2:8">
      <c r="B21144" s="2" t="s">
        <v>21593</v>
      </c>
      <c r="C21144" s="2">
        <v>47</v>
      </c>
      <c r="D21144" s="2" t="s">
        <v>463</v>
      </c>
      <c r="E21144" s="2"/>
      <c r="F21144" s="2"/>
      <c r="G21144" s="2"/>
      <c r="H21144" s="2"/>
    </row>
    <row r="21145" spans="2:8">
      <c r="B21145" s="2" t="s">
        <v>21594</v>
      </c>
      <c r="C21145" s="2">
        <v>20</v>
      </c>
      <c r="D21145" s="2" t="s">
        <v>463</v>
      </c>
      <c r="E21145" s="2"/>
      <c r="F21145" s="2"/>
      <c r="G21145" s="2"/>
      <c r="H21145" s="2"/>
    </row>
    <row r="21146" spans="2:8">
      <c r="B21146" s="2" t="s">
        <v>21595</v>
      </c>
      <c r="C21146" s="2">
        <v>32</v>
      </c>
      <c r="D21146" s="2" t="s">
        <v>463</v>
      </c>
      <c r="E21146" s="2"/>
      <c r="F21146" s="2"/>
      <c r="G21146" s="2"/>
      <c r="H21146" s="2"/>
    </row>
    <row r="21147" spans="2:8">
      <c r="B21147" s="2" t="s">
        <v>21596</v>
      </c>
      <c r="C21147" s="2">
        <v>37</v>
      </c>
      <c r="D21147" s="2" t="s">
        <v>463</v>
      </c>
      <c r="E21147" s="2"/>
      <c r="F21147" s="2"/>
      <c r="G21147" s="2"/>
      <c r="H21147" s="2"/>
    </row>
    <row r="21148" spans="2:8">
      <c r="B21148" s="2" t="s">
        <v>21597</v>
      </c>
      <c r="C21148" s="2">
        <v>42</v>
      </c>
      <c r="D21148" s="2" t="s">
        <v>463</v>
      </c>
      <c r="E21148" s="2"/>
      <c r="F21148" s="2"/>
      <c r="G21148" s="2"/>
      <c r="H21148" s="2"/>
    </row>
    <row r="21149" spans="2:8">
      <c r="B21149" s="2" t="s">
        <v>21598</v>
      </c>
      <c r="C21149" s="2">
        <v>41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39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28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17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10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24</v>
      </c>
      <c r="D21154" s="2" t="s">
        <v>463</v>
      </c>
      <c r="E21154" s="2"/>
      <c r="F21154" s="2"/>
      <c r="G21154" s="2"/>
      <c r="H21154" s="2"/>
    </row>
    <row r="21155" spans="2:8">
      <c r="B21155" s="2" t="s">
        <v>21604</v>
      </c>
      <c r="C21155" s="2">
        <v>25</v>
      </c>
      <c r="D21155" s="2" t="s">
        <v>463</v>
      </c>
      <c r="E21155" s="2"/>
      <c r="F21155" s="2"/>
      <c r="G21155" s="2"/>
      <c r="H21155" s="2"/>
    </row>
    <row r="21156" spans="2:8">
      <c r="B21156" s="2" t="s">
        <v>21605</v>
      </c>
      <c r="C21156" s="2">
        <v>29</v>
      </c>
      <c r="D21156" s="2" t="s">
        <v>463</v>
      </c>
      <c r="E21156" s="2"/>
      <c r="F21156" s="2"/>
      <c r="G21156" s="2"/>
      <c r="H21156" s="2"/>
    </row>
    <row r="21157" spans="2:8">
      <c r="B21157" s="2" t="s">
        <v>21606</v>
      </c>
      <c r="C21157" s="2">
        <v>35</v>
      </c>
      <c r="D21157" s="2" t="s">
        <v>463</v>
      </c>
      <c r="E21157" s="2"/>
      <c r="F21157" s="2"/>
      <c r="G21157" s="2"/>
      <c r="H21157" s="2"/>
    </row>
    <row r="21158" spans="2:8">
      <c r="B21158" s="2" t="s">
        <v>21607</v>
      </c>
      <c r="C21158" s="2">
        <v>55</v>
      </c>
      <c r="D21158" s="2" t="s">
        <v>463</v>
      </c>
      <c r="E21158" s="2"/>
      <c r="F21158" s="2"/>
      <c r="G21158" s="2"/>
      <c r="H21158" s="2"/>
    </row>
    <row r="21159" spans="2:8">
      <c r="B21159" s="2" t="s">
        <v>21608</v>
      </c>
      <c r="C21159" s="2">
        <v>33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25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19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13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33</v>
      </c>
      <c r="D21163" s="2" t="s">
        <v>463</v>
      </c>
      <c r="E21163" s="2"/>
      <c r="F21163" s="2"/>
      <c r="G21163" s="2"/>
      <c r="H21163" s="2"/>
    </row>
    <row r="21164" spans="2:8">
      <c r="B21164" s="2" t="s">
        <v>21613</v>
      </c>
      <c r="C21164" s="2">
        <v>35</v>
      </c>
      <c r="D21164" s="2" t="s">
        <v>463</v>
      </c>
      <c r="E21164" s="2"/>
      <c r="F21164" s="2"/>
      <c r="G21164" s="2"/>
      <c r="H21164" s="2"/>
    </row>
    <row r="21165" spans="2:8">
      <c r="B21165" s="2" t="s">
        <v>21614</v>
      </c>
      <c r="C21165" s="2">
        <v>33</v>
      </c>
      <c r="D21165" s="2" t="s">
        <v>463</v>
      </c>
      <c r="E21165" s="2"/>
      <c r="F21165" s="2"/>
      <c r="G21165" s="2"/>
      <c r="H21165" s="2"/>
    </row>
    <row r="21166" spans="2:8">
      <c r="B21166" s="2" t="s">
        <v>21615</v>
      </c>
      <c r="C21166" s="2">
        <v>40</v>
      </c>
      <c r="D21166" s="2" t="s">
        <v>463</v>
      </c>
      <c r="E21166" s="2"/>
      <c r="F21166" s="2"/>
      <c r="G21166" s="2"/>
      <c r="H21166" s="2"/>
    </row>
    <row r="21167" spans="2:8">
      <c r="B21167" s="2" t="s">
        <v>21616</v>
      </c>
      <c r="C21167" s="2">
        <v>22</v>
      </c>
      <c r="D21167" s="2" t="s">
        <v>463</v>
      </c>
      <c r="E21167" s="2"/>
      <c r="F21167" s="2"/>
      <c r="G21167" s="2"/>
      <c r="H21167" s="2"/>
    </row>
    <row r="21168" spans="2:8">
      <c r="B21168" s="2" t="s">
        <v>21617</v>
      </c>
      <c r="C21168" s="2">
        <v>39</v>
      </c>
      <c r="D21168" s="2" t="s">
        <v>463</v>
      </c>
      <c r="E21168" s="2"/>
      <c r="F21168" s="2"/>
      <c r="G21168" s="2"/>
      <c r="H21168" s="2"/>
    </row>
    <row r="21169" spans="2:8">
      <c r="B21169" s="2" t="s">
        <v>21618</v>
      </c>
      <c r="C21169" s="2">
        <v>41</v>
      </c>
      <c r="D21169" s="2" t="s">
        <v>463</v>
      </c>
      <c r="E21169" s="2"/>
      <c r="F21169" s="2"/>
      <c r="G21169" s="2"/>
      <c r="H21169" s="2"/>
    </row>
    <row r="21170" spans="2:8">
      <c r="B21170" s="2" t="s">
        <v>21619</v>
      </c>
      <c r="C21170" s="2">
        <v>34</v>
      </c>
      <c r="D21170" s="2" t="s">
        <v>463</v>
      </c>
      <c r="E21170" s="2"/>
      <c r="F21170" s="2"/>
      <c r="G21170" s="2"/>
      <c r="H21170" s="2"/>
    </row>
    <row r="21171" spans="2:8">
      <c r="B21171" s="2" t="s">
        <v>21620</v>
      </c>
      <c r="C21171" s="2">
        <v>37</v>
      </c>
      <c r="D21171" s="2" t="s">
        <v>463</v>
      </c>
      <c r="E21171" s="2"/>
      <c r="F21171" s="2"/>
      <c r="G21171" s="2"/>
      <c r="H21171" s="2"/>
    </row>
    <row r="21172" spans="2:8">
      <c r="B21172" s="2" t="s">
        <v>21621</v>
      </c>
      <c r="C21172" s="2">
        <v>30</v>
      </c>
      <c r="D21172" s="2" t="s">
        <v>463</v>
      </c>
      <c r="E21172" s="2"/>
      <c r="F21172" s="2"/>
      <c r="G21172" s="2"/>
      <c r="H21172" s="2"/>
    </row>
    <row r="21173" spans="2:8">
      <c r="B21173" s="2" t="s">
        <v>21622</v>
      </c>
      <c r="C21173" s="2">
        <v>22</v>
      </c>
      <c r="D21173" s="2" t="s">
        <v>463</v>
      </c>
      <c r="E21173" s="2"/>
      <c r="F21173" s="2"/>
      <c r="G21173" s="2"/>
      <c r="H21173" s="2"/>
    </row>
    <row r="21174" spans="2:8">
      <c r="B21174" s="2" t="s">
        <v>21623</v>
      </c>
      <c r="C21174" s="2">
        <v>21</v>
      </c>
      <c r="D21174" s="2" t="s">
        <v>463</v>
      </c>
      <c r="E21174" s="2"/>
      <c r="F21174" s="2"/>
      <c r="G21174" s="2"/>
      <c r="H21174" s="2"/>
    </row>
    <row r="21175" spans="2:8">
      <c r="B21175" s="2" t="s">
        <v>21624</v>
      </c>
      <c r="C21175" s="2">
        <v>23</v>
      </c>
      <c r="D21175" s="2" t="s">
        <v>463</v>
      </c>
      <c r="E21175" s="2"/>
      <c r="F21175" s="2"/>
      <c r="G21175" s="2"/>
      <c r="H21175" s="2"/>
    </row>
    <row r="21176" spans="2:8">
      <c r="B21176" s="2" t="s">
        <v>21625</v>
      </c>
      <c r="C21176" s="2">
        <v>15</v>
      </c>
      <c r="D21176" s="2" t="s">
        <v>463</v>
      </c>
      <c r="E21176" s="2"/>
      <c r="F21176" s="2"/>
      <c r="G21176" s="2"/>
      <c r="H21176" s="2"/>
    </row>
    <row r="21177" spans="2:8">
      <c r="B21177" s="2" t="s">
        <v>21626</v>
      </c>
      <c r="C21177" s="2">
        <v>21</v>
      </c>
      <c r="D21177" s="2" t="s">
        <v>463</v>
      </c>
      <c r="E21177" s="2"/>
      <c r="F21177" s="2"/>
      <c r="G21177" s="2"/>
      <c r="H21177" s="2"/>
    </row>
    <row r="21178" spans="2:8">
      <c r="B21178" s="2" t="s">
        <v>21627</v>
      </c>
      <c r="C21178" s="2">
        <v>26</v>
      </c>
      <c r="D21178" s="2" t="s">
        <v>463</v>
      </c>
      <c r="E21178" s="2"/>
      <c r="F21178" s="2"/>
      <c r="G21178" s="2"/>
      <c r="H21178" s="2"/>
    </row>
    <row r="21179" spans="2:8">
      <c r="B21179" s="2" t="s">
        <v>21628</v>
      </c>
      <c r="C21179" s="2">
        <v>27</v>
      </c>
      <c r="D21179" s="2" t="s">
        <v>463</v>
      </c>
      <c r="E21179" s="2"/>
      <c r="F21179" s="2"/>
      <c r="G21179" s="2"/>
      <c r="H21179" s="2"/>
    </row>
    <row r="21180" spans="2:8">
      <c r="B21180" s="2" t="s">
        <v>21629</v>
      </c>
      <c r="C21180" s="2">
        <v>25</v>
      </c>
      <c r="D21180" s="2" t="s">
        <v>463</v>
      </c>
      <c r="E21180" s="2"/>
      <c r="F21180" s="2"/>
      <c r="G21180" s="2"/>
      <c r="H21180" s="2"/>
    </row>
    <row r="21181" spans="2:8">
      <c r="B21181" s="2" t="s">
        <v>21630</v>
      </c>
      <c r="C21181" s="2">
        <v>30</v>
      </c>
      <c r="D21181" s="2" t="s">
        <v>463</v>
      </c>
      <c r="E21181" s="2"/>
      <c r="F21181" s="2"/>
      <c r="G21181" s="2"/>
      <c r="H21181" s="2"/>
    </row>
    <row r="21182" spans="2:8">
      <c r="B21182" s="2" t="s">
        <v>21631</v>
      </c>
      <c r="C21182" s="2">
        <v>38</v>
      </c>
      <c r="D21182" s="2" t="s">
        <v>463</v>
      </c>
      <c r="E21182" s="2"/>
      <c r="F21182" s="2"/>
      <c r="G21182" s="2"/>
      <c r="H21182" s="2"/>
    </row>
    <row r="21183" spans="2:8">
      <c r="B21183" s="2" t="s">
        <v>21632</v>
      </c>
      <c r="C21183" s="2">
        <v>47</v>
      </c>
      <c r="D21183" s="2" t="s">
        <v>463</v>
      </c>
      <c r="E21183" s="2"/>
      <c r="F21183" s="2"/>
      <c r="G21183" s="2"/>
      <c r="H21183" s="2"/>
    </row>
    <row r="21184" spans="2:8">
      <c r="B21184" s="2" t="s">
        <v>21633</v>
      </c>
      <c r="C21184" s="2">
        <v>28</v>
      </c>
      <c r="D21184" s="2" t="s">
        <v>463</v>
      </c>
      <c r="E21184" s="2"/>
      <c r="F21184" s="2"/>
      <c r="G21184" s="2"/>
      <c r="H21184" s="2"/>
    </row>
    <row r="21185" spans="2:8">
      <c r="B21185" s="2" t="s">
        <v>21634</v>
      </c>
      <c r="C21185" s="2">
        <v>20</v>
      </c>
      <c r="D21185" s="2" t="s">
        <v>463</v>
      </c>
      <c r="E21185" s="2"/>
      <c r="F21185" s="2"/>
      <c r="G21185" s="2"/>
      <c r="H21185" s="2"/>
    </row>
    <row r="21186" spans="2:8">
      <c r="B21186" s="2" t="s">
        <v>21635</v>
      </c>
      <c r="C21186" s="2">
        <v>14</v>
      </c>
      <c r="D21186" s="2" t="s">
        <v>463</v>
      </c>
      <c r="E21186" s="2"/>
      <c r="F21186" s="2"/>
      <c r="G21186" s="2"/>
      <c r="H21186" s="2"/>
    </row>
    <row r="21187" spans="2:8">
      <c r="B21187" s="2" t="s">
        <v>21636</v>
      </c>
      <c r="C21187" s="2">
        <v>10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15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43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30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28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26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25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25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25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26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23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19</v>
      </c>
      <c r="D21198" s="2" t="s">
        <v>463</v>
      </c>
      <c r="E21198" s="2"/>
      <c r="F21198" s="2"/>
      <c r="G21198" s="2"/>
      <c r="H21198" s="2"/>
    </row>
    <row r="21199" spans="2:8">
      <c r="B21199" s="2" t="s">
        <v>21648</v>
      </c>
      <c r="C21199" s="2">
        <v>17</v>
      </c>
      <c r="D21199" s="2" t="s">
        <v>463</v>
      </c>
      <c r="E21199" s="2"/>
      <c r="F21199" s="2"/>
      <c r="G21199" s="2"/>
      <c r="H21199" s="2"/>
    </row>
    <row r="21200" spans="2:8">
      <c r="B21200" s="2" t="s">
        <v>21649</v>
      </c>
      <c r="C21200" s="2">
        <v>13</v>
      </c>
      <c r="D21200" s="2" t="s">
        <v>463</v>
      </c>
      <c r="E21200" s="2"/>
      <c r="F21200" s="2"/>
      <c r="G21200" s="2"/>
      <c r="H21200" s="2"/>
    </row>
    <row r="21201" spans="2:8">
      <c r="B21201" s="2" t="s">
        <v>21650</v>
      </c>
      <c r="C21201" s="2">
        <v>12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19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55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48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41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33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31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30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29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27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27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27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21</v>
      </c>
      <c r="D21213" s="2" t="s">
        <v>463</v>
      </c>
      <c r="E21213" s="2"/>
      <c r="F21213" s="2"/>
      <c r="G21213" s="2"/>
      <c r="H21213" s="2"/>
    </row>
    <row r="21214" spans="2:8">
      <c r="B21214" s="2" t="s">
        <v>21663</v>
      </c>
      <c r="C21214" s="2">
        <v>15</v>
      </c>
      <c r="D21214" s="2" t="s">
        <v>463</v>
      </c>
      <c r="E21214" s="2"/>
      <c r="F21214" s="2"/>
      <c r="G21214" s="2"/>
      <c r="H21214" s="2"/>
    </row>
    <row r="21215" spans="2:8">
      <c r="B21215" s="2" t="s">
        <v>21664</v>
      </c>
      <c r="C21215" s="2">
        <v>31</v>
      </c>
      <c r="D21215" s="2" t="s">
        <v>463</v>
      </c>
      <c r="E21215" s="2"/>
      <c r="F21215" s="2"/>
      <c r="G21215" s="2"/>
      <c r="H21215" s="2"/>
    </row>
    <row r="21216" spans="2:8">
      <c r="B21216" s="2" t="s">
        <v>21665</v>
      </c>
      <c r="C21216" s="2">
        <v>31</v>
      </c>
      <c r="D21216" s="2" t="s">
        <v>463</v>
      </c>
      <c r="E21216" s="2"/>
      <c r="F21216" s="2"/>
      <c r="G21216" s="2"/>
      <c r="H21216" s="2"/>
    </row>
    <row r="21217" spans="2:8">
      <c r="B21217" s="2" t="s">
        <v>21666</v>
      </c>
      <c r="C21217" s="2">
        <v>31</v>
      </c>
      <c r="D21217" s="2" t="s">
        <v>463</v>
      </c>
      <c r="E21217" s="2"/>
      <c r="F21217" s="2"/>
      <c r="G21217" s="2"/>
      <c r="H21217" s="2"/>
    </row>
    <row r="21218" spans="2:8">
      <c r="B21218" s="2" t="s">
        <v>21667</v>
      </c>
      <c r="C21218" s="2">
        <v>40</v>
      </c>
      <c r="D21218" s="2" t="s">
        <v>463</v>
      </c>
      <c r="E21218" s="2"/>
      <c r="F21218" s="2"/>
      <c r="G21218" s="2"/>
      <c r="H21218" s="2"/>
    </row>
    <row r="21219" spans="2:8">
      <c r="B21219" s="2" t="s">
        <v>21668</v>
      </c>
      <c r="C21219" s="2">
        <v>38</v>
      </c>
      <c r="D21219" s="2" t="s">
        <v>463</v>
      </c>
      <c r="E21219" s="2"/>
      <c r="F21219" s="2"/>
      <c r="G21219" s="2"/>
      <c r="H21219" s="2"/>
    </row>
    <row r="21220" spans="2:8">
      <c r="B21220" s="2" t="s">
        <v>21669</v>
      </c>
      <c r="C21220" s="2">
        <v>41</v>
      </c>
      <c r="D21220" s="2" t="s">
        <v>463</v>
      </c>
      <c r="E21220" s="2"/>
      <c r="F21220" s="2"/>
      <c r="G21220" s="2"/>
      <c r="H21220" s="2"/>
    </row>
    <row r="21221" spans="2:8">
      <c r="B21221" s="2" t="s">
        <v>21670</v>
      </c>
      <c r="C21221" s="2">
        <v>45</v>
      </c>
      <c r="D21221" s="2" t="s">
        <v>463</v>
      </c>
      <c r="E21221" s="2"/>
      <c r="F21221" s="2"/>
      <c r="G21221" s="2"/>
      <c r="H21221" s="2"/>
    </row>
    <row r="21222" spans="2:8">
      <c r="B21222" s="2" t="s">
        <v>21671</v>
      </c>
      <c r="C21222" s="2">
        <v>50</v>
      </c>
      <c r="D21222" s="2" t="s">
        <v>463</v>
      </c>
      <c r="E21222" s="2"/>
      <c r="F21222" s="2"/>
      <c r="G21222" s="2"/>
      <c r="H21222" s="2"/>
    </row>
    <row r="21223" spans="2:8">
      <c r="B21223" s="2" t="s">
        <v>21672</v>
      </c>
      <c r="C21223" s="2">
        <v>47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45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44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44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49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18</v>
      </c>
      <c r="D21228" s="2" t="s">
        <v>463</v>
      </c>
      <c r="E21228" s="2"/>
      <c r="F21228" s="2"/>
      <c r="G21228" s="2"/>
      <c r="H21228" s="2"/>
    </row>
    <row r="21229" spans="2:8">
      <c r="B21229" s="2" t="s">
        <v>21678</v>
      </c>
      <c r="C21229" s="2">
        <v>15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21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29</v>
      </c>
      <c r="D21231" s="2" t="s">
        <v>463</v>
      </c>
      <c r="E21231" s="2"/>
      <c r="F21231" s="2"/>
      <c r="G21231" s="2"/>
      <c r="H21231" s="2"/>
    </row>
    <row r="21232" spans="2:8">
      <c r="B21232" s="2" t="s">
        <v>21681</v>
      </c>
      <c r="C21232" s="2">
        <v>30</v>
      </c>
      <c r="D21232" s="2" t="s">
        <v>463</v>
      </c>
      <c r="E21232" s="2"/>
      <c r="F21232" s="2"/>
      <c r="G21232" s="2"/>
      <c r="H21232" s="2"/>
    </row>
    <row r="21233" spans="2:8">
      <c r="B21233" s="2" t="s">
        <v>21682</v>
      </c>
      <c r="C21233" s="2">
        <v>31</v>
      </c>
      <c r="D21233" s="2" t="s">
        <v>463</v>
      </c>
      <c r="E21233" s="2"/>
      <c r="F21233" s="2"/>
      <c r="G21233" s="2"/>
      <c r="H21233" s="2"/>
    </row>
    <row r="21234" spans="2:8">
      <c r="B21234" s="2" t="s">
        <v>21683</v>
      </c>
      <c r="C21234" s="2">
        <v>33</v>
      </c>
      <c r="D21234" s="2" t="s">
        <v>463</v>
      </c>
      <c r="E21234" s="2"/>
      <c r="F21234" s="2"/>
      <c r="G21234" s="2"/>
      <c r="H21234" s="2"/>
    </row>
    <row r="21235" spans="2:8">
      <c r="B21235" s="2" t="s">
        <v>21684</v>
      </c>
      <c r="C21235" s="2">
        <v>33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30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25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18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39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10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16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21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25</v>
      </c>
      <c r="D21243" s="2" t="s">
        <v>463</v>
      </c>
      <c r="E21243" s="2"/>
      <c r="F21243" s="2"/>
      <c r="G21243" s="2"/>
      <c r="H21243" s="2"/>
    </row>
    <row r="21244" spans="2:8">
      <c r="B21244" s="2" t="s">
        <v>21693</v>
      </c>
      <c r="C21244" s="2">
        <v>27</v>
      </c>
      <c r="D21244" s="2" t="s">
        <v>463</v>
      </c>
      <c r="E21244" s="2"/>
      <c r="F21244" s="2"/>
      <c r="G21244" s="2"/>
      <c r="H21244" s="2"/>
    </row>
    <row r="21245" spans="2:8">
      <c r="B21245" s="2" t="s">
        <v>21694</v>
      </c>
      <c r="C21245" s="2">
        <v>26</v>
      </c>
      <c r="D21245" s="2" t="s">
        <v>463</v>
      </c>
      <c r="E21245" s="2"/>
      <c r="F21245" s="2"/>
      <c r="G21245" s="2"/>
      <c r="H21245" s="2"/>
    </row>
    <row r="21246" spans="2:8">
      <c r="B21246" s="2" t="s">
        <v>21695</v>
      </c>
      <c r="C21246" s="2">
        <v>44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41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41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39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38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34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24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19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18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17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11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48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46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43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40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33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31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32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34</v>
      </c>
      <c r="D21264" s="2" t="s">
        <v>463</v>
      </c>
      <c r="E21264" s="2"/>
      <c r="F21264" s="2"/>
      <c r="G21264" s="2"/>
      <c r="H21264" s="2"/>
    </row>
    <row r="21265" spans="2:8">
      <c r="B21265" s="2" t="s">
        <v>21714</v>
      </c>
      <c r="C21265" s="2">
        <v>35</v>
      </c>
      <c r="D21265" s="2" t="s">
        <v>463</v>
      </c>
      <c r="E21265" s="2"/>
      <c r="F21265" s="2"/>
      <c r="G21265" s="2"/>
      <c r="H21265" s="2"/>
    </row>
    <row r="21266" spans="2:8">
      <c r="B21266" s="2" t="s">
        <v>21715</v>
      </c>
      <c r="C21266" s="2">
        <v>36</v>
      </c>
      <c r="D21266" s="2" t="s">
        <v>463</v>
      </c>
      <c r="E21266" s="2"/>
      <c r="F21266" s="2"/>
      <c r="G21266" s="2"/>
      <c r="H21266" s="2"/>
    </row>
    <row r="21267" spans="2:8">
      <c r="B21267" s="2" t="s">
        <v>21716</v>
      </c>
      <c r="C21267" s="2">
        <v>38</v>
      </c>
      <c r="D21267" s="2" t="s">
        <v>463</v>
      </c>
      <c r="E21267" s="2"/>
      <c r="F21267" s="2"/>
      <c r="G21267" s="2"/>
      <c r="H21267" s="2"/>
    </row>
    <row r="21268" spans="2:8">
      <c r="B21268" s="2" t="s">
        <v>21717</v>
      </c>
      <c r="C21268" s="2">
        <v>37</v>
      </c>
      <c r="D21268" s="2" t="s">
        <v>463</v>
      </c>
      <c r="E21268" s="2"/>
      <c r="F21268" s="2"/>
      <c r="G21268" s="2"/>
      <c r="H21268" s="2"/>
    </row>
    <row r="21269" spans="2:8">
      <c r="B21269" s="2" t="s">
        <v>21718</v>
      </c>
      <c r="C21269" s="2">
        <v>43</v>
      </c>
      <c r="D21269" s="2" t="s">
        <v>463</v>
      </c>
      <c r="E21269" s="2"/>
      <c r="F21269" s="2"/>
      <c r="G21269" s="2"/>
      <c r="H21269" s="2"/>
    </row>
    <row r="21270" spans="2:8">
      <c r="B21270" s="2" t="s">
        <v>21719</v>
      </c>
      <c r="C21270" s="2">
        <v>37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34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34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34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34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20</v>
      </c>
      <c r="D21275" s="2" t="s">
        <v>463</v>
      </c>
      <c r="E21275" s="2"/>
      <c r="F21275" s="2"/>
      <c r="G21275" s="2"/>
      <c r="H21275" s="2"/>
    </row>
    <row r="21276" spans="2:8">
      <c r="B21276" s="2" t="s">
        <v>21725</v>
      </c>
      <c r="C21276" s="2">
        <v>43</v>
      </c>
      <c r="D21276" s="2" t="s">
        <v>463</v>
      </c>
      <c r="E21276" s="2"/>
      <c r="F21276" s="2"/>
      <c r="G21276" s="2"/>
      <c r="H21276" s="2"/>
    </row>
    <row r="21277" spans="2:8">
      <c r="B21277" s="2" t="s">
        <v>21726</v>
      </c>
      <c r="C21277" s="2">
        <v>35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35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35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33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31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30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24</v>
      </c>
      <c r="D21283" s="2" t="s">
        <v>463</v>
      </c>
      <c r="E21283" s="2"/>
      <c r="F21283" s="2"/>
      <c r="G21283" s="2"/>
      <c r="H21283" s="2"/>
    </row>
    <row r="21284" spans="2:8">
      <c r="B21284" s="2" t="s">
        <v>21733</v>
      </c>
      <c r="C21284" s="2">
        <v>16</v>
      </c>
      <c r="D21284" s="2" t="s">
        <v>463</v>
      </c>
      <c r="E21284" s="2"/>
      <c r="F21284" s="2"/>
      <c r="G21284" s="2"/>
      <c r="H21284" s="2"/>
    </row>
    <row r="21285" spans="2:8">
      <c r="B21285" s="2" t="s">
        <v>21734</v>
      </c>
      <c r="C21285" s="2">
        <v>11</v>
      </c>
      <c r="D21285" s="2" t="s">
        <v>463</v>
      </c>
      <c r="E21285" s="2"/>
      <c r="F21285" s="2"/>
      <c r="G21285" s="2"/>
      <c r="H21285" s="2"/>
    </row>
    <row r="21286" spans="2:8">
      <c r="B21286" s="2" t="s">
        <v>21735</v>
      </c>
      <c r="C21286" s="2">
        <v>14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17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19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15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21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11</v>
      </c>
      <c r="D21291" s="2" t="s">
        <v>463</v>
      </c>
      <c r="E21291" s="2"/>
      <c r="F21291" s="2"/>
      <c r="G21291" s="2"/>
      <c r="H21291" s="2"/>
    </row>
    <row r="21292" spans="2:8">
      <c r="B21292" s="2" t="s">
        <v>21741</v>
      </c>
      <c r="C21292" s="2">
        <v>17</v>
      </c>
      <c r="D21292" s="2" t="s">
        <v>463</v>
      </c>
      <c r="E21292" s="2"/>
      <c r="F21292" s="2"/>
      <c r="G21292" s="2"/>
      <c r="H21292" s="2"/>
    </row>
    <row r="21293" spans="2:8">
      <c r="B21293" s="2" t="s">
        <v>21742</v>
      </c>
      <c r="C21293" s="2">
        <v>28</v>
      </c>
      <c r="D21293" s="2" t="s">
        <v>463</v>
      </c>
      <c r="E21293" s="2"/>
      <c r="F21293" s="2"/>
      <c r="G21293" s="2"/>
      <c r="H21293" s="2"/>
    </row>
    <row r="21294" spans="2:8">
      <c r="B21294" s="2" t="s">
        <v>21743</v>
      </c>
      <c r="C21294" s="2">
        <v>33</v>
      </c>
      <c r="D21294" s="2" t="s">
        <v>463</v>
      </c>
      <c r="E21294" s="2"/>
      <c r="F21294" s="2"/>
      <c r="G21294" s="2"/>
      <c r="H21294" s="2"/>
    </row>
    <row r="21295" spans="2:8">
      <c r="B21295" s="2" t="s">
        <v>21744</v>
      </c>
      <c r="C21295" s="2">
        <v>31</v>
      </c>
      <c r="D21295" s="2" t="s">
        <v>463</v>
      </c>
      <c r="E21295" s="2"/>
      <c r="F21295" s="2"/>
      <c r="G21295" s="2"/>
      <c r="H21295" s="2"/>
    </row>
    <row r="21296" spans="2:8">
      <c r="B21296" s="2" t="s">
        <v>21745</v>
      </c>
      <c r="C21296" s="2">
        <v>31</v>
      </c>
      <c r="D21296" s="2" t="s">
        <v>463</v>
      </c>
      <c r="E21296" s="2"/>
      <c r="F21296" s="2"/>
      <c r="G21296" s="2"/>
      <c r="H21296" s="2"/>
    </row>
    <row r="21297" spans="2:8">
      <c r="B21297" s="2" t="s">
        <v>21746</v>
      </c>
      <c r="C21297" s="2">
        <v>29</v>
      </c>
      <c r="D21297" s="2" t="s">
        <v>463</v>
      </c>
      <c r="E21297" s="2"/>
      <c r="F21297" s="2"/>
      <c r="G21297" s="2"/>
      <c r="H21297" s="2"/>
    </row>
    <row r="21298" spans="2:8">
      <c r="B21298" s="2" t="s">
        <v>21747</v>
      </c>
      <c r="C21298" s="2">
        <v>35</v>
      </c>
      <c r="D21298" s="2" t="s">
        <v>463</v>
      </c>
      <c r="E21298" s="2"/>
      <c r="F21298" s="2"/>
      <c r="G21298" s="2"/>
      <c r="H21298" s="2"/>
    </row>
    <row r="21299" spans="2:8">
      <c r="B21299" s="2" t="s">
        <v>21748</v>
      </c>
      <c r="C21299" s="2">
        <v>36</v>
      </c>
      <c r="D21299" s="2" t="s">
        <v>463</v>
      </c>
      <c r="E21299" s="2"/>
      <c r="F21299" s="2"/>
      <c r="G21299" s="2"/>
      <c r="H21299" s="2"/>
    </row>
    <row r="21300" spans="2:8">
      <c r="B21300" s="2" t="s">
        <v>21749</v>
      </c>
      <c r="C21300" s="2">
        <v>36</v>
      </c>
      <c r="D21300" s="2" t="s">
        <v>463</v>
      </c>
      <c r="E21300" s="2"/>
      <c r="F21300" s="2"/>
      <c r="G21300" s="2"/>
      <c r="H21300" s="2"/>
    </row>
    <row r="21301" spans="2:8">
      <c r="B21301" s="2" t="s">
        <v>21750</v>
      </c>
      <c r="C21301" s="2">
        <v>44</v>
      </c>
      <c r="D21301" s="2" t="s">
        <v>463</v>
      </c>
      <c r="E21301" s="2"/>
      <c r="F21301" s="2"/>
      <c r="G21301" s="2"/>
      <c r="H21301" s="2"/>
    </row>
    <row r="21302" spans="2:8">
      <c r="B21302" s="2" t="s">
        <v>21751</v>
      </c>
      <c r="C21302" s="2">
        <v>13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16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16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49</v>
      </c>
      <c r="D21305" s="2" t="s">
        <v>463</v>
      </c>
      <c r="E21305" s="2"/>
      <c r="F21305" s="2"/>
      <c r="G21305" s="2"/>
      <c r="H21305" s="2"/>
    </row>
    <row r="21306" spans="2:8">
      <c r="B21306" s="2" t="s">
        <v>21755</v>
      </c>
      <c r="C21306" s="2">
        <v>51</v>
      </c>
      <c r="D21306" s="2" t="s">
        <v>463</v>
      </c>
      <c r="E21306" s="2"/>
      <c r="F21306" s="2"/>
      <c r="G21306" s="2"/>
      <c r="H21306" s="2"/>
    </row>
    <row r="21307" spans="2:8">
      <c r="B21307" s="2" t="s">
        <v>21756</v>
      </c>
      <c r="C21307" s="2">
        <v>36</v>
      </c>
      <c r="D21307" s="2" t="s">
        <v>463</v>
      </c>
      <c r="E21307" s="2"/>
      <c r="F21307" s="2"/>
      <c r="G21307" s="2"/>
      <c r="H21307" s="2"/>
    </row>
    <row r="21308" spans="2:8">
      <c r="B21308" s="2" t="s">
        <v>21757</v>
      </c>
      <c r="C21308" s="2">
        <v>40</v>
      </c>
      <c r="D21308" s="2" t="s">
        <v>463</v>
      </c>
      <c r="E21308" s="2"/>
      <c r="F21308" s="2"/>
      <c r="G21308" s="2"/>
      <c r="H21308" s="2"/>
    </row>
    <row r="21309" spans="2:8">
      <c r="B21309" s="2" t="s">
        <v>21758</v>
      </c>
      <c r="C21309" s="2">
        <v>41</v>
      </c>
      <c r="D21309" s="2" t="s">
        <v>463</v>
      </c>
      <c r="E21309" s="2"/>
      <c r="F21309" s="2"/>
      <c r="G21309" s="2"/>
      <c r="H21309" s="2"/>
    </row>
    <row r="21310" spans="2:8">
      <c r="B21310" s="2" t="s">
        <v>21759</v>
      </c>
      <c r="C21310" s="2">
        <v>43</v>
      </c>
      <c r="D21310" s="2" t="s">
        <v>463</v>
      </c>
      <c r="E21310" s="2"/>
      <c r="F21310" s="2"/>
      <c r="G21310" s="2"/>
      <c r="H21310" s="2"/>
    </row>
    <row r="21311" spans="2:8">
      <c r="B21311" s="2" t="s">
        <v>21760</v>
      </c>
      <c r="C21311" s="2">
        <v>50</v>
      </c>
      <c r="D21311" s="2" t="s">
        <v>463</v>
      </c>
      <c r="E21311" s="2"/>
      <c r="F21311" s="2"/>
      <c r="G21311" s="2"/>
      <c r="H21311" s="2"/>
    </row>
    <row r="21312" spans="2:8">
      <c r="B21312" s="2" t="s">
        <v>21761</v>
      </c>
      <c r="C21312" s="2">
        <v>20</v>
      </c>
      <c r="D21312" s="2" t="s">
        <v>463</v>
      </c>
      <c r="E21312" s="2"/>
      <c r="F21312" s="2"/>
      <c r="G21312" s="2"/>
      <c r="H21312" s="2"/>
    </row>
    <row r="21313" spans="2:8">
      <c r="B21313" s="2" t="s">
        <v>21762</v>
      </c>
      <c r="C21313" s="2">
        <v>51</v>
      </c>
      <c r="D21313" s="2" t="s">
        <v>463</v>
      </c>
      <c r="E21313" s="2"/>
      <c r="F21313" s="2"/>
      <c r="G21313" s="2"/>
      <c r="H21313" s="2"/>
    </row>
    <row r="21314" spans="2:8">
      <c r="B21314" s="2" t="s">
        <v>21763</v>
      </c>
      <c r="C21314" s="2">
        <v>50</v>
      </c>
      <c r="D21314" s="2" t="s">
        <v>463</v>
      </c>
      <c r="E21314" s="2"/>
      <c r="F21314" s="2"/>
      <c r="G21314" s="2"/>
      <c r="H21314" s="2"/>
    </row>
    <row r="21315" spans="2:8">
      <c r="B21315" s="2" t="s">
        <v>21764</v>
      </c>
      <c r="C21315" s="2">
        <v>50</v>
      </c>
      <c r="D21315" s="2" t="s">
        <v>463</v>
      </c>
      <c r="E21315" s="2"/>
      <c r="F21315" s="2"/>
      <c r="G21315" s="2"/>
      <c r="H21315" s="2"/>
    </row>
    <row r="21316" spans="2:8">
      <c r="B21316" s="2" t="s">
        <v>21765</v>
      </c>
      <c r="C21316" s="2">
        <v>21</v>
      </c>
      <c r="D21316" s="2" t="s">
        <v>463</v>
      </c>
      <c r="E21316" s="2"/>
      <c r="F21316" s="2"/>
      <c r="G21316" s="2"/>
      <c r="H21316" s="2"/>
    </row>
    <row r="21317" spans="2:8">
      <c r="B21317" s="2" t="s">
        <v>21766</v>
      </c>
      <c r="C21317" s="2">
        <v>19</v>
      </c>
      <c r="D21317" s="2" t="s">
        <v>463</v>
      </c>
      <c r="E21317" s="2"/>
      <c r="F21317" s="2"/>
      <c r="G21317" s="2"/>
      <c r="H21317" s="2"/>
    </row>
    <row r="21318" spans="2:8">
      <c r="B21318" s="2" t="s">
        <v>21767</v>
      </c>
      <c r="C21318" s="2">
        <v>16</v>
      </c>
      <c r="D21318" s="2" t="s">
        <v>463</v>
      </c>
      <c r="E21318" s="2"/>
      <c r="F21318" s="2"/>
      <c r="G21318" s="2"/>
      <c r="H21318" s="2"/>
    </row>
    <row r="21319" spans="2:8">
      <c r="B21319" s="2" t="s">
        <v>21768</v>
      </c>
      <c r="C21319" s="2">
        <v>13</v>
      </c>
      <c r="D21319" s="2" t="s">
        <v>463</v>
      </c>
      <c r="E21319" s="2"/>
      <c r="F21319" s="2"/>
      <c r="G21319" s="2"/>
      <c r="H21319" s="2"/>
    </row>
    <row r="21320" spans="2:8">
      <c r="B21320" s="2" t="s">
        <v>21769</v>
      </c>
      <c r="C21320" s="2">
        <v>12</v>
      </c>
      <c r="D21320" s="2" t="s">
        <v>463</v>
      </c>
      <c r="E21320" s="2"/>
      <c r="F21320" s="2"/>
      <c r="G21320" s="2"/>
      <c r="H21320" s="2"/>
    </row>
    <row r="21321" spans="2:8">
      <c r="B21321" s="2" t="s">
        <v>21770</v>
      </c>
      <c r="C21321" s="2">
        <v>21</v>
      </c>
      <c r="D21321" s="2" t="s">
        <v>463</v>
      </c>
      <c r="E21321" s="2"/>
      <c r="F21321" s="2"/>
      <c r="G21321" s="2"/>
      <c r="H21321" s="2"/>
    </row>
    <row r="21322" spans="2:8">
      <c r="B21322" s="2" t="s">
        <v>21771</v>
      </c>
      <c r="C21322" s="2">
        <v>30</v>
      </c>
      <c r="D21322" s="2" t="s">
        <v>463</v>
      </c>
      <c r="E21322" s="2"/>
      <c r="F21322" s="2"/>
      <c r="G21322" s="2"/>
      <c r="H21322" s="2"/>
    </row>
    <row r="21323" spans="2:8">
      <c r="B21323" s="2" t="s">
        <v>21772</v>
      </c>
      <c r="C21323" s="2">
        <v>30</v>
      </c>
      <c r="D21323" s="2" t="s">
        <v>463</v>
      </c>
      <c r="E21323" s="2"/>
      <c r="F21323" s="2"/>
      <c r="G21323" s="2"/>
      <c r="H21323" s="2"/>
    </row>
    <row r="21324" spans="2:8">
      <c r="B21324" s="2" t="s">
        <v>21773</v>
      </c>
      <c r="C21324" s="2">
        <v>20</v>
      </c>
      <c r="D21324" s="2" t="s">
        <v>463</v>
      </c>
      <c r="E21324" s="2"/>
      <c r="F21324" s="2"/>
      <c r="G21324" s="2"/>
      <c r="H21324" s="2"/>
    </row>
    <row r="21325" spans="2:8">
      <c r="B21325" s="2" t="s">
        <v>21774</v>
      </c>
      <c r="C21325" s="2">
        <v>15</v>
      </c>
      <c r="D21325" s="2" t="s">
        <v>463</v>
      </c>
      <c r="E21325" s="2"/>
      <c r="F21325" s="2"/>
      <c r="G21325" s="2"/>
      <c r="H21325" s="2"/>
    </row>
    <row r="21326" spans="2:8">
      <c r="B21326" s="2" t="s">
        <v>21775</v>
      </c>
      <c r="C21326" s="2">
        <v>22</v>
      </c>
      <c r="D21326" s="2" t="s">
        <v>463</v>
      </c>
      <c r="E21326" s="2"/>
      <c r="F21326" s="2"/>
      <c r="G21326" s="2"/>
      <c r="H21326" s="2"/>
    </row>
    <row r="21327" spans="2:8">
      <c r="B21327" s="2" t="s">
        <v>21776</v>
      </c>
      <c r="C21327" s="2">
        <v>20</v>
      </c>
      <c r="D21327" s="2" t="s">
        <v>463</v>
      </c>
      <c r="E21327" s="2"/>
      <c r="F21327" s="2"/>
      <c r="G21327" s="2"/>
      <c r="H21327" s="2"/>
    </row>
    <row r="21328" spans="2:8">
      <c r="B21328" s="2" t="s">
        <v>21777</v>
      </c>
      <c r="C21328" s="2">
        <v>36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33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29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22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13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33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28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19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24</v>
      </c>
      <c r="D21336" s="2" t="s">
        <v>463</v>
      </c>
      <c r="E21336" s="2"/>
      <c r="F21336" s="2"/>
      <c r="G21336" s="2"/>
      <c r="H21336" s="2"/>
    </row>
    <row r="21337" spans="2:8">
      <c r="B21337" s="2" t="s">
        <v>21786</v>
      </c>
      <c r="C21337" s="2">
        <v>16</v>
      </c>
      <c r="D21337" s="2" t="s">
        <v>463</v>
      </c>
      <c r="E21337" s="2"/>
      <c r="F21337" s="2"/>
      <c r="G21337" s="2"/>
      <c r="H21337" s="2"/>
    </row>
    <row r="21338" spans="2:8">
      <c r="B21338" s="2" t="s">
        <v>21787</v>
      </c>
      <c r="C21338" s="2">
        <v>28</v>
      </c>
      <c r="D21338" s="2" t="s">
        <v>463</v>
      </c>
      <c r="E21338" s="2"/>
      <c r="F21338" s="2"/>
      <c r="G21338" s="2"/>
      <c r="H21338" s="2"/>
    </row>
    <row r="21339" spans="2:8">
      <c r="B21339" s="2" t="s">
        <v>21788</v>
      </c>
      <c r="C21339" s="2">
        <v>22</v>
      </c>
      <c r="D21339" s="2" t="s">
        <v>463</v>
      </c>
      <c r="E21339" s="2"/>
      <c r="F21339" s="2"/>
      <c r="G21339" s="2"/>
      <c r="H21339" s="2"/>
    </row>
    <row r="21340" spans="2:8">
      <c r="B21340" s="2" t="s">
        <v>21789</v>
      </c>
      <c r="C21340" s="2">
        <v>14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20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36</v>
      </c>
      <c r="D21342" s="2" t="s">
        <v>463</v>
      </c>
      <c r="E21342" s="2"/>
      <c r="F21342" s="2"/>
      <c r="G21342" s="2"/>
      <c r="H21342" s="2"/>
    </row>
    <row r="21343" spans="2:8">
      <c r="B21343" s="2" t="s">
        <v>21792</v>
      </c>
      <c r="C21343" s="2">
        <v>35</v>
      </c>
      <c r="D21343" s="2" t="s">
        <v>463</v>
      </c>
      <c r="E21343" s="2"/>
      <c r="F21343" s="2"/>
      <c r="G21343" s="2"/>
      <c r="H21343" s="2"/>
    </row>
    <row r="21344" spans="2:8">
      <c r="B21344" s="2" t="s">
        <v>21793</v>
      </c>
      <c r="C21344" s="2">
        <v>33</v>
      </c>
      <c r="D21344" s="2" t="s">
        <v>463</v>
      </c>
      <c r="E21344" s="2"/>
      <c r="F21344" s="2"/>
      <c r="G21344" s="2"/>
      <c r="H21344" s="2"/>
    </row>
    <row r="21345" spans="2:8">
      <c r="B21345" s="2" t="s">
        <v>21794</v>
      </c>
      <c r="C21345" s="2">
        <v>37</v>
      </c>
      <c r="D21345" s="2" t="s">
        <v>463</v>
      </c>
      <c r="E21345" s="2"/>
      <c r="F21345" s="2"/>
      <c r="G21345" s="2"/>
      <c r="H21345" s="2"/>
    </row>
    <row r="21346" spans="2:8">
      <c r="B21346" s="2" t="s">
        <v>21795</v>
      </c>
      <c r="C21346" s="2">
        <v>41</v>
      </c>
      <c r="D21346" s="2" t="s">
        <v>463</v>
      </c>
      <c r="E21346" s="2"/>
      <c r="F21346" s="2"/>
      <c r="G21346" s="2"/>
      <c r="H21346" s="2"/>
    </row>
    <row r="21347" spans="2:8">
      <c r="B21347" s="2" t="s">
        <v>21796</v>
      </c>
      <c r="C21347" s="2">
        <v>17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22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35</v>
      </c>
      <c r="D21349" s="2" t="s">
        <v>463</v>
      </c>
      <c r="E21349" s="2"/>
      <c r="F21349" s="2"/>
      <c r="G21349" s="2"/>
      <c r="H21349" s="2"/>
    </row>
    <row r="21350" spans="2:8">
      <c r="B21350" s="2" t="s">
        <v>21799</v>
      </c>
      <c r="C21350" s="2">
        <v>37</v>
      </c>
      <c r="D21350" s="2" t="s">
        <v>463</v>
      </c>
      <c r="E21350" s="2"/>
      <c r="F21350" s="2"/>
      <c r="G21350" s="2"/>
      <c r="H21350" s="2"/>
    </row>
    <row r="21351" spans="2:8">
      <c r="B21351" s="2" t="s">
        <v>21800</v>
      </c>
      <c r="C21351" s="2">
        <v>22</v>
      </c>
      <c r="D21351" s="2" t="s">
        <v>463</v>
      </c>
      <c r="E21351" s="2"/>
      <c r="F21351" s="2"/>
      <c r="G21351" s="2"/>
      <c r="H21351" s="2"/>
    </row>
    <row r="21352" spans="2:8">
      <c r="B21352" s="2" t="s">
        <v>21801</v>
      </c>
      <c r="C21352" s="2">
        <v>17</v>
      </c>
      <c r="D21352" s="2" t="s">
        <v>463</v>
      </c>
      <c r="E21352" s="2"/>
      <c r="F21352" s="2"/>
      <c r="G21352" s="2"/>
      <c r="H21352" s="2"/>
    </row>
    <row r="21353" spans="2:8">
      <c r="B21353" s="2" t="s">
        <v>21802</v>
      </c>
      <c r="C21353" s="2">
        <v>17</v>
      </c>
      <c r="D21353" s="2" t="s">
        <v>463</v>
      </c>
      <c r="E21353" s="2"/>
      <c r="F21353" s="2"/>
      <c r="G21353" s="2"/>
      <c r="H21353" s="2"/>
    </row>
    <row r="21354" spans="2:8">
      <c r="B21354" s="2" t="s">
        <v>21803</v>
      </c>
      <c r="C21354" s="2">
        <v>20</v>
      </c>
      <c r="D21354" s="2" t="s">
        <v>463</v>
      </c>
      <c r="E21354" s="2"/>
      <c r="F21354" s="2"/>
      <c r="G21354" s="2"/>
      <c r="H21354" s="2"/>
    </row>
    <row r="21355" spans="2:8">
      <c r="B21355" s="2" t="s">
        <v>21804</v>
      </c>
      <c r="C21355" s="2">
        <v>25</v>
      </c>
      <c r="D21355" s="2" t="s">
        <v>463</v>
      </c>
      <c r="E21355" s="2"/>
      <c r="F21355" s="2"/>
      <c r="G21355" s="2"/>
      <c r="H21355" s="2"/>
    </row>
    <row r="21356" spans="2:8">
      <c r="B21356" s="2" t="s">
        <v>21805</v>
      </c>
      <c r="C21356" s="2">
        <v>13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17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28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27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27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26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25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27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28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30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32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34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18</v>
      </c>
      <c r="D21368" s="2" t="s">
        <v>463</v>
      </c>
      <c r="E21368" s="2"/>
      <c r="F21368" s="2"/>
      <c r="G21368" s="2"/>
      <c r="H21368" s="2"/>
    </row>
    <row r="21369" spans="2:8">
      <c r="B21369" s="2" t="s">
        <v>21818</v>
      </c>
      <c r="C21369" s="2">
        <v>14</v>
      </c>
      <c r="D21369" s="2" t="s">
        <v>463</v>
      </c>
      <c r="E21369" s="2"/>
      <c r="F21369" s="2"/>
      <c r="G21369" s="2"/>
      <c r="H21369" s="2"/>
    </row>
    <row r="21370" spans="2:8">
      <c r="B21370" s="2" t="s">
        <v>21819</v>
      </c>
      <c r="C21370" s="2">
        <v>10</v>
      </c>
      <c r="D21370" s="2" t="s">
        <v>463</v>
      </c>
      <c r="E21370" s="2"/>
      <c r="F21370" s="2"/>
      <c r="G21370" s="2"/>
      <c r="H21370" s="2"/>
    </row>
    <row r="21371" spans="2:8">
      <c r="B21371" s="2" t="s">
        <v>21820</v>
      </c>
      <c r="C21371" s="2">
        <v>10</v>
      </c>
      <c r="D21371" s="2" t="s">
        <v>463</v>
      </c>
      <c r="E21371" s="2"/>
      <c r="F21371" s="2"/>
      <c r="G21371" s="2"/>
      <c r="H21371" s="2"/>
    </row>
    <row r="21372" spans="2:8">
      <c r="B21372" s="2" t="s">
        <v>21821</v>
      </c>
      <c r="C21372" s="2">
        <v>17</v>
      </c>
      <c r="D21372" s="2" t="s">
        <v>463</v>
      </c>
      <c r="E21372" s="2"/>
      <c r="F21372" s="2"/>
      <c r="G21372" s="2"/>
      <c r="H21372" s="2"/>
    </row>
    <row r="21373" spans="2:8">
      <c r="B21373" s="2" t="s">
        <v>21822</v>
      </c>
      <c r="C21373" s="2">
        <v>22</v>
      </c>
      <c r="D21373" s="2" t="s">
        <v>463</v>
      </c>
      <c r="E21373" s="2"/>
      <c r="F21373" s="2"/>
      <c r="G21373" s="2"/>
      <c r="H21373" s="2"/>
    </row>
    <row r="21374" spans="2:8">
      <c r="B21374" s="2" t="s">
        <v>21823</v>
      </c>
      <c r="C21374" s="2">
        <v>26</v>
      </c>
      <c r="D21374" s="2" t="s">
        <v>463</v>
      </c>
      <c r="E21374" s="2"/>
      <c r="F21374" s="2"/>
      <c r="G21374" s="2"/>
      <c r="H21374" s="2"/>
    </row>
    <row r="21375" spans="2:8">
      <c r="B21375" s="2" t="s">
        <v>21824</v>
      </c>
      <c r="C21375" s="2">
        <v>29</v>
      </c>
      <c r="D21375" s="2" t="s">
        <v>463</v>
      </c>
      <c r="E21375" s="2"/>
      <c r="F21375" s="2"/>
      <c r="G21375" s="2"/>
      <c r="H21375" s="2"/>
    </row>
    <row r="21376" spans="2:8">
      <c r="B21376" s="2" t="s">
        <v>21825</v>
      </c>
      <c r="C21376" s="2">
        <v>32</v>
      </c>
      <c r="D21376" s="2" t="s">
        <v>463</v>
      </c>
      <c r="E21376" s="2"/>
      <c r="F21376" s="2"/>
      <c r="G21376" s="2"/>
      <c r="H21376" s="2"/>
    </row>
    <row r="21377" spans="2:8">
      <c r="B21377" s="2" t="s">
        <v>21826</v>
      </c>
      <c r="C21377" s="2">
        <v>36</v>
      </c>
      <c r="D21377" s="2" t="s">
        <v>463</v>
      </c>
      <c r="E21377" s="2"/>
      <c r="F21377" s="2"/>
      <c r="G21377" s="2"/>
      <c r="H21377" s="2"/>
    </row>
    <row r="21378" spans="2:8">
      <c r="B21378" s="2" t="s">
        <v>21827</v>
      </c>
      <c r="C21378" s="2">
        <v>39</v>
      </c>
      <c r="D21378" s="2" t="s">
        <v>463</v>
      </c>
      <c r="E21378" s="2"/>
      <c r="F21378" s="2"/>
      <c r="G21378" s="2"/>
      <c r="H21378" s="2"/>
    </row>
    <row r="21379" spans="2:8">
      <c r="B21379" s="2" t="s">
        <v>21828</v>
      </c>
      <c r="C21379" s="2">
        <v>42</v>
      </c>
      <c r="D21379" s="2" t="s">
        <v>463</v>
      </c>
      <c r="E21379" s="2"/>
      <c r="F21379" s="2"/>
      <c r="G21379" s="2"/>
      <c r="H21379" s="2"/>
    </row>
    <row r="21380" spans="2:8">
      <c r="B21380" s="2" t="s">
        <v>21829</v>
      </c>
      <c r="C21380" s="2">
        <v>27</v>
      </c>
      <c r="D21380" s="2" t="s">
        <v>463</v>
      </c>
      <c r="E21380" s="2"/>
      <c r="F21380" s="2"/>
      <c r="G21380" s="2"/>
      <c r="H21380" s="2"/>
    </row>
    <row r="21381" spans="2:8">
      <c r="B21381" s="2" t="s">
        <v>21830</v>
      </c>
      <c r="C21381" s="2">
        <v>27</v>
      </c>
      <c r="D21381" s="2" t="s">
        <v>463</v>
      </c>
      <c r="E21381" s="2"/>
      <c r="F21381" s="2"/>
      <c r="G21381" s="2"/>
      <c r="H21381" s="2"/>
    </row>
    <row r="21382" spans="2:8">
      <c r="B21382" s="2" t="s">
        <v>21831</v>
      </c>
      <c r="C21382" s="2">
        <v>29</v>
      </c>
      <c r="D21382" s="2" t="s">
        <v>463</v>
      </c>
      <c r="E21382" s="2"/>
      <c r="F21382" s="2"/>
      <c r="G21382" s="2"/>
      <c r="H21382" s="2"/>
    </row>
    <row r="21383" spans="2:8">
      <c r="B21383" s="2" t="s">
        <v>21832</v>
      </c>
      <c r="C21383" s="2">
        <v>37</v>
      </c>
      <c r="D21383" s="2" t="s">
        <v>463</v>
      </c>
      <c r="E21383" s="2"/>
      <c r="F21383" s="2"/>
      <c r="G21383" s="2"/>
      <c r="H21383" s="2"/>
    </row>
    <row r="21384" spans="2:8">
      <c r="B21384" s="2" t="s">
        <v>21833</v>
      </c>
      <c r="C21384" s="2">
        <v>38</v>
      </c>
      <c r="D21384" s="2" t="s">
        <v>463</v>
      </c>
      <c r="E21384" s="2"/>
      <c r="F21384" s="2"/>
      <c r="G21384" s="2"/>
      <c r="H21384" s="2"/>
    </row>
    <row r="21385" spans="2:8">
      <c r="B21385" s="2" t="s">
        <v>21834</v>
      </c>
      <c r="C21385" s="2">
        <v>31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25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23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17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42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39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37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37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36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38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39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38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38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32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30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26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17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43</v>
      </c>
      <c r="D21402" s="2" t="s">
        <v>463</v>
      </c>
      <c r="E21402" s="2"/>
      <c r="F21402" s="2"/>
      <c r="G21402" s="2"/>
      <c r="H21402" s="2"/>
    </row>
    <row r="21403" spans="2:8">
      <c r="B21403" s="2" t="s">
        <v>21852</v>
      </c>
      <c r="C21403" s="2">
        <v>40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38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37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33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33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11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13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13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34</v>
      </c>
      <c r="D21411" s="2" t="s">
        <v>463</v>
      </c>
      <c r="E21411" s="2"/>
      <c r="F21411" s="2"/>
      <c r="G21411" s="2"/>
      <c r="H21411" s="2"/>
    </row>
    <row r="21412" spans="2:8">
      <c r="B21412" s="2" t="s">
        <v>21861</v>
      </c>
      <c r="C21412" s="2">
        <v>36</v>
      </c>
      <c r="D21412" s="2" t="s">
        <v>463</v>
      </c>
      <c r="E21412" s="2"/>
      <c r="F21412" s="2"/>
      <c r="G21412" s="2"/>
      <c r="H21412" s="2"/>
    </row>
    <row r="21413" spans="2:8">
      <c r="B21413" s="2" t="s">
        <v>21862</v>
      </c>
      <c r="C21413" s="2">
        <v>32</v>
      </c>
      <c r="D21413" s="2" t="s">
        <v>463</v>
      </c>
      <c r="E21413" s="2"/>
      <c r="F21413" s="2"/>
      <c r="G21413" s="2"/>
      <c r="H21413" s="2"/>
    </row>
    <row r="21414" spans="2:8">
      <c r="B21414" s="2" t="s">
        <v>21863</v>
      </c>
      <c r="C21414" s="2">
        <v>33</v>
      </c>
      <c r="D21414" s="2" t="s">
        <v>463</v>
      </c>
      <c r="E21414" s="2"/>
      <c r="F21414" s="2"/>
      <c r="G21414" s="2"/>
      <c r="H21414" s="2"/>
    </row>
    <row r="21415" spans="2:8">
      <c r="B21415" s="2" t="s">
        <v>21864</v>
      </c>
      <c r="C21415" s="2">
        <v>38</v>
      </c>
      <c r="D21415" s="2" t="s">
        <v>463</v>
      </c>
      <c r="E21415" s="2"/>
      <c r="F21415" s="2"/>
      <c r="G21415" s="2"/>
      <c r="H21415" s="2"/>
    </row>
    <row r="21416" spans="2:8">
      <c r="B21416" s="2" t="s">
        <v>21865</v>
      </c>
      <c r="C21416" s="2">
        <v>45</v>
      </c>
      <c r="D21416" s="2" t="s">
        <v>463</v>
      </c>
      <c r="E21416" s="2"/>
      <c r="F21416" s="2"/>
      <c r="G21416" s="2"/>
      <c r="H21416" s="2"/>
    </row>
    <row r="21417" spans="2:8">
      <c r="B21417" s="2" t="s">
        <v>21866</v>
      </c>
      <c r="C21417" s="2">
        <v>53</v>
      </c>
      <c r="D21417" s="2" t="s">
        <v>463</v>
      </c>
      <c r="E21417" s="2"/>
      <c r="F21417" s="2"/>
      <c r="G21417" s="2"/>
      <c r="H21417" s="2"/>
    </row>
    <row r="21418" spans="2:8">
      <c r="B21418" s="2" t="s">
        <v>21867</v>
      </c>
      <c r="C21418" s="2">
        <v>54</v>
      </c>
      <c r="D21418" s="2" t="s">
        <v>463</v>
      </c>
      <c r="E21418" s="2"/>
      <c r="F21418" s="2"/>
      <c r="G21418" s="2"/>
      <c r="H21418" s="2"/>
    </row>
    <row r="21419" spans="2:8">
      <c r="B21419" s="2" t="s">
        <v>21868</v>
      </c>
      <c r="C21419" s="2">
        <v>55</v>
      </c>
      <c r="D21419" s="2" t="s">
        <v>463</v>
      </c>
      <c r="E21419" s="2"/>
      <c r="F21419" s="2"/>
      <c r="G21419" s="2"/>
      <c r="H21419" s="2"/>
    </row>
    <row r="21420" spans="2:8">
      <c r="B21420" s="2" t="s">
        <v>21869</v>
      </c>
      <c r="C21420" s="2">
        <v>38</v>
      </c>
      <c r="D21420" s="2" t="s">
        <v>463</v>
      </c>
      <c r="E21420" s="2"/>
      <c r="F21420" s="2"/>
      <c r="G21420" s="2"/>
      <c r="H21420" s="2"/>
    </row>
    <row r="21421" spans="2:8">
      <c r="B21421" s="2" t="s">
        <v>21870</v>
      </c>
      <c r="C21421" s="2">
        <v>37</v>
      </c>
      <c r="D21421" s="2" t="s">
        <v>463</v>
      </c>
      <c r="E21421" s="2"/>
      <c r="F21421" s="2"/>
      <c r="G21421" s="2"/>
      <c r="H21421" s="2"/>
    </row>
    <row r="21422" spans="2:8">
      <c r="B21422" s="2" t="s">
        <v>21871</v>
      </c>
      <c r="C21422" s="2">
        <v>35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34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33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33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37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39</v>
      </c>
      <c r="D21427" s="2" t="s">
        <v>463</v>
      </c>
      <c r="E21427" s="2"/>
      <c r="F21427" s="2"/>
      <c r="G21427" s="2"/>
      <c r="H21427" s="2"/>
    </row>
    <row r="21428" spans="2:8">
      <c r="B21428" s="2" t="s">
        <v>21877</v>
      </c>
      <c r="C21428" s="2">
        <v>37</v>
      </c>
      <c r="D21428" s="2" t="s">
        <v>463</v>
      </c>
      <c r="E21428" s="2"/>
      <c r="F21428" s="2"/>
      <c r="G21428" s="2"/>
      <c r="H21428" s="2"/>
    </row>
    <row r="21429" spans="2:8">
      <c r="B21429" s="2" t="s">
        <v>21878</v>
      </c>
      <c r="C21429" s="2">
        <v>40</v>
      </c>
      <c r="D21429" s="2" t="s">
        <v>463</v>
      </c>
      <c r="E21429" s="2"/>
      <c r="F21429" s="2"/>
      <c r="G21429" s="2"/>
      <c r="H21429" s="2"/>
    </row>
    <row r="21430" spans="2:8">
      <c r="B21430" s="2" t="s">
        <v>21879</v>
      </c>
      <c r="C21430" s="2">
        <v>43</v>
      </c>
      <c r="D21430" s="2" t="s">
        <v>463</v>
      </c>
      <c r="E21430" s="2"/>
      <c r="F21430" s="2"/>
      <c r="G21430" s="2"/>
      <c r="H21430" s="2"/>
    </row>
    <row r="21431" spans="2:8">
      <c r="B21431" s="2" t="s">
        <v>21880</v>
      </c>
      <c r="C21431" s="2">
        <v>46</v>
      </c>
      <c r="D21431" s="2" t="s">
        <v>463</v>
      </c>
      <c r="E21431" s="2"/>
      <c r="F21431" s="2"/>
      <c r="G21431" s="2"/>
      <c r="H21431" s="2"/>
    </row>
    <row r="21432" spans="2:8">
      <c r="B21432" s="2" t="s">
        <v>21881</v>
      </c>
      <c r="C21432" s="2">
        <v>27</v>
      </c>
      <c r="D21432" s="2" t="s">
        <v>463</v>
      </c>
      <c r="E21432" s="2"/>
      <c r="F21432" s="2"/>
      <c r="G21432" s="2"/>
      <c r="H21432" s="2"/>
    </row>
    <row r="21433" spans="2:8">
      <c r="B21433" s="2" t="s">
        <v>21882</v>
      </c>
      <c r="C21433" s="2">
        <v>19</v>
      </c>
      <c r="D21433" s="2" t="s">
        <v>463</v>
      </c>
      <c r="E21433" s="2"/>
      <c r="F21433" s="2"/>
      <c r="G21433" s="2"/>
      <c r="H21433" s="2"/>
    </row>
    <row r="21434" spans="2:8">
      <c r="B21434" s="2" t="s">
        <v>21883</v>
      </c>
      <c r="C21434" s="2">
        <v>33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33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32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33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30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36</v>
      </c>
      <c r="D21439" s="2" t="s">
        <v>463</v>
      </c>
      <c r="E21439" s="2"/>
      <c r="F21439" s="2"/>
      <c r="G21439" s="2"/>
      <c r="H21439" s="2"/>
    </row>
    <row r="21440" spans="2:8">
      <c r="B21440" s="2" t="s">
        <v>21889</v>
      </c>
      <c r="C21440" s="2">
        <v>36</v>
      </c>
      <c r="D21440" s="2" t="s">
        <v>463</v>
      </c>
      <c r="E21440" s="2"/>
      <c r="F21440" s="2"/>
      <c r="G21440" s="2"/>
      <c r="H21440" s="2"/>
    </row>
    <row r="21441" spans="2:8">
      <c r="B21441" s="2" t="s">
        <v>21890</v>
      </c>
      <c r="C21441" s="2">
        <v>38</v>
      </c>
      <c r="D21441" s="2" t="s">
        <v>463</v>
      </c>
      <c r="E21441" s="2"/>
      <c r="F21441" s="2"/>
      <c r="G21441" s="2"/>
      <c r="H21441" s="2"/>
    </row>
    <row r="21442" spans="2:8">
      <c r="B21442" s="2" t="s">
        <v>21891</v>
      </c>
      <c r="C21442" s="2">
        <v>43</v>
      </c>
      <c r="D21442" s="2" t="s">
        <v>463</v>
      </c>
      <c r="E21442" s="2"/>
      <c r="F21442" s="2"/>
      <c r="G21442" s="2"/>
      <c r="H21442" s="2"/>
    </row>
    <row r="21443" spans="2:8">
      <c r="B21443" s="2" t="s">
        <v>21892</v>
      </c>
      <c r="C21443" s="2">
        <v>30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27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24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24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18</v>
      </c>
      <c r="D21447" s="2" t="s">
        <v>463</v>
      </c>
      <c r="E21447" s="2"/>
      <c r="F21447" s="2"/>
      <c r="G21447" s="2"/>
      <c r="H21447" s="2"/>
    </row>
    <row r="21448" spans="2:8">
      <c r="B21448" s="2" t="s">
        <v>21897</v>
      </c>
      <c r="C21448" s="2">
        <v>28</v>
      </c>
      <c r="D21448" s="2" t="s">
        <v>463</v>
      </c>
      <c r="E21448" s="2"/>
      <c r="F21448" s="2"/>
      <c r="G21448" s="2"/>
      <c r="H21448" s="2"/>
    </row>
    <row r="21449" spans="2:8">
      <c r="B21449" s="2" t="s">
        <v>21898</v>
      </c>
      <c r="C21449" s="2">
        <v>20</v>
      </c>
      <c r="D21449" s="2" t="s">
        <v>463</v>
      </c>
      <c r="E21449" s="2"/>
      <c r="F21449" s="2"/>
      <c r="G21449" s="2"/>
      <c r="H21449" s="2"/>
    </row>
    <row r="21450" spans="2:8">
      <c r="B21450" s="2" t="s">
        <v>21899</v>
      </c>
      <c r="C21450" s="2">
        <v>15</v>
      </c>
      <c r="D21450" s="2" t="s">
        <v>463</v>
      </c>
      <c r="E21450" s="2"/>
      <c r="F21450" s="2"/>
      <c r="G21450" s="2"/>
      <c r="H21450" s="2"/>
    </row>
    <row r="21451" spans="2:8">
      <c r="B21451" s="2" t="s">
        <v>21900</v>
      </c>
      <c r="C21451" s="2">
        <v>28</v>
      </c>
      <c r="D21451" s="2" t="s">
        <v>463</v>
      </c>
      <c r="E21451" s="2"/>
      <c r="F21451" s="2"/>
      <c r="G21451" s="2"/>
      <c r="H21451" s="2"/>
    </row>
    <row r="21452" spans="2:8">
      <c r="B21452" s="2" t="s">
        <v>21901</v>
      </c>
      <c r="C21452" s="2">
        <v>39</v>
      </c>
      <c r="D21452" s="2" t="s">
        <v>463</v>
      </c>
      <c r="E21452" s="2"/>
      <c r="F21452" s="2"/>
      <c r="G21452" s="2"/>
      <c r="H21452" s="2"/>
    </row>
    <row r="21453" spans="2:8">
      <c r="B21453" s="2" t="s">
        <v>21902</v>
      </c>
      <c r="C21453" s="2">
        <v>60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55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55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30</v>
      </c>
      <c r="D21456" s="2" t="s">
        <v>463</v>
      </c>
      <c r="E21456" s="2"/>
      <c r="F21456" s="2"/>
      <c r="G21456" s="2"/>
      <c r="H21456" s="2"/>
    </row>
    <row r="21457" spans="2:8">
      <c r="B21457" s="2" t="s">
        <v>21906</v>
      </c>
      <c r="C21457" s="2">
        <v>19</v>
      </c>
      <c r="D21457" s="2" t="s">
        <v>463</v>
      </c>
      <c r="E21457" s="2"/>
      <c r="F21457" s="2"/>
      <c r="G21457" s="2"/>
      <c r="H21457" s="2"/>
    </row>
    <row r="21458" spans="2:8">
      <c r="B21458" s="2" t="s">
        <v>21907</v>
      </c>
      <c r="C21458" s="2">
        <v>35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32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27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24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14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27</v>
      </c>
      <c r="D21463" s="2" t="s">
        <v>463</v>
      </c>
      <c r="E21463" s="2"/>
      <c r="F21463" s="2"/>
      <c r="G21463" s="2"/>
      <c r="H21463" s="2"/>
    </row>
    <row r="21464" spans="2:8">
      <c r="B21464" s="2" t="s">
        <v>21913</v>
      </c>
      <c r="C21464" s="2">
        <v>29</v>
      </c>
      <c r="D21464" s="2" t="s">
        <v>463</v>
      </c>
      <c r="E21464" s="2"/>
      <c r="F21464" s="2"/>
      <c r="G21464" s="2"/>
      <c r="H21464" s="2"/>
    </row>
    <row r="21465" spans="2:8">
      <c r="B21465" s="2" t="s">
        <v>21914</v>
      </c>
      <c r="C21465" s="2">
        <v>29</v>
      </c>
      <c r="D21465" s="2" t="s">
        <v>463</v>
      </c>
      <c r="E21465" s="2"/>
      <c r="F21465" s="2"/>
      <c r="G21465" s="2"/>
      <c r="H21465" s="2"/>
    </row>
    <row r="21466" spans="2:8">
      <c r="B21466" s="2" t="s">
        <v>21915</v>
      </c>
      <c r="C21466" s="2">
        <v>30</v>
      </c>
      <c r="D21466" s="2" t="s">
        <v>463</v>
      </c>
      <c r="E21466" s="2"/>
      <c r="F21466" s="2"/>
      <c r="G21466" s="2"/>
      <c r="H21466" s="2"/>
    </row>
    <row r="21467" spans="2:8">
      <c r="B21467" s="2" t="s">
        <v>21916</v>
      </c>
      <c r="C21467" s="2">
        <v>33</v>
      </c>
      <c r="D21467" s="2" t="s">
        <v>463</v>
      </c>
      <c r="E21467" s="2"/>
      <c r="F21467" s="2"/>
      <c r="G21467" s="2"/>
      <c r="H21467" s="2"/>
    </row>
    <row r="21468" spans="2:8">
      <c r="B21468" s="2" t="s">
        <v>21917</v>
      </c>
      <c r="C21468" s="2">
        <v>39</v>
      </c>
      <c r="D21468" s="2" t="s">
        <v>463</v>
      </c>
      <c r="E21468" s="2"/>
      <c r="F21468" s="2"/>
      <c r="G21468" s="2"/>
      <c r="H21468" s="2"/>
    </row>
    <row r="21469" spans="2:8">
      <c r="B21469" s="2" t="s">
        <v>21918</v>
      </c>
      <c r="C21469" s="2">
        <v>36</v>
      </c>
      <c r="D21469" s="2" t="s">
        <v>463</v>
      </c>
      <c r="E21469" s="2"/>
      <c r="F21469" s="2"/>
      <c r="G21469" s="2"/>
      <c r="H21469" s="2"/>
    </row>
    <row r="21470" spans="2:8">
      <c r="B21470" s="2" t="s">
        <v>21919</v>
      </c>
      <c r="C21470" s="2">
        <v>36</v>
      </c>
      <c r="D21470" s="2" t="s">
        <v>463</v>
      </c>
      <c r="E21470" s="2"/>
      <c r="F21470" s="2"/>
      <c r="G21470" s="2"/>
      <c r="H21470" s="2"/>
    </row>
    <row r="21471" spans="2:8">
      <c r="B21471" s="2" t="s">
        <v>21920</v>
      </c>
      <c r="C21471" s="2">
        <v>36</v>
      </c>
      <c r="D21471" s="2" t="s">
        <v>463</v>
      </c>
      <c r="E21471" s="2"/>
      <c r="F21471" s="2"/>
      <c r="G21471" s="2"/>
      <c r="H21471" s="2"/>
    </row>
    <row r="21472" spans="2:8">
      <c r="B21472" s="2" t="s">
        <v>21921</v>
      </c>
      <c r="C21472" s="2">
        <v>11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17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23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18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36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21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21927</v>
      </c>
      <c r="C21478" s="2">
        <v>34</v>
      </c>
      <c r="D21478" s="2" t="s">
        <v>463</v>
      </c>
      <c r="E21478" s="2"/>
      <c r="F21478" s="2"/>
      <c r="G21478" s="2"/>
      <c r="H21478" s="2"/>
    </row>
    <row r="21479" spans="2:8">
      <c r="B21479" s="2" t="s">
        <v>21928</v>
      </c>
      <c r="C21479" s="2">
        <v>22</v>
      </c>
      <c r="D21479" s="2" t="s">
        <v>463</v>
      </c>
      <c r="E21479" s="2"/>
      <c r="F21479" s="2"/>
      <c r="G21479" s="2"/>
      <c r="H21479" s="2"/>
    </row>
    <row r="21480" spans="2:8">
      <c r="B21480" s="2" t="s">
        <v>21929</v>
      </c>
      <c r="C21480" s="2">
        <v>15</v>
      </c>
      <c r="D21480" s="2" t="s">
        <v>463</v>
      </c>
      <c r="E21480" s="2"/>
      <c r="F21480" s="2"/>
      <c r="G21480" s="2"/>
      <c r="H21480" s="2"/>
    </row>
    <row r="21481" spans="2:8">
      <c r="B21481" s="2" t="s">
        <v>21930</v>
      </c>
      <c r="C21481" s="2">
        <v>33</v>
      </c>
      <c r="D21481" s="2" t="s">
        <v>463</v>
      </c>
      <c r="E21481" s="2"/>
      <c r="F21481" s="2"/>
      <c r="G21481" s="2"/>
      <c r="H21481" s="2"/>
    </row>
    <row r="21482" spans="2:8">
      <c r="B21482" s="2" t="s">
        <v>21931</v>
      </c>
      <c r="C21482" s="2">
        <v>25</v>
      </c>
      <c r="D21482" s="2" t="s">
        <v>463</v>
      </c>
      <c r="E21482" s="2"/>
      <c r="F21482" s="2"/>
      <c r="G21482" s="2"/>
      <c r="H21482" s="2"/>
    </row>
    <row r="21483" spans="2:8">
      <c r="B21483" s="2" t="s">
        <v>21932</v>
      </c>
      <c r="C21483" s="2">
        <v>21</v>
      </c>
      <c r="D21483" s="2" t="s">
        <v>463</v>
      </c>
      <c r="E21483" s="2"/>
      <c r="F21483" s="2"/>
      <c r="G21483" s="2"/>
      <c r="H21483" s="2"/>
    </row>
    <row r="21484" spans="2:8">
      <c r="B21484" s="2" t="s">
        <v>21933</v>
      </c>
      <c r="C21484" s="2">
        <v>19</v>
      </c>
      <c r="D21484" s="2" t="s">
        <v>463</v>
      </c>
      <c r="E21484" s="2"/>
      <c r="F21484" s="2"/>
      <c r="G21484" s="2"/>
      <c r="H21484" s="2"/>
    </row>
    <row r="21485" spans="2:8">
      <c r="B21485" s="2" t="s">
        <v>21934</v>
      </c>
      <c r="C21485" s="2">
        <v>15</v>
      </c>
      <c r="D21485" s="2" t="s">
        <v>463</v>
      </c>
      <c r="E21485" s="2"/>
      <c r="F21485" s="2"/>
      <c r="G21485" s="2"/>
      <c r="H21485" s="2"/>
    </row>
    <row r="21486" spans="2:8">
      <c r="B21486" s="2" t="s">
        <v>21935</v>
      </c>
      <c r="C21486" s="2">
        <v>40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37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37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40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39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20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45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40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38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35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30</v>
      </c>
      <c r="D21496" s="2" t="s">
        <v>463</v>
      </c>
      <c r="E21496" s="2"/>
      <c r="F21496" s="2"/>
      <c r="G21496" s="2"/>
      <c r="H21496" s="2"/>
    </row>
    <row r="21497" spans="2:8">
      <c r="B21497" s="2" t="s">
        <v>21946</v>
      </c>
      <c r="C21497" s="2">
        <v>32</v>
      </c>
      <c r="D21497" s="2" t="s">
        <v>463</v>
      </c>
      <c r="E21497" s="2"/>
      <c r="F21497" s="2"/>
      <c r="G21497" s="2"/>
      <c r="H21497" s="2"/>
    </row>
    <row r="21498" spans="2:8">
      <c r="B21498" s="2" t="s">
        <v>21947</v>
      </c>
      <c r="C21498" s="2">
        <v>31</v>
      </c>
      <c r="D21498" s="2" t="s">
        <v>463</v>
      </c>
      <c r="E21498" s="2"/>
      <c r="F21498" s="2"/>
      <c r="G21498" s="2"/>
      <c r="H21498" s="2"/>
    </row>
    <row r="21499" spans="2:8">
      <c r="B21499" s="2" t="s">
        <v>21948</v>
      </c>
      <c r="C21499" s="2">
        <v>30</v>
      </c>
      <c r="D21499" s="2" t="s">
        <v>463</v>
      </c>
      <c r="E21499" s="2"/>
      <c r="F21499" s="2"/>
      <c r="G21499" s="2"/>
      <c r="H21499" s="2"/>
    </row>
    <row r="21500" spans="2:8">
      <c r="B21500" s="2" t="s">
        <v>21949</v>
      </c>
      <c r="C21500" s="2">
        <v>33</v>
      </c>
      <c r="D21500" s="2" t="s">
        <v>463</v>
      </c>
      <c r="E21500" s="2"/>
      <c r="F21500" s="2"/>
      <c r="G21500" s="2"/>
      <c r="H21500" s="2"/>
    </row>
    <row r="21501" spans="2:8">
      <c r="B21501" s="2" t="s">
        <v>21950</v>
      </c>
      <c r="C21501" s="2">
        <v>32</v>
      </c>
      <c r="D21501" s="2" t="s">
        <v>463</v>
      </c>
      <c r="E21501" s="2"/>
      <c r="F21501" s="2"/>
      <c r="G21501" s="2"/>
      <c r="H21501" s="2"/>
    </row>
    <row r="21502" spans="2:8">
      <c r="B21502" s="2" t="s">
        <v>21951</v>
      </c>
      <c r="C21502" s="2">
        <v>30</v>
      </c>
      <c r="D21502" s="2" t="s">
        <v>463</v>
      </c>
      <c r="E21502" s="2"/>
      <c r="F21502" s="2"/>
      <c r="G21502" s="2"/>
      <c r="H21502" s="2"/>
    </row>
    <row r="21503" spans="2:8">
      <c r="B21503" s="2" t="s">
        <v>21952</v>
      </c>
      <c r="C21503" s="2">
        <v>30</v>
      </c>
      <c r="D21503" s="2" t="s">
        <v>463</v>
      </c>
      <c r="E21503" s="2"/>
      <c r="F21503" s="2"/>
      <c r="G21503" s="2"/>
      <c r="H21503" s="2"/>
    </row>
    <row r="21504" spans="2:8">
      <c r="B21504" s="2" t="s">
        <v>21953</v>
      </c>
      <c r="C21504" s="2">
        <v>27</v>
      </c>
      <c r="D21504" s="2" t="s">
        <v>463</v>
      </c>
      <c r="E21504" s="2"/>
      <c r="F21504" s="2"/>
      <c r="G21504" s="2"/>
      <c r="H21504" s="2"/>
    </row>
    <row r="21505" spans="2:8">
      <c r="B21505" s="2" t="s">
        <v>21954</v>
      </c>
      <c r="C21505" s="2">
        <v>28</v>
      </c>
      <c r="D21505" s="2" t="s">
        <v>463</v>
      </c>
      <c r="E21505" s="2"/>
      <c r="F21505" s="2"/>
      <c r="G21505" s="2"/>
      <c r="H21505" s="2"/>
    </row>
    <row r="21506" spans="2:8">
      <c r="B21506" s="2" t="s">
        <v>21955</v>
      </c>
      <c r="C21506" s="2">
        <v>27</v>
      </c>
      <c r="D21506" s="2" t="s">
        <v>463</v>
      </c>
      <c r="E21506" s="2"/>
      <c r="F21506" s="2"/>
      <c r="G21506" s="2"/>
      <c r="H21506" s="2"/>
    </row>
    <row r="21507" spans="2:8">
      <c r="B21507" s="2" t="s">
        <v>21956</v>
      </c>
      <c r="C21507" s="2">
        <v>41</v>
      </c>
      <c r="D21507" s="2" t="s">
        <v>463</v>
      </c>
      <c r="E21507" s="2"/>
      <c r="F21507" s="2"/>
      <c r="G21507" s="2"/>
      <c r="H21507" s="2"/>
    </row>
    <row r="21508" spans="2:8">
      <c r="B21508" s="2" t="s">
        <v>21957</v>
      </c>
      <c r="C21508" s="2">
        <v>25</v>
      </c>
      <c r="D21508" s="2" t="s">
        <v>463</v>
      </c>
      <c r="E21508" s="2"/>
      <c r="F21508" s="2"/>
      <c r="G21508" s="2"/>
      <c r="H21508" s="2"/>
    </row>
    <row r="21509" spans="2:8">
      <c r="B21509" s="2" t="s">
        <v>21958</v>
      </c>
      <c r="C21509" s="2">
        <v>25</v>
      </c>
      <c r="D21509" s="2" t="s">
        <v>463</v>
      </c>
      <c r="E21509" s="2"/>
      <c r="F21509" s="2"/>
      <c r="G21509" s="2"/>
      <c r="H21509" s="2"/>
    </row>
    <row r="21510" spans="2:8">
      <c r="B21510" s="2" t="s">
        <v>21959</v>
      </c>
      <c r="C21510" s="2">
        <v>29</v>
      </c>
      <c r="D21510" s="2" t="s">
        <v>463</v>
      </c>
      <c r="E21510" s="2"/>
      <c r="F21510" s="2"/>
      <c r="G21510" s="2"/>
      <c r="H21510" s="2"/>
    </row>
    <row r="21511" spans="2:8">
      <c r="B21511" s="2" t="s">
        <v>21960</v>
      </c>
      <c r="C21511" s="2">
        <v>31</v>
      </c>
      <c r="D21511" s="2" t="s">
        <v>463</v>
      </c>
      <c r="E21511" s="2"/>
      <c r="F21511" s="2"/>
      <c r="G21511" s="2"/>
      <c r="H21511" s="2"/>
    </row>
    <row r="21512" spans="2:8">
      <c r="B21512" s="2" t="s">
        <v>21961</v>
      </c>
      <c r="C21512" s="2">
        <v>35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32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29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29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27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26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29</v>
      </c>
      <c r="D21518" s="2" t="s">
        <v>463</v>
      </c>
      <c r="E21518" s="2"/>
      <c r="F21518" s="2"/>
      <c r="G21518" s="2"/>
      <c r="H21518" s="2"/>
    </row>
    <row r="21519" spans="2:8">
      <c r="B21519" s="2" t="s">
        <v>21968</v>
      </c>
      <c r="C21519" s="2">
        <v>30</v>
      </c>
      <c r="D21519" s="2" t="s">
        <v>463</v>
      </c>
      <c r="E21519" s="2"/>
      <c r="F21519" s="2"/>
      <c r="G21519" s="2"/>
      <c r="H21519" s="2"/>
    </row>
    <row r="21520" spans="2:8">
      <c r="B21520" s="2" t="s">
        <v>21969</v>
      </c>
      <c r="C21520" s="2">
        <v>29</v>
      </c>
      <c r="D21520" s="2" t="s">
        <v>463</v>
      </c>
      <c r="E21520" s="2"/>
      <c r="F21520" s="2"/>
      <c r="G21520" s="2"/>
      <c r="H21520" s="2"/>
    </row>
    <row r="21521" spans="2:8">
      <c r="B21521" s="2" t="s">
        <v>21970</v>
      </c>
      <c r="C21521" s="2">
        <v>32</v>
      </c>
      <c r="D21521" s="2" t="s">
        <v>463</v>
      </c>
      <c r="E21521" s="2"/>
      <c r="F21521" s="2"/>
      <c r="G21521" s="2"/>
      <c r="H21521" s="2"/>
    </row>
    <row r="21522" spans="2:8">
      <c r="B21522" s="2" t="s">
        <v>21971</v>
      </c>
      <c r="C21522" s="2">
        <v>30</v>
      </c>
      <c r="D21522" s="2" t="s">
        <v>463</v>
      </c>
      <c r="E21522" s="2"/>
      <c r="F21522" s="2"/>
      <c r="G21522" s="2"/>
      <c r="H21522" s="2"/>
    </row>
    <row r="21523" spans="2:8">
      <c r="B21523" s="2" t="s">
        <v>21972</v>
      </c>
      <c r="C21523" s="2">
        <v>30</v>
      </c>
      <c r="D21523" s="2" t="s">
        <v>463</v>
      </c>
      <c r="E21523" s="2"/>
      <c r="F21523" s="2"/>
      <c r="G21523" s="2"/>
      <c r="H21523" s="2"/>
    </row>
    <row r="21524" spans="2:8">
      <c r="B21524" s="2" t="s">
        <v>21973</v>
      </c>
      <c r="C21524" s="2">
        <v>28</v>
      </c>
      <c r="D21524" s="2" t="s">
        <v>463</v>
      </c>
      <c r="E21524" s="2"/>
      <c r="F21524" s="2"/>
      <c r="G21524" s="2"/>
      <c r="H21524" s="2"/>
    </row>
    <row r="21525" spans="2:8">
      <c r="B21525" s="2" t="s">
        <v>21974</v>
      </c>
      <c r="C21525" s="2">
        <v>38</v>
      </c>
      <c r="D21525" s="2" t="s">
        <v>463</v>
      </c>
      <c r="E21525" s="2"/>
      <c r="F21525" s="2"/>
      <c r="G21525" s="2"/>
      <c r="H21525" s="2"/>
    </row>
    <row r="21526" spans="2:8">
      <c r="B21526" s="2" t="s">
        <v>21975</v>
      </c>
      <c r="C21526" s="2">
        <v>39</v>
      </c>
      <c r="D21526" s="2" t="s">
        <v>463</v>
      </c>
      <c r="E21526" s="2"/>
      <c r="F21526" s="2"/>
      <c r="G21526" s="2"/>
      <c r="H21526" s="2"/>
    </row>
    <row r="21527" spans="2:8">
      <c r="B21527" s="2" t="s">
        <v>21976</v>
      </c>
      <c r="C21527" s="2">
        <v>35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32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32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31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30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28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43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35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33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33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31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32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22</v>
      </c>
      <c r="D21539" s="2" t="s">
        <v>463</v>
      </c>
      <c r="E21539" s="2"/>
      <c r="F21539" s="2"/>
      <c r="G21539" s="2"/>
      <c r="H21539" s="2"/>
    </row>
    <row r="21540" spans="2:8">
      <c r="B21540" s="2" t="s">
        <v>21989</v>
      </c>
      <c r="C21540" s="2">
        <v>15</v>
      </c>
      <c r="D21540" s="2" t="s">
        <v>463</v>
      </c>
      <c r="E21540" s="2"/>
      <c r="F21540" s="2"/>
      <c r="G21540" s="2"/>
      <c r="H21540" s="2"/>
    </row>
    <row r="21541" spans="2:8">
      <c r="B21541" s="2" t="s">
        <v>21990</v>
      </c>
      <c r="C21541" s="2">
        <v>29</v>
      </c>
      <c r="D21541" s="2" t="s">
        <v>463</v>
      </c>
      <c r="E21541" s="2"/>
      <c r="F21541" s="2"/>
      <c r="G21541" s="2"/>
      <c r="H21541" s="2"/>
    </row>
    <row r="21542" spans="2:8">
      <c r="B21542" s="2" t="s">
        <v>21991</v>
      </c>
      <c r="C21542" s="2">
        <v>19</v>
      </c>
      <c r="D21542" s="2" t="s">
        <v>463</v>
      </c>
      <c r="E21542" s="2"/>
      <c r="F21542" s="2"/>
      <c r="G21542" s="2"/>
      <c r="H21542" s="2"/>
    </row>
    <row r="21543" spans="2:8">
      <c r="B21543" s="2" t="s">
        <v>21992</v>
      </c>
      <c r="C21543" s="2">
        <v>15</v>
      </c>
      <c r="D21543" s="2" t="s">
        <v>463</v>
      </c>
      <c r="E21543" s="2"/>
      <c r="F21543" s="2"/>
      <c r="G21543" s="2"/>
      <c r="H21543" s="2"/>
    </row>
    <row r="21544" spans="2:8">
      <c r="B21544" s="2" t="s">
        <v>21993</v>
      </c>
      <c r="C21544" s="2">
        <v>14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22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19</v>
      </c>
      <c r="D21546" s="2" t="s">
        <v>463</v>
      </c>
      <c r="E21546" s="2"/>
      <c r="F21546" s="2"/>
      <c r="G21546" s="2"/>
      <c r="H21546" s="2"/>
    </row>
    <row r="21547" spans="2:8">
      <c r="B21547" s="2" t="s">
        <v>21996</v>
      </c>
      <c r="C21547" s="2">
        <v>14</v>
      </c>
      <c r="D21547" s="2" t="s">
        <v>463</v>
      </c>
      <c r="E21547" s="2"/>
      <c r="F21547" s="2"/>
      <c r="G21547" s="2"/>
      <c r="H21547" s="2"/>
    </row>
    <row r="21548" spans="2:8">
      <c r="B21548" s="2" t="s">
        <v>21997</v>
      </c>
      <c r="C21548" s="2">
        <v>11</v>
      </c>
      <c r="D21548" s="2" t="s">
        <v>463</v>
      </c>
      <c r="E21548" s="2"/>
      <c r="F21548" s="2"/>
      <c r="G21548" s="2"/>
      <c r="H21548" s="2"/>
    </row>
    <row r="21549" spans="2:8">
      <c r="B21549" s="2" t="s">
        <v>21998</v>
      </c>
      <c r="C21549" s="2">
        <v>15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19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17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22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10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14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18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22</v>
      </c>
      <c r="D21556" s="2" t="s">
        <v>463</v>
      </c>
      <c r="E21556" s="2"/>
      <c r="F21556" s="2"/>
      <c r="G21556" s="2"/>
      <c r="H21556" s="2"/>
    </row>
    <row r="21557" spans="2:8">
      <c r="B21557" s="2" t="s">
        <v>22006</v>
      </c>
      <c r="C21557" s="2">
        <v>16</v>
      </c>
      <c r="D21557" s="2" t="s">
        <v>463</v>
      </c>
      <c r="E21557" s="2"/>
      <c r="F21557" s="2"/>
      <c r="G21557" s="2"/>
      <c r="H21557" s="2"/>
    </row>
    <row r="21558" spans="2:8">
      <c r="B21558" s="2" t="s">
        <v>22007</v>
      </c>
      <c r="C21558" s="2">
        <v>58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53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51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62</v>
      </c>
      <c r="D21561" s="2" t="s">
        <v>463</v>
      </c>
      <c r="E21561" s="2"/>
      <c r="F21561" s="2"/>
      <c r="G21561" s="2"/>
      <c r="H21561" s="2"/>
    </row>
    <row r="21562" spans="2:8">
      <c r="B21562" s="2" t="s">
        <v>22011</v>
      </c>
      <c r="C21562" s="2">
        <v>61</v>
      </c>
      <c r="D21562" s="2" t="s">
        <v>463</v>
      </c>
      <c r="E21562" s="2"/>
      <c r="F21562" s="2"/>
      <c r="G21562" s="2"/>
      <c r="H21562" s="2"/>
    </row>
    <row r="21563" spans="2:8">
      <c r="B21563" s="2" t="s">
        <v>22012</v>
      </c>
      <c r="C21563" s="2">
        <v>49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40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32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28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23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17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34</v>
      </c>
      <c r="D21569" s="2" t="s">
        <v>463</v>
      </c>
      <c r="E21569" s="2"/>
      <c r="F21569" s="2"/>
      <c r="G21569" s="2"/>
      <c r="H21569" s="2"/>
    </row>
    <row r="21570" spans="2:8">
      <c r="B21570" s="2" t="s">
        <v>22019</v>
      </c>
      <c r="C21570" s="2">
        <v>33</v>
      </c>
      <c r="D21570" s="2" t="s">
        <v>463</v>
      </c>
      <c r="E21570" s="2"/>
      <c r="F21570" s="2"/>
      <c r="G21570" s="2"/>
      <c r="H21570" s="2"/>
    </row>
    <row r="21571" spans="2:8">
      <c r="B21571" s="2" t="s">
        <v>22020</v>
      </c>
      <c r="C21571" s="2">
        <v>34</v>
      </c>
      <c r="D21571" s="2" t="s">
        <v>463</v>
      </c>
      <c r="E21571" s="2"/>
      <c r="F21571" s="2"/>
      <c r="G21571" s="2"/>
      <c r="H21571" s="2"/>
    </row>
    <row r="21572" spans="2:8">
      <c r="B21572" s="2" t="s">
        <v>22021</v>
      </c>
      <c r="C21572" s="2">
        <v>38</v>
      </c>
      <c r="D21572" s="2" t="s">
        <v>463</v>
      </c>
      <c r="E21572" s="2"/>
      <c r="F21572" s="2"/>
      <c r="G21572" s="2"/>
      <c r="H21572" s="2"/>
    </row>
    <row r="21573" spans="2:8">
      <c r="B21573" s="2" t="s">
        <v>22022</v>
      </c>
      <c r="C21573" s="2">
        <v>44</v>
      </c>
      <c r="D21573" s="2" t="s">
        <v>463</v>
      </c>
      <c r="E21573" s="2"/>
      <c r="F21573" s="2"/>
      <c r="G21573" s="2"/>
      <c r="H21573" s="2"/>
    </row>
    <row r="21574" spans="2:8">
      <c r="B21574" s="2" t="s">
        <v>22023</v>
      </c>
      <c r="C21574" s="2">
        <v>48</v>
      </c>
      <c r="D21574" s="2" t="s">
        <v>463</v>
      </c>
      <c r="E21574" s="2"/>
      <c r="F21574" s="2"/>
      <c r="G21574" s="2"/>
      <c r="H21574" s="2"/>
    </row>
    <row r="21575" spans="2:8">
      <c r="B21575" s="2" t="s">
        <v>22024</v>
      </c>
      <c r="C21575" s="2">
        <v>22</v>
      </c>
      <c r="D21575" s="2" t="s">
        <v>463</v>
      </c>
      <c r="E21575" s="2"/>
      <c r="F21575" s="2"/>
      <c r="G21575" s="2"/>
      <c r="H21575" s="2"/>
    </row>
    <row r="21576" spans="2:8">
      <c r="B21576" s="2" t="s">
        <v>22025</v>
      </c>
      <c r="C21576" s="2">
        <v>17</v>
      </c>
      <c r="D21576" s="2" t="s">
        <v>463</v>
      </c>
      <c r="E21576" s="2"/>
      <c r="F21576" s="2"/>
      <c r="G21576" s="2"/>
      <c r="H21576" s="2"/>
    </row>
    <row r="21577" spans="2:8">
      <c r="B21577" s="2" t="s">
        <v>22026</v>
      </c>
      <c r="C21577" s="2">
        <v>47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42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33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28</v>
      </c>
      <c r="D21580" s="2" t="s">
        <v>463</v>
      </c>
      <c r="E21580" s="2"/>
      <c r="F21580" s="2"/>
      <c r="G21580" s="2"/>
      <c r="H21580" s="2"/>
    </row>
    <row r="21581" spans="2:8">
      <c r="B21581" s="2" t="s">
        <v>22030</v>
      </c>
      <c r="C21581" s="2">
        <v>28</v>
      </c>
      <c r="D21581" s="2" t="s">
        <v>463</v>
      </c>
      <c r="E21581" s="2"/>
      <c r="F21581" s="2"/>
      <c r="G21581" s="2"/>
      <c r="H21581" s="2"/>
    </row>
    <row r="21582" spans="2:8">
      <c r="B21582" s="2" t="s">
        <v>22031</v>
      </c>
      <c r="C21582" s="2">
        <v>27</v>
      </c>
      <c r="D21582" s="2" t="s">
        <v>463</v>
      </c>
      <c r="E21582" s="2"/>
      <c r="F21582" s="2"/>
      <c r="G21582" s="2"/>
      <c r="H21582" s="2"/>
    </row>
    <row r="21583" spans="2:8">
      <c r="B21583" s="2" t="s">
        <v>22032</v>
      </c>
      <c r="C21583" s="2">
        <v>24</v>
      </c>
      <c r="D21583" s="2" t="s">
        <v>463</v>
      </c>
      <c r="E21583" s="2"/>
      <c r="F21583" s="2"/>
      <c r="G21583" s="2"/>
      <c r="H21583" s="2"/>
    </row>
    <row r="21584" spans="2:8">
      <c r="B21584" s="2" t="s">
        <v>22033</v>
      </c>
      <c r="C21584" s="2">
        <v>25</v>
      </c>
      <c r="D21584" s="2" t="s">
        <v>463</v>
      </c>
      <c r="E21584" s="2"/>
      <c r="F21584" s="2"/>
      <c r="G21584" s="2"/>
      <c r="H21584" s="2"/>
    </row>
    <row r="21585" spans="2:8">
      <c r="B21585" s="2" t="s">
        <v>22034</v>
      </c>
      <c r="C21585" s="2">
        <v>29</v>
      </c>
      <c r="D21585" s="2" t="s">
        <v>463</v>
      </c>
      <c r="E21585" s="2"/>
      <c r="F21585" s="2"/>
      <c r="G21585" s="2"/>
      <c r="H21585" s="2"/>
    </row>
    <row r="21586" spans="2:8">
      <c r="B21586" s="2" t="s">
        <v>22035</v>
      </c>
      <c r="C21586" s="2">
        <v>34</v>
      </c>
      <c r="D21586" s="2" t="s">
        <v>463</v>
      </c>
      <c r="E21586" s="2"/>
      <c r="F21586" s="2"/>
      <c r="G21586" s="2"/>
      <c r="H21586" s="2"/>
    </row>
    <row r="21587" spans="2:8">
      <c r="B21587" s="2" t="s">
        <v>22036</v>
      </c>
      <c r="C21587" s="2">
        <v>39</v>
      </c>
      <c r="D21587" s="2" t="s">
        <v>463</v>
      </c>
      <c r="E21587" s="2"/>
      <c r="F21587" s="2"/>
      <c r="G21587" s="2"/>
      <c r="H21587" s="2"/>
    </row>
    <row r="21588" spans="2:8">
      <c r="B21588" s="2" t="s">
        <v>22037</v>
      </c>
      <c r="C21588" s="2">
        <v>26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16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20</v>
      </c>
      <c r="D21590" s="2" t="s">
        <v>463</v>
      </c>
      <c r="E21590" s="2"/>
      <c r="F21590" s="2"/>
      <c r="G21590" s="2"/>
      <c r="H21590" s="2"/>
    </row>
    <row r="21591" spans="2:8">
      <c r="B21591" s="2" t="s">
        <v>22040</v>
      </c>
      <c r="C21591" s="2">
        <v>16</v>
      </c>
      <c r="D21591" s="2" t="s">
        <v>463</v>
      </c>
      <c r="E21591" s="2"/>
      <c r="F21591" s="2"/>
      <c r="G21591" s="2"/>
      <c r="H21591" s="2"/>
    </row>
    <row r="21592" spans="2:8">
      <c r="B21592" s="2" t="s">
        <v>22041</v>
      </c>
      <c r="C21592" s="2">
        <v>38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31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30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24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39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36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35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14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22</v>
      </c>
      <c r="D21600" s="2" t="s">
        <v>463</v>
      </c>
      <c r="E21600" s="2"/>
      <c r="F21600" s="2"/>
      <c r="G21600" s="2"/>
      <c r="H21600" s="2"/>
    </row>
    <row r="21601" spans="2:8">
      <c r="B21601" s="2" t="s">
        <v>22050</v>
      </c>
      <c r="C21601" s="2">
        <v>14</v>
      </c>
      <c r="D21601" s="2" t="s">
        <v>463</v>
      </c>
      <c r="E21601" s="2"/>
      <c r="F21601" s="2"/>
      <c r="G21601" s="2"/>
      <c r="H21601" s="2"/>
    </row>
    <row r="21602" spans="2:8">
      <c r="B21602" s="2" t="s">
        <v>22051</v>
      </c>
      <c r="C21602" s="2">
        <v>11</v>
      </c>
      <c r="D21602" s="2" t="s">
        <v>463</v>
      </c>
      <c r="E21602" s="2"/>
      <c r="F21602" s="2"/>
      <c r="G21602" s="2"/>
      <c r="H21602" s="2"/>
    </row>
    <row r="21603" spans="2:8">
      <c r="B21603" s="2" t="s">
        <v>22052</v>
      </c>
      <c r="C21603" s="2">
        <v>18</v>
      </c>
      <c r="D21603" s="2" t="s">
        <v>463</v>
      </c>
      <c r="E21603" s="2"/>
      <c r="F21603" s="2"/>
      <c r="G21603" s="2"/>
      <c r="H21603" s="2"/>
    </row>
    <row r="21604" spans="2:8">
      <c r="B21604" s="2" t="s">
        <v>22053</v>
      </c>
      <c r="C21604" s="2">
        <v>15</v>
      </c>
      <c r="D21604" s="2" t="s">
        <v>463</v>
      </c>
      <c r="E21604" s="2"/>
      <c r="F21604" s="2"/>
      <c r="G21604" s="2"/>
      <c r="H21604" s="2"/>
    </row>
    <row r="21605" spans="2:8">
      <c r="B21605" s="2" t="s">
        <v>22054</v>
      </c>
      <c r="C21605" s="2">
        <v>12</v>
      </c>
      <c r="D21605" s="2" t="s">
        <v>463</v>
      </c>
      <c r="E21605" s="2"/>
      <c r="F21605" s="2"/>
      <c r="G21605" s="2"/>
      <c r="H21605" s="2"/>
    </row>
    <row r="21606" spans="2:8">
      <c r="B21606" s="2" t="s">
        <v>22055</v>
      </c>
      <c r="C21606" s="2">
        <v>23</v>
      </c>
      <c r="D21606" s="2" t="s">
        <v>463</v>
      </c>
      <c r="E21606" s="2"/>
      <c r="F21606" s="2"/>
      <c r="G21606" s="2"/>
      <c r="H21606" s="2"/>
    </row>
    <row r="21607" spans="2:8">
      <c r="B21607" s="2" t="s">
        <v>22056</v>
      </c>
      <c r="C21607" s="2">
        <v>49</v>
      </c>
      <c r="D21607" s="2" t="s">
        <v>463</v>
      </c>
      <c r="E21607" s="2"/>
      <c r="F21607" s="2"/>
      <c r="G21607" s="2"/>
      <c r="H21607" s="2"/>
    </row>
    <row r="21608" spans="2:8">
      <c r="B21608" s="2" t="s">
        <v>22057</v>
      </c>
      <c r="C21608" s="2">
        <v>31</v>
      </c>
      <c r="D21608" s="2" t="s">
        <v>463</v>
      </c>
      <c r="E21608" s="2"/>
      <c r="F21608" s="2"/>
      <c r="G21608" s="2"/>
      <c r="H21608" s="2"/>
    </row>
    <row r="21609" spans="2:8">
      <c r="B21609" s="2" t="s">
        <v>22058</v>
      </c>
      <c r="C21609" s="2">
        <v>30</v>
      </c>
      <c r="D21609" s="2" t="s">
        <v>463</v>
      </c>
      <c r="E21609" s="2"/>
      <c r="F21609" s="2"/>
      <c r="G21609" s="2"/>
      <c r="H21609" s="2"/>
    </row>
    <row r="21610" spans="2:8">
      <c r="B21610" s="2" t="s">
        <v>22059</v>
      </c>
      <c r="C21610" s="2">
        <v>25</v>
      </c>
      <c r="D21610" s="2" t="s">
        <v>463</v>
      </c>
      <c r="E21610" s="2"/>
      <c r="F21610" s="2"/>
      <c r="G21610" s="2"/>
      <c r="H21610" s="2"/>
    </row>
    <row r="21611" spans="2:8">
      <c r="B21611" s="2" t="s">
        <v>22060</v>
      </c>
      <c r="C21611" s="2">
        <v>22</v>
      </c>
      <c r="D21611" s="2" t="s">
        <v>463</v>
      </c>
      <c r="E21611" s="2"/>
      <c r="F21611" s="2"/>
      <c r="G21611" s="2"/>
      <c r="H21611" s="2"/>
    </row>
    <row r="21612" spans="2:8">
      <c r="B21612" s="2" t="s">
        <v>22061</v>
      </c>
      <c r="C21612" s="2">
        <v>19</v>
      </c>
      <c r="D21612" s="2" t="s">
        <v>463</v>
      </c>
      <c r="E21612" s="2"/>
      <c r="F21612" s="2"/>
      <c r="G21612" s="2"/>
      <c r="H21612" s="2"/>
    </row>
    <row r="21613" spans="2:8">
      <c r="B21613" s="2" t="s">
        <v>22062</v>
      </c>
      <c r="C21613" s="2">
        <v>17</v>
      </c>
      <c r="D21613" s="2" t="s">
        <v>463</v>
      </c>
      <c r="E21613" s="2"/>
      <c r="F21613" s="2"/>
      <c r="G21613" s="2"/>
      <c r="H21613" s="2"/>
    </row>
    <row r="21614" spans="2:8">
      <c r="B21614" s="2" t="s">
        <v>22063</v>
      </c>
      <c r="C21614" s="2">
        <v>17</v>
      </c>
      <c r="D21614" s="2" t="s">
        <v>463</v>
      </c>
      <c r="E21614" s="2"/>
      <c r="F21614" s="2"/>
      <c r="G21614" s="2"/>
      <c r="H21614" s="2"/>
    </row>
    <row r="21615" spans="2:8">
      <c r="B21615" s="2" t="s">
        <v>22064</v>
      </c>
      <c r="C21615" s="2">
        <v>23</v>
      </c>
      <c r="D21615" s="2" t="s">
        <v>463</v>
      </c>
      <c r="E21615" s="2"/>
      <c r="F21615" s="2"/>
      <c r="G21615" s="2"/>
      <c r="H21615" s="2"/>
    </row>
    <row r="21616" spans="2:8">
      <c r="B21616" s="2" t="s">
        <v>22065</v>
      </c>
      <c r="C21616" s="2">
        <v>27</v>
      </c>
      <c r="D21616" s="2" t="s">
        <v>463</v>
      </c>
      <c r="E21616" s="2"/>
      <c r="F21616" s="2"/>
      <c r="G21616" s="2"/>
      <c r="H21616" s="2"/>
    </row>
    <row r="21617" spans="2:8">
      <c r="B21617" s="2" t="s">
        <v>22066</v>
      </c>
      <c r="C21617" s="2">
        <v>33</v>
      </c>
      <c r="D21617" s="2" t="s">
        <v>463</v>
      </c>
      <c r="E21617" s="2"/>
      <c r="F21617" s="2"/>
      <c r="G21617" s="2"/>
      <c r="H21617" s="2"/>
    </row>
    <row r="21618" spans="2:8">
      <c r="B21618" s="2" t="s">
        <v>22067</v>
      </c>
      <c r="C21618" s="2">
        <v>37</v>
      </c>
      <c r="D21618" s="2" t="s">
        <v>463</v>
      </c>
      <c r="E21618" s="2"/>
      <c r="F21618" s="2"/>
      <c r="G21618" s="2"/>
      <c r="H21618" s="2"/>
    </row>
    <row r="21619" spans="2:8">
      <c r="B21619" s="2" t="s">
        <v>22068</v>
      </c>
      <c r="C21619" s="2">
        <v>15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15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37</v>
      </c>
      <c r="D21621" s="2" t="s">
        <v>463</v>
      </c>
      <c r="E21621" s="2"/>
      <c r="F21621" s="2"/>
      <c r="G21621" s="2"/>
      <c r="H21621" s="2"/>
    </row>
    <row r="21622" spans="2:8">
      <c r="B21622" s="2" t="s">
        <v>22071</v>
      </c>
      <c r="C21622" s="2">
        <v>39</v>
      </c>
      <c r="D21622" s="2" t="s">
        <v>463</v>
      </c>
      <c r="E21622" s="2"/>
      <c r="F21622" s="2"/>
      <c r="G21622" s="2"/>
      <c r="H21622" s="2"/>
    </row>
    <row r="21623" spans="2:8">
      <c r="B21623" s="2" t="s">
        <v>22072</v>
      </c>
      <c r="C21623" s="2">
        <v>42</v>
      </c>
      <c r="D21623" s="2" t="s">
        <v>463</v>
      </c>
      <c r="E21623" s="2"/>
      <c r="F21623" s="2"/>
      <c r="G21623" s="2"/>
      <c r="H21623" s="2"/>
    </row>
    <row r="21624" spans="2:8">
      <c r="B21624" s="2" t="s">
        <v>22073</v>
      </c>
      <c r="C21624" s="2">
        <v>45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41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39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39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40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46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41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27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25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25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25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27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27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27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28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27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22</v>
      </c>
      <c r="D21640" s="2" t="s">
        <v>463</v>
      </c>
      <c r="E21640" s="2"/>
      <c r="F21640" s="2"/>
      <c r="G21640" s="2"/>
      <c r="H21640" s="2"/>
    </row>
    <row r="21641" spans="2:8">
      <c r="B21641" s="2" t="s">
        <v>22090</v>
      </c>
      <c r="C21641" s="2">
        <v>16</v>
      </c>
      <c r="D21641" s="2" t="s">
        <v>463</v>
      </c>
      <c r="E21641" s="2"/>
      <c r="F21641" s="2"/>
      <c r="G21641" s="2"/>
      <c r="H21641" s="2"/>
    </row>
    <row r="21642" spans="2:8">
      <c r="B21642" s="2" t="s">
        <v>22091</v>
      </c>
      <c r="C21642" s="2">
        <v>9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11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13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19</v>
      </c>
      <c r="D21645" s="2" t="s">
        <v>463</v>
      </c>
      <c r="E21645" s="2"/>
      <c r="F21645" s="2"/>
      <c r="G21645" s="2"/>
      <c r="H21645" s="2"/>
    </row>
    <row r="21646" spans="2:8">
      <c r="B21646" s="2" t="s">
        <v>22095</v>
      </c>
      <c r="C21646" s="2">
        <v>14</v>
      </c>
      <c r="D21646" s="2" t="s">
        <v>463</v>
      </c>
      <c r="E21646" s="2"/>
      <c r="F21646" s="2"/>
      <c r="G21646" s="2"/>
      <c r="H21646" s="2"/>
    </row>
    <row r="21647" spans="2:8">
      <c r="B21647" s="2" t="s">
        <v>22096</v>
      </c>
      <c r="C21647" s="2">
        <v>22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26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16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21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20</v>
      </c>
      <c r="D21651" s="2" t="s">
        <v>463</v>
      </c>
      <c r="E21651" s="2"/>
      <c r="F21651" s="2"/>
      <c r="G21651" s="2"/>
      <c r="H21651" s="2"/>
    </row>
    <row r="21652" spans="2:8">
      <c r="B21652" s="2" t="s">
        <v>22101</v>
      </c>
      <c r="C21652" s="2">
        <v>17</v>
      </c>
      <c r="D21652" s="2" t="s">
        <v>463</v>
      </c>
      <c r="E21652" s="2"/>
      <c r="F21652" s="2"/>
      <c r="G21652" s="2"/>
      <c r="H21652" s="2"/>
    </row>
    <row r="21653" spans="2:8">
      <c r="B21653" s="2" t="s">
        <v>22102</v>
      </c>
      <c r="C21653" s="2">
        <v>12</v>
      </c>
      <c r="D21653" s="2" t="s">
        <v>463</v>
      </c>
      <c r="E21653" s="2"/>
      <c r="F21653" s="2"/>
      <c r="G21653" s="2"/>
      <c r="H21653" s="2"/>
    </row>
    <row r="21654" spans="2:8">
      <c r="B21654" s="2" t="s">
        <v>22103</v>
      </c>
      <c r="C21654" s="2">
        <v>9</v>
      </c>
      <c r="D21654" s="2" t="s">
        <v>463</v>
      </c>
      <c r="E21654" s="2"/>
      <c r="F21654" s="2"/>
      <c r="G21654" s="2"/>
      <c r="H21654" s="2"/>
    </row>
    <row r="21655" spans="2:8">
      <c r="B21655" s="2" t="s">
        <v>22104</v>
      </c>
      <c r="C21655" s="2">
        <v>12</v>
      </c>
      <c r="D21655" s="2" t="s">
        <v>463</v>
      </c>
      <c r="E21655" s="2"/>
      <c r="F21655" s="2"/>
      <c r="G21655" s="2"/>
      <c r="H21655" s="2"/>
    </row>
    <row r="21656" spans="2:8">
      <c r="B21656" s="2" t="s">
        <v>22105</v>
      </c>
      <c r="C21656" s="2">
        <v>12</v>
      </c>
      <c r="D21656" s="2" t="s">
        <v>463</v>
      </c>
      <c r="E21656" s="2"/>
      <c r="F21656" s="2"/>
      <c r="G21656" s="2"/>
      <c r="H21656" s="2"/>
    </row>
    <row r="21657" spans="2:8">
      <c r="B21657" s="2" t="s">
        <v>22106</v>
      </c>
      <c r="C21657" s="2">
        <v>13</v>
      </c>
      <c r="D21657" s="2" t="s">
        <v>463</v>
      </c>
      <c r="E21657" s="2"/>
      <c r="F21657" s="2"/>
      <c r="G21657" s="2"/>
      <c r="H21657" s="2"/>
    </row>
    <row r="21658" spans="2:8">
      <c r="B21658" s="2" t="s">
        <v>22107</v>
      </c>
      <c r="C21658" s="2">
        <v>12</v>
      </c>
      <c r="D21658" s="2" t="s">
        <v>463</v>
      </c>
      <c r="E21658" s="2"/>
      <c r="F21658" s="2"/>
      <c r="G21658" s="2"/>
      <c r="H21658" s="2"/>
    </row>
    <row r="21659" spans="2:8">
      <c r="B21659" s="2" t="s">
        <v>22108</v>
      </c>
      <c r="C21659" s="2">
        <v>11</v>
      </c>
      <c r="D21659" s="2" t="s">
        <v>463</v>
      </c>
      <c r="E21659" s="2"/>
      <c r="F21659" s="2"/>
      <c r="G21659" s="2"/>
      <c r="H21659" s="2"/>
    </row>
    <row r="21660" spans="2:8">
      <c r="B21660" s="2" t="s">
        <v>22109</v>
      </c>
      <c r="C21660" s="2">
        <v>15</v>
      </c>
      <c r="D21660" s="2" t="s">
        <v>463</v>
      </c>
      <c r="E21660" s="2"/>
      <c r="F21660" s="2"/>
      <c r="G21660" s="2"/>
      <c r="H21660" s="2"/>
    </row>
    <row r="21661" spans="2:8">
      <c r="B21661" s="2" t="s">
        <v>22110</v>
      </c>
      <c r="C21661" s="2">
        <v>20</v>
      </c>
      <c r="D21661" s="2" t="s">
        <v>463</v>
      </c>
      <c r="E21661" s="2"/>
      <c r="F21661" s="2"/>
      <c r="G21661" s="2"/>
      <c r="H21661" s="2"/>
    </row>
    <row r="21662" spans="2:8">
      <c r="B21662" s="2" t="s">
        <v>22111</v>
      </c>
      <c r="C21662" s="2">
        <v>25</v>
      </c>
      <c r="D21662" s="2" t="s">
        <v>463</v>
      </c>
      <c r="E21662" s="2"/>
      <c r="F21662" s="2"/>
      <c r="G21662" s="2"/>
      <c r="H21662" s="2"/>
    </row>
    <row r="21663" spans="2:8">
      <c r="B21663" s="2" t="s">
        <v>22112</v>
      </c>
      <c r="C21663" s="2">
        <v>30</v>
      </c>
      <c r="D21663" s="2" t="s">
        <v>463</v>
      </c>
      <c r="E21663" s="2"/>
      <c r="F21663" s="2"/>
      <c r="G21663" s="2"/>
      <c r="H21663" s="2"/>
    </row>
    <row r="21664" spans="2:8">
      <c r="B21664" s="2" t="s">
        <v>22113</v>
      </c>
      <c r="C21664" s="2">
        <v>34</v>
      </c>
      <c r="D21664" s="2" t="s">
        <v>463</v>
      </c>
      <c r="E21664" s="2"/>
      <c r="F21664" s="2"/>
      <c r="G21664" s="2"/>
      <c r="H21664" s="2"/>
    </row>
    <row r="21665" spans="2:8">
      <c r="B21665" s="2" t="s">
        <v>22114</v>
      </c>
      <c r="C21665" s="2">
        <v>38</v>
      </c>
      <c r="D21665" s="2" t="s">
        <v>463</v>
      </c>
      <c r="E21665" s="2"/>
      <c r="F21665" s="2"/>
      <c r="G21665" s="2"/>
      <c r="H21665" s="2"/>
    </row>
    <row r="21666" spans="2:8">
      <c r="B21666" s="2" t="s">
        <v>22115</v>
      </c>
      <c r="C21666" s="2">
        <v>27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27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28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31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46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38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36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35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34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35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35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26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25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24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28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35</v>
      </c>
      <c r="D21681" s="2" t="s">
        <v>463</v>
      </c>
      <c r="E21681" s="2"/>
      <c r="F21681" s="2"/>
      <c r="G21681" s="2"/>
      <c r="H21681" s="2"/>
    </row>
    <row r="21682" spans="2:8">
      <c r="B21682" s="2" t="s">
        <v>22131</v>
      </c>
      <c r="C21682" s="2">
        <v>33</v>
      </c>
      <c r="D21682" s="2" t="s">
        <v>463</v>
      </c>
      <c r="E21682" s="2"/>
      <c r="F21682" s="2"/>
      <c r="G21682" s="2"/>
      <c r="H21682" s="2"/>
    </row>
    <row r="21683" spans="2:8">
      <c r="B21683" s="2" t="s">
        <v>22132</v>
      </c>
      <c r="C21683" s="2">
        <v>24</v>
      </c>
      <c r="D21683" s="2" t="s">
        <v>463</v>
      </c>
      <c r="E21683" s="2"/>
      <c r="F21683" s="2"/>
      <c r="G21683" s="2"/>
      <c r="H21683" s="2"/>
    </row>
    <row r="21684" spans="2:8">
      <c r="B21684" s="2" t="s">
        <v>22133</v>
      </c>
      <c r="C21684" s="2">
        <v>27</v>
      </c>
      <c r="D21684" s="2" t="s">
        <v>463</v>
      </c>
      <c r="E21684" s="2"/>
      <c r="F21684" s="2"/>
      <c r="G21684" s="2"/>
      <c r="H21684" s="2"/>
    </row>
    <row r="21685" spans="2:8">
      <c r="B21685" s="2" t="s">
        <v>22134</v>
      </c>
      <c r="C21685" s="2">
        <v>53</v>
      </c>
      <c r="D21685" s="2" t="s">
        <v>463</v>
      </c>
      <c r="E21685" s="2"/>
      <c r="F21685" s="2"/>
      <c r="G21685" s="2"/>
      <c r="H21685" s="2"/>
    </row>
    <row r="21686" spans="2:8">
      <c r="B21686" s="2" t="s">
        <v>22135</v>
      </c>
      <c r="C21686" s="2">
        <v>54</v>
      </c>
      <c r="D21686" s="2" t="s">
        <v>463</v>
      </c>
      <c r="E21686" s="2"/>
      <c r="F21686" s="2"/>
      <c r="G21686" s="2"/>
      <c r="H21686" s="2"/>
    </row>
    <row r="21687" spans="2:8">
      <c r="B21687" s="2" t="s">
        <v>22136</v>
      </c>
      <c r="C21687" s="2">
        <v>54</v>
      </c>
      <c r="D21687" s="2" t="s">
        <v>463</v>
      </c>
      <c r="E21687" s="2"/>
      <c r="F21687" s="2"/>
      <c r="G21687" s="2"/>
      <c r="H21687" s="2"/>
    </row>
    <row r="21688" spans="2:8">
      <c r="B21688" s="2" t="s">
        <v>22137</v>
      </c>
      <c r="C21688" s="2">
        <v>54</v>
      </c>
      <c r="D21688" s="2" t="s">
        <v>463</v>
      </c>
      <c r="E21688" s="2"/>
      <c r="F21688" s="2"/>
      <c r="G21688" s="2"/>
      <c r="H21688" s="2"/>
    </row>
    <row r="21689" spans="2:8">
      <c r="B21689" s="2" t="s">
        <v>22138</v>
      </c>
      <c r="C21689" s="2">
        <v>39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40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42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45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41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37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36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35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35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54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49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49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48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50</v>
      </c>
      <c r="D21702" s="2" t="s">
        <v>463</v>
      </c>
      <c r="E21702" s="2"/>
      <c r="F21702" s="2"/>
      <c r="G21702" s="2"/>
      <c r="H21702" s="2"/>
    </row>
    <row r="21703" spans="2:8">
      <c r="B21703" s="2" t="s">
        <v>22152</v>
      </c>
      <c r="C21703" s="2">
        <v>54</v>
      </c>
      <c r="D21703" s="2" t="s">
        <v>463</v>
      </c>
      <c r="E21703" s="2"/>
      <c r="F21703" s="2"/>
      <c r="G21703" s="2"/>
      <c r="H21703" s="2"/>
    </row>
    <row r="21704" spans="2:8">
      <c r="B21704" s="2" t="s">
        <v>22153</v>
      </c>
      <c r="C21704" s="2">
        <v>53</v>
      </c>
      <c r="D21704" s="2" t="s">
        <v>463</v>
      </c>
      <c r="E21704" s="2"/>
      <c r="F21704" s="2"/>
      <c r="G21704" s="2"/>
      <c r="H21704" s="2"/>
    </row>
    <row r="21705" spans="2:8">
      <c r="B21705" s="2" t="s">
        <v>22154</v>
      </c>
      <c r="C21705" s="2">
        <v>57</v>
      </c>
      <c r="D21705" s="2" t="s">
        <v>463</v>
      </c>
      <c r="E21705" s="2"/>
      <c r="F21705" s="2"/>
      <c r="G21705" s="2"/>
      <c r="H21705" s="2"/>
    </row>
    <row r="21706" spans="2:8">
      <c r="B21706" s="2" t="s">
        <v>22155</v>
      </c>
      <c r="C21706" s="2">
        <v>50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48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48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47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46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42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28</v>
      </c>
      <c r="D21712" s="2" t="s">
        <v>463</v>
      </c>
      <c r="E21712" s="2"/>
      <c r="F21712" s="2"/>
      <c r="G21712" s="2"/>
      <c r="H21712" s="2"/>
    </row>
    <row r="21713" spans="2:8">
      <c r="B21713" s="2" t="s">
        <v>22162</v>
      </c>
      <c r="C21713" s="2">
        <v>21</v>
      </c>
      <c r="D21713" s="2" t="s">
        <v>463</v>
      </c>
      <c r="E21713" s="2"/>
      <c r="F21713" s="2"/>
      <c r="G21713" s="2"/>
      <c r="H21713" s="2"/>
    </row>
    <row r="21714" spans="2:8">
      <c r="B21714" s="2" t="s">
        <v>22163</v>
      </c>
      <c r="C21714" s="2">
        <v>17</v>
      </c>
      <c r="D21714" s="2" t="s">
        <v>463</v>
      </c>
      <c r="E21714" s="2"/>
      <c r="F21714" s="2"/>
      <c r="G21714" s="2"/>
      <c r="H21714" s="2"/>
    </row>
    <row r="21715" spans="2:8">
      <c r="B21715" s="2" t="s">
        <v>22164</v>
      </c>
      <c r="C21715" s="2">
        <v>58</v>
      </c>
      <c r="D21715" s="2" t="s">
        <v>463</v>
      </c>
      <c r="E21715" s="2"/>
      <c r="F21715" s="2"/>
      <c r="G21715" s="2"/>
      <c r="H21715" s="2"/>
    </row>
    <row r="21716" spans="2:8">
      <c r="B21716" s="2" t="s">
        <v>22165</v>
      </c>
      <c r="C21716" s="2">
        <v>62</v>
      </c>
      <c r="D21716" s="2" t="s">
        <v>463</v>
      </c>
      <c r="E21716" s="2"/>
      <c r="F21716" s="2"/>
      <c r="G21716" s="2"/>
      <c r="H21716" s="2"/>
    </row>
    <row r="21717" spans="2:8">
      <c r="B21717" s="2" t="s">
        <v>22166</v>
      </c>
      <c r="C21717" s="2">
        <v>66</v>
      </c>
      <c r="D21717" s="2" t="s">
        <v>463</v>
      </c>
      <c r="E21717" s="2"/>
      <c r="F21717" s="2"/>
      <c r="G21717" s="2"/>
      <c r="H21717" s="2"/>
    </row>
    <row r="21718" spans="2:8">
      <c r="B21718" s="2" t="s">
        <v>22167</v>
      </c>
      <c r="C21718" s="2">
        <v>70</v>
      </c>
      <c r="D21718" s="2" t="s">
        <v>463</v>
      </c>
      <c r="E21718" s="2"/>
      <c r="F21718" s="2"/>
      <c r="G21718" s="2"/>
      <c r="H21718" s="2"/>
    </row>
    <row r="21719" spans="2:8">
      <c r="B21719" s="2" t="s">
        <v>22168</v>
      </c>
      <c r="C21719" s="2">
        <v>24</v>
      </c>
      <c r="D21719" s="2" t="s">
        <v>463</v>
      </c>
      <c r="E21719" s="2"/>
      <c r="F21719" s="2"/>
      <c r="G21719" s="2"/>
      <c r="H21719" s="2"/>
    </row>
    <row r="21720" spans="2:8">
      <c r="B21720" s="2" t="s">
        <v>22169</v>
      </c>
      <c r="C21720" s="2">
        <v>17</v>
      </c>
      <c r="D21720" s="2" t="s">
        <v>463</v>
      </c>
      <c r="E21720" s="2"/>
      <c r="F21720" s="2"/>
      <c r="G21720" s="2"/>
      <c r="H21720" s="2"/>
    </row>
    <row r="21721" spans="2:8">
      <c r="B21721" s="2" t="s">
        <v>22170</v>
      </c>
      <c r="C21721" s="2">
        <v>17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26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56</v>
      </c>
      <c r="D21723" s="2" t="s">
        <v>463</v>
      </c>
      <c r="E21723" s="2"/>
      <c r="F21723" s="2"/>
      <c r="G21723" s="2"/>
      <c r="H21723" s="2"/>
    </row>
    <row r="21724" spans="2:8">
      <c r="B21724" s="2" t="s">
        <v>22173</v>
      </c>
      <c r="C21724" s="2">
        <v>58</v>
      </c>
      <c r="D21724" s="2" t="s">
        <v>463</v>
      </c>
      <c r="E21724" s="2"/>
      <c r="F21724" s="2"/>
      <c r="G21724" s="2"/>
      <c r="H21724" s="2"/>
    </row>
    <row r="21725" spans="2:8">
      <c r="B21725" s="2" t="s">
        <v>22174</v>
      </c>
      <c r="C21725" s="2">
        <v>46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45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49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51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41</v>
      </c>
      <c r="D21729" s="2" t="s">
        <v>463</v>
      </c>
      <c r="E21729" s="2"/>
      <c r="F21729" s="2"/>
      <c r="G21729" s="2"/>
      <c r="H21729" s="2"/>
    </row>
    <row r="21730" spans="2:8">
      <c r="B21730" s="2" t="s">
        <v>22179</v>
      </c>
      <c r="C21730" s="2">
        <v>37</v>
      </c>
      <c r="D21730" s="2" t="s">
        <v>463</v>
      </c>
      <c r="E21730" s="2"/>
      <c r="F21730" s="2"/>
      <c r="G21730" s="2"/>
      <c r="H21730" s="2"/>
    </row>
    <row r="21731" spans="2:8">
      <c r="B21731" s="2" t="s">
        <v>22180</v>
      </c>
      <c r="C21731" s="2">
        <v>42</v>
      </c>
      <c r="D21731" s="2" t="s">
        <v>463</v>
      </c>
      <c r="E21731" s="2"/>
      <c r="F21731" s="2"/>
      <c r="G21731" s="2"/>
      <c r="H21731" s="2"/>
    </row>
    <row r="21732" spans="2:8">
      <c r="B21732" s="2" t="s">
        <v>22181</v>
      </c>
      <c r="C21732" s="2">
        <v>50</v>
      </c>
      <c r="D21732" s="2" t="s">
        <v>463</v>
      </c>
      <c r="E21732" s="2"/>
      <c r="F21732" s="2"/>
      <c r="G21732" s="2"/>
      <c r="H21732" s="2"/>
    </row>
    <row r="21733" spans="2:8">
      <c r="B21733" s="2" t="s">
        <v>22182</v>
      </c>
      <c r="C21733" s="2">
        <v>24</v>
      </c>
      <c r="D21733" s="2" t="s">
        <v>463</v>
      </c>
      <c r="E21733" s="2"/>
      <c r="F21733" s="2"/>
      <c r="G21733" s="2"/>
      <c r="H21733" s="2"/>
    </row>
    <row r="21734" spans="2:8">
      <c r="B21734" s="2" t="s">
        <v>22183</v>
      </c>
      <c r="C21734" s="2">
        <v>17</v>
      </c>
      <c r="D21734" s="2" t="s">
        <v>463</v>
      </c>
      <c r="E21734" s="2"/>
      <c r="F21734" s="2"/>
      <c r="G21734" s="2"/>
      <c r="H21734" s="2"/>
    </row>
    <row r="21735" spans="2:8">
      <c r="B21735" s="2" t="s">
        <v>22184</v>
      </c>
      <c r="C21735" s="2">
        <v>14</v>
      </c>
      <c r="D21735" s="2" t="s">
        <v>463</v>
      </c>
      <c r="E21735" s="2"/>
      <c r="F21735" s="2"/>
      <c r="G21735" s="2"/>
      <c r="H21735" s="2"/>
    </row>
    <row r="21736" spans="2:8">
      <c r="B21736" s="2" t="s">
        <v>22185</v>
      </c>
      <c r="C21736" s="2">
        <v>17</v>
      </c>
      <c r="D21736" s="2" t="s">
        <v>463</v>
      </c>
      <c r="E21736" s="2"/>
      <c r="F21736" s="2"/>
      <c r="G21736" s="2"/>
      <c r="H21736" s="2"/>
    </row>
    <row r="21737" spans="2:8">
      <c r="B21737" s="2" t="s">
        <v>22186</v>
      </c>
      <c r="C21737" s="2">
        <v>24</v>
      </c>
      <c r="D21737" s="2" t="s">
        <v>463</v>
      </c>
      <c r="E21737" s="2"/>
      <c r="F21737" s="2"/>
      <c r="G21737" s="2"/>
      <c r="H21737" s="2"/>
    </row>
    <row r="21738" spans="2:8">
      <c r="B21738" s="2" t="s">
        <v>22187</v>
      </c>
      <c r="C21738" s="2">
        <v>28</v>
      </c>
      <c r="D21738" s="2" t="s">
        <v>463</v>
      </c>
      <c r="E21738" s="2"/>
      <c r="F21738" s="2"/>
      <c r="G21738" s="2"/>
      <c r="H21738" s="2"/>
    </row>
    <row r="21739" spans="2:8">
      <c r="B21739" s="2" t="s">
        <v>22188</v>
      </c>
      <c r="C21739" s="2">
        <v>33</v>
      </c>
      <c r="D21739" s="2" t="s">
        <v>463</v>
      </c>
      <c r="E21739" s="2"/>
      <c r="F21739" s="2"/>
      <c r="G21739" s="2"/>
      <c r="H21739" s="2"/>
    </row>
    <row r="21740" spans="2:8">
      <c r="B21740" s="2" t="s">
        <v>22189</v>
      </c>
      <c r="C21740" s="2">
        <v>42</v>
      </c>
      <c r="D21740" s="2" t="s">
        <v>463</v>
      </c>
      <c r="E21740" s="2"/>
      <c r="F21740" s="2"/>
      <c r="G21740" s="2"/>
      <c r="H21740" s="2"/>
    </row>
    <row r="21741" spans="2:8">
      <c r="B21741" s="2" t="s">
        <v>22190</v>
      </c>
      <c r="C21741" s="2">
        <v>49</v>
      </c>
      <c r="D21741" s="2" t="s">
        <v>463</v>
      </c>
      <c r="E21741" s="2"/>
      <c r="F21741" s="2"/>
      <c r="G21741" s="2"/>
      <c r="H21741" s="2"/>
    </row>
    <row r="21742" spans="2:8">
      <c r="B21742" s="2" t="s">
        <v>22191</v>
      </c>
      <c r="C21742" s="2">
        <v>24</v>
      </c>
      <c r="D21742" s="2" t="s">
        <v>463</v>
      </c>
      <c r="E21742" s="2"/>
      <c r="F21742" s="2"/>
      <c r="G21742" s="2"/>
      <c r="H21742" s="2"/>
    </row>
    <row r="21743" spans="2:8">
      <c r="B21743" s="2" t="s">
        <v>22192</v>
      </c>
      <c r="C21743" s="2">
        <v>17</v>
      </c>
      <c r="D21743" s="2" t="s">
        <v>463</v>
      </c>
      <c r="E21743" s="2"/>
      <c r="F21743" s="2"/>
      <c r="G21743" s="2"/>
      <c r="H21743" s="2"/>
    </row>
    <row r="21744" spans="2:8">
      <c r="B21744" s="2" t="s">
        <v>22193</v>
      </c>
      <c r="C21744" s="2">
        <v>14</v>
      </c>
      <c r="D21744" s="2" t="s">
        <v>463</v>
      </c>
      <c r="E21744" s="2"/>
      <c r="F21744" s="2"/>
      <c r="G21744" s="2"/>
      <c r="H21744" s="2"/>
    </row>
    <row r="21745" spans="2:8">
      <c r="B21745" s="2" t="s">
        <v>22194</v>
      </c>
      <c r="C21745" s="2">
        <v>18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22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7</v>
      </c>
      <c r="D21747" s="2" t="s">
        <v>463</v>
      </c>
      <c r="E21747" s="2"/>
      <c r="F21747" s="2"/>
      <c r="G21747" s="2"/>
      <c r="H21747" s="2"/>
    </row>
    <row r="21748" spans="2:8">
      <c r="B21748" s="2" t="s">
        <v>22197</v>
      </c>
      <c r="C21748" s="2">
        <v>6</v>
      </c>
      <c r="D21748" s="2" t="s">
        <v>463</v>
      </c>
      <c r="E21748" s="2"/>
      <c r="F21748" s="2"/>
      <c r="G21748" s="2"/>
      <c r="H21748" s="2"/>
    </row>
    <row r="21749" spans="2:8">
      <c r="B21749" s="2" t="s">
        <v>22198</v>
      </c>
      <c r="C21749" s="2">
        <v>9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8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16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23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30</v>
      </c>
      <c r="D21753" s="2" t="s">
        <v>463</v>
      </c>
      <c r="E21753" s="2"/>
      <c r="F21753" s="2"/>
      <c r="G21753" s="2"/>
      <c r="H21753" s="2"/>
    </row>
    <row r="21754" spans="2:8">
      <c r="B21754" s="2" t="s">
        <v>22203</v>
      </c>
      <c r="C21754" s="2">
        <v>38</v>
      </c>
      <c r="D21754" s="2" t="s">
        <v>463</v>
      </c>
      <c r="E21754" s="2"/>
      <c r="F21754" s="2"/>
      <c r="G21754" s="2"/>
      <c r="H21754" s="2"/>
    </row>
    <row r="21755" spans="2:8">
      <c r="B21755" s="2" t="s">
        <v>22204</v>
      </c>
      <c r="C21755" s="2">
        <v>38</v>
      </c>
      <c r="D21755" s="2" t="s">
        <v>463</v>
      </c>
      <c r="E21755" s="2"/>
      <c r="F21755" s="2"/>
      <c r="G21755" s="2"/>
      <c r="H21755" s="2"/>
    </row>
    <row r="21756" spans="2:8">
      <c r="B21756" s="2" t="s">
        <v>22205</v>
      </c>
      <c r="C21756" s="2">
        <v>43</v>
      </c>
      <c r="D21756" s="2" t="s">
        <v>463</v>
      </c>
      <c r="E21756" s="2"/>
      <c r="F21756" s="2"/>
      <c r="G21756" s="2"/>
      <c r="H21756" s="2"/>
    </row>
    <row r="21757" spans="2:8">
      <c r="B21757" s="2" t="s">
        <v>22206</v>
      </c>
      <c r="C21757" s="2">
        <v>42</v>
      </c>
      <c r="D21757" s="2" t="s">
        <v>463</v>
      </c>
      <c r="E21757" s="2"/>
      <c r="F21757" s="2"/>
      <c r="G21757" s="2"/>
      <c r="H21757" s="2"/>
    </row>
    <row r="21758" spans="2:8">
      <c r="B21758" s="2" t="s">
        <v>22207</v>
      </c>
      <c r="C21758" s="2">
        <v>37</v>
      </c>
      <c r="D21758" s="2" t="s">
        <v>463</v>
      </c>
      <c r="E21758" s="2"/>
      <c r="F21758" s="2"/>
      <c r="G21758" s="2"/>
      <c r="H21758" s="2"/>
    </row>
    <row r="21759" spans="2:8">
      <c r="B21759" s="2" t="s">
        <v>22208</v>
      </c>
      <c r="C21759" s="2">
        <v>48</v>
      </c>
      <c r="D21759" s="2" t="s">
        <v>463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463</v>
      </c>
      <c r="E21760" s="2"/>
      <c r="F21760" s="2"/>
      <c r="G21760" s="2"/>
      <c r="H21760" s="2"/>
    </row>
    <row r="21761" spans="2:8">
      <c r="B21761" s="2" t="s">
        <v>22210</v>
      </c>
      <c r="C21761" s="2">
        <v>16</v>
      </c>
      <c r="D21761" s="2" t="s">
        <v>463</v>
      </c>
      <c r="E21761" s="2"/>
      <c r="F21761" s="2"/>
      <c r="G21761" s="2"/>
      <c r="H21761" s="2"/>
    </row>
    <row r="21762" spans="2:8">
      <c r="B21762" s="2" t="s">
        <v>22211</v>
      </c>
      <c r="C21762" s="2">
        <v>27</v>
      </c>
      <c r="D21762" s="2" t="s">
        <v>463</v>
      </c>
      <c r="E21762" s="2"/>
      <c r="F21762" s="2"/>
      <c r="G21762" s="2"/>
      <c r="H21762" s="2"/>
    </row>
    <row r="21763" spans="2:8">
      <c r="B21763" s="2" t="s">
        <v>22212</v>
      </c>
      <c r="C21763" s="2">
        <v>20</v>
      </c>
      <c r="D21763" s="2" t="s">
        <v>463</v>
      </c>
      <c r="E21763" s="2"/>
      <c r="F21763" s="2"/>
      <c r="G21763" s="2"/>
      <c r="H21763" s="2"/>
    </row>
    <row r="21764" spans="2:8">
      <c r="B21764" s="2" t="s">
        <v>22213</v>
      </c>
      <c r="C21764" s="2">
        <v>13</v>
      </c>
      <c r="D21764" s="2" t="s">
        <v>463</v>
      </c>
      <c r="E21764" s="2"/>
      <c r="F21764" s="2"/>
      <c r="G21764" s="2"/>
      <c r="H21764" s="2"/>
    </row>
    <row r="21765" spans="2:8">
      <c r="B21765" s="2" t="s">
        <v>22214</v>
      </c>
      <c r="C21765" s="2">
        <v>52</v>
      </c>
      <c r="D21765" s="2" t="s">
        <v>463</v>
      </c>
      <c r="E21765" s="2"/>
      <c r="F21765" s="2"/>
      <c r="G21765" s="2"/>
      <c r="H21765" s="2"/>
    </row>
    <row r="21766" spans="2:8">
      <c r="B21766" s="2" t="s">
        <v>22215</v>
      </c>
      <c r="C21766" s="2">
        <v>20</v>
      </c>
      <c r="D21766" s="2" t="s">
        <v>463</v>
      </c>
      <c r="E21766" s="2"/>
      <c r="F21766" s="2"/>
      <c r="G21766" s="2"/>
      <c r="H21766" s="2"/>
    </row>
    <row r="21767" spans="2:8">
      <c r="B21767" s="2" t="s">
        <v>22216</v>
      </c>
      <c r="C21767" s="2">
        <v>23</v>
      </c>
      <c r="D21767" s="2" t="s">
        <v>463</v>
      </c>
      <c r="E21767" s="2"/>
      <c r="F21767" s="2"/>
      <c r="G21767" s="2"/>
      <c r="H21767" s="2"/>
    </row>
    <row r="21768" spans="2:8">
      <c r="B21768" s="2" t="s">
        <v>22217</v>
      </c>
      <c r="C21768" s="2">
        <v>17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20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26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26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27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27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26</v>
      </c>
      <c r="D21774" s="2" t="s">
        <v>463</v>
      </c>
      <c r="E21774" s="2"/>
      <c r="F21774" s="2"/>
      <c r="G21774" s="2"/>
      <c r="H21774" s="2"/>
    </row>
    <row r="21775" spans="2:8">
      <c r="B21775" s="2" t="s">
        <v>22224</v>
      </c>
      <c r="C21775" s="2">
        <v>16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14</v>
      </c>
      <c r="D21776" s="2" t="s">
        <v>463</v>
      </c>
      <c r="E21776" s="2"/>
      <c r="F21776" s="2"/>
      <c r="G21776" s="2"/>
      <c r="H21776" s="2"/>
    </row>
    <row r="21777" spans="2:8">
      <c r="B21777" s="2" t="s">
        <v>22226</v>
      </c>
      <c r="C21777" s="2">
        <v>25</v>
      </c>
      <c r="D21777" s="2" t="s">
        <v>463</v>
      </c>
      <c r="E21777" s="2"/>
      <c r="F21777" s="2"/>
      <c r="G21777" s="2"/>
      <c r="H21777" s="2"/>
    </row>
    <row r="21778" spans="2:8">
      <c r="B21778" s="2" t="s">
        <v>22227</v>
      </c>
      <c r="C21778" s="2">
        <v>30</v>
      </c>
      <c r="D21778" s="2" t="s">
        <v>463</v>
      </c>
      <c r="E21778" s="2"/>
      <c r="F21778" s="2"/>
      <c r="G21778" s="2"/>
      <c r="H21778" s="2"/>
    </row>
    <row r="21779" spans="2:8">
      <c r="B21779" s="2" t="s">
        <v>22228</v>
      </c>
      <c r="C21779" s="2">
        <v>40</v>
      </c>
      <c r="D21779" s="2" t="s">
        <v>463</v>
      </c>
      <c r="E21779" s="2"/>
      <c r="F21779" s="2"/>
      <c r="G21779" s="2"/>
      <c r="H21779" s="2"/>
    </row>
    <row r="21780" spans="2:8">
      <c r="B21780" s="2" t="s">
        <v>22229</v>
      </c>
      <c r="C21780" s="2">
        <v>43</v>
      </c>
      <c r="D21780" s="2" t="s">
        <v>463</v>
      </c>
      <c r="E21780" s="2"/>
      <c r="F21780" s="2"/>
      <c r="G21780" s="2"/>
      <c r="H21780" s="2"/>
    </row>
    <row r="21781" spans="2:8">
      <c r="B21781" s="2" t="s">
        <v>22230</v>
      </c>
      <c r="C21781" s="2">
        <v>53</v>
      </c>
      <c r="D21781" s="2" t="s">
        <v>463</v>
      </c>
      <c r="E21781" s="2"/>
      <c r="F21781" s="2"/>
      <c r="G21781" s="2"/>
      <c r="H21781" s="2"/>
    </row>
    <row r="21782" spans="2:8">
      <c r="B21782" s="2" t="s">
        <v>22231</v>
      </c>
      <c r="C21782" s="2">
        <v>29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29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24</v>
      </c>
      <c r="D21784" s="2" t="s">
        <v>463</v>
      </c>
      <c r="E21784" s="2"/>
      <c r="F21784" s="2"/>
      <c r="G21784" s="2"/>
      <c r="H21784" s="2"/>
    </row>
    <row r="21785" spans="2:8">
      <c r="B21785" s="2" t="s">
        <v>22234</v>
      </c>
      <c r="C21785" s="2">
        <v>14</v>
      </c>
      <c r="D21785" s="2" t="s">
        <v>463</v>
      </c>
      <c r="E21785" s="2"/>
      <c r="F21785" s="2"/>
      <c r="G21785" s="2"/>
      <c r="H21785" s="2"/>
    </row>
    <row r="21786" spans="2:8">
      <c r="B21786" s="2" t="s">
        <v>22235</v>
      </c>
      <c r="C21786" s="2">
        <v>12</v>
      </c>
      <c r="D21786" s="2" t="s">
        <v>463</v>
      </c>
      <c r="E21786" s="2"/>
      <c r="F21786" s="2"/>
      <c r="G21786" s="2"/>
      <c r="H21786" s="2"/>
    </row>
    <row r="21787" spans="2:8">
      <c r="B21787" s="2" t="s">
        <v>22236</v>
      </c>
      <c r="C21787" s="2">
        <v>24</v>
      </c>
      <c r="D21787" s="2" t="s">
        <v>463</v>
      </c>
      <c r="E21787" s="2"/>
      <c r="F21787" s="2"/>
      <c r="G21787" s="2"/>
      <c r="H21787" s="2"/>
    </row>
    <row r="21788" spans="2:8">
      <c r="B21788" s="2" t="s">
        <v>22237</v>
      </c>
      <c r="C21788" s="2">
        <v>25</v>
      </c>
      <c r="D21788" s="2" t="s">
        <v>463</v>
      </c>
      <c r="E21788" s="2"/>
      <c r="F21788" s="2"/>
      <c r="G21788" s="2"/>
      <c r="H21788" s="2"/>
    </row>
    <row r="21789" spans="2:8">
      <c r="B21789" s="2" t="s">
        <v>22238</v>
      </c>
      <c r="C21789" s="2">
        <v>27</v>
      </c>
      <c r="D21789" s="2" t="s">
        <v>463</v>
      </c>
      <c r="E21789" s="2"/>
      <c r="F21789" s="2"/>
      <c r="G21789" s="2"/>
      <c r="H21789" s="2"/>
    </row>
    <row r="21790" spans="2:8">
      <c r="B21790" s="2" t="s">
        <v>22239</v>
      </c>
      <c r="C21790" s="2">
        <v>35</v>
      </c>
      <c r="D21790" s="2" t="s">
        <v>463</v>
      </c>
      <c r="E21790" s="2"/>
      <c r="F21790" s="2"/>
      <c r="G21790" s="2"/>
      <c r="H21790" s="2"/>
    </row>
    <row r="21791" spans="2:8">
      <c r="B21791" s="2" t="s">
        <v>22240</v>
      </c>
      <c r="C21791" s="2">
        <v>40</v>
      </c>
      <c r="D21791" s="2" t="s">
        <v>463</v>
      </c>
      <c r="E21791" s="2"/>
      <c r="F21791" s="2"/>
      <c r="G21791" s="2"/>
      <c r="H21791" s="2"/>
    </row>
    <row r="21792" spans="2:8">
      <c r="B21792" s="2" t="s">
        <v>22241</v>
      </c>
      <c r="C21792" s="2">
        <v>18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20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20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20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20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21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20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23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26</v>
      </c>
      <c r="D21800" s="2" t="s">
        <v>463</v>
      </c>
      <c r="E21800" s="2"/>
      <c r="F21800" s="2"/>
      <c r="G21800" s="2"/>
      <c r="H21800" s="2"/>
    </row>
    <row r="21801" spans="2:8">
      <c r="B21801" s="2" t="s">
        <v>22250</v>
      </c>
      <c r="C21801" s="2">
        <v>18</v>
      </c>
      <c r="D21801" s="2" t="s">
        <v>463</v>
      </c>
      <c r="E21801" s="2"/>
      <c r="F21801" s="2"/>
      <c r="G21801" s="2"/>
      <c r="H21801" s="2"/>
    </row>
    <row r="21802" spans="2:8">
      <c r="B21802" s="2" t="s">
        <v>22251</v>
      </c>
      <c r="C21802" s="2">
        <v>20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21</v>
      </c>
      <c r="D21803" s="2" t="s">
        <v>463</v>
      </c>
      <c r="E21803" s="2"/>
      <c r="F21803" s="2"/>
      <c r="G21803" s="2"/>
      <c r="H21803" s="2"/>
    </row>
    <row r="21804" spans="2:8">
      <c r="B21804" s="2" t="s">
        <v>22253</v>
      </c>
      <c r="C21804" s="2">
        <v>16</v>
      </c>
      <c r="D21804" s="2" t="s">
        <v>463</v>
      </c>
      <c r="E21804" s="2"/>
      <c r="F21804" s="2"/>
      <c r="G21804" s="2"/>
      <c r="H21804" s="2"/>
    </row>
    <row r="21805" spans="2:8">
      <c r="B21805" s="2" t="s">
        <v>22254</v>
      </c>
      <c r="C21805" s="2">
        <v>10</v>
      </c>
      <c r="D21805" s="2" t="s">
        <v>463</v>
      </c>
      <c r="E21805" s="2"/>
      <c r="F21805" s="2"/>
      <c r="G21805" s="2"/>
      <c r="H21805" s="2"/>
    </row>
    <row r="21806" spans="2:8">
      <c r="B21806" s="2" t="s">
        <v>22255</v>
      </c>
      <c r="C21806" s="2">
        <v>19</v>
      </c>
      <c r="D21806" s="2" t="s">
        <v>463</v>
      </c>
      <c r="E21806" s="2"/>
      <c r="F21806" s="2"/>
      <c r="G21806" s="2"/>
      <c r="H21806" s="2"/>
    </row>
    <row r="21807" spans="2:8">
      <c r="B21807" s="2" t="s">
        <v>22256</v>
      </c>
      <c r="C21807" s="2">
        <v>20</v>
      </c>
      <c r="D21807" s="2" t="s">
        <v>463</v>
      </c>
      <c r="E21807" s="2"/>
      <c r="F21807" s="2"/>
      <c r="G21807" s="2"/>
      <c r="H21807" s="2"/>
    </row>
    <row r="21808" spans="2:8">
      <c r="B21808" s="2" t="s">
        <v>22257</v>
      </c>
      <c r="C21808" s="2">
        <v>15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48</v>
      </c>
      <c r="D21809" s="2" t="s">
        <v>463</v>
      </c>
      <c r="E21809" s="2"/>
      <c r="F21809" s="2"/>
      <c r="G21809" s="2"/>
      <c r="H21809" s="2"/>
    </row>
    <row r="21810" spans="2:8">
      <c r="B21810" s="2" t="s">
        <v>22259</v>
      </c>
      <c r="C21810" s="2">
        <v>41</v>
      </c>
      <c r="D21810" s="2" t="s">
        <v>463</v>
      </c>
      <c r="E21810" s="2"/>
      <c r="F21810" s="2"/>
      <c r="G21810" s="2"/>
      <c r="H21810" s="2"/>
    </row>
    <row r="21811" spans="2:8">
      <c r="B21811" s="2" t="s">
        <v>22260</v>
      </c>
      <c r="C21811" s="2">
        <v>44</v>
      </c>
      <c r="D21811" s="2" t="s">
        <v>463</v>
      </c>
      <c r="E21811" s="2"/>
      <c r="F21811" s="2"/>
      <c r="G21811" s="2"/>
      <c r="H21811" s="2"/>
    </row>
    <row r="21812" spans="2:8">
      <c r="B21812" s="2" t="s">
        <v>22261</v>
      </c>
      <c r="C21812" s="2">
        <v>49</v>
      </c>
      <c r="D21812" s="2" t="s">
        <v>463</v>
      </c>
      <c r="E21812" s="2"/>
      <c r="F21812" s="2"/>
      <c r="G21812" s="2"/>
      <c r="H21812" s="2"/>
    </row>
    <row r="21813" spans="2:8">
      <c r="B21813" s="2" t="s">
        <v>22262</v>
      </c>
      <c r="C21813" s="2">
        <v>56</v>
      </c>
      <c r="D21813" s="2" t="s">
        <v>463</v>
      </c>
      <c r="E21813" s="2"/>
      <c r="F21813" s="2"/>
      <c r="G21813" s="2"/>
      <c r="H21813" s="2"/>
    </row>
    <row r="21814" spans="2:8">
      <c r="B21814" s="2" t="s">
        <v>22263</v>
      </c>
      <c r="C21814" s="2">
        <v>14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16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17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27</v>
      </c>
      <c r="D21817" s="2" t="s">
        <v>463</v>
      </c>
      <c r="E21817" s="2"/>
      <c r="F21817" s="2"/>
      <c r="G21817" s="2"/>
      <c r="H21817" s="2"/>
    </row>
    <row r="21818" spans="2:8">
      <c r="B21818" s="2" t="s">
        <v>22267</v>
      </c>
      <c r="C21818" s="2">
        <v>18</v>
      </c>
      <c r="D21818" s="2" t="s">
        <v>463</v>
      </c>
      <c r="E21818" s="2"/>
      <c r="F21818" s="2"/>
      <c r="G21818" s="2"/>
      <c r="H21818" s="2"/>
    </row>
    <row r="21819" spans="2:8">
      <c r="B21819" s="2" t="s">
        <v>22268</v>
      </c>
      <c r="C21819" s="2">
        <v>32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21</v>
      </c>
      <c r="D21820" s="2" t="s">
        <v>463</v>
      </c>
      <c r="E21820" s="2"/>
      <c r="F21820" s="2"/>
      <c r="G21820" s="2"/>
      <c r="H21820" s="2"/>
    </row>
    <row r="21821" spans="2:8">
      <c r="B21821" s="2" t="s">
        <v>22270</v>
      </c>
      <c r="C21821" s="2">
        <v>36</v>
      </c>
      <c r="D21821" s="2" t="s">
        <v>463</v>
      </c>
      <c r="E21821" s="2"/>
      <c r="F21821" s="2"/>
      <c r="G21821" s="2"/>
      <c r="H21821" s="2"/>
    </row>
    <row r="21822" spans="2:8">
      <c r="B21822" s="2" t="s">
        <v>22271</v>
      </c>
      <c r="C21822" s="2">
        <v>41</v>
      </c>
      <c r="D21822" s="2" t="s">
        <v>463</v>
      </c>
      <c r="E21822" s="2"/>
      <c r="F21822" s="2"/>
      <c r="G21822" s="2"/>
      <c r="H21822" s="2"/>
    </row>
    <row r="21823" spans="2:8">
      <c r="B21823" s="2" t="s">
        <v>22272</v>
      </c>
      <c r="C21823" s="2">
        <v>22</v>
      </c>
      <c r="D21823" s="2" t="s">
        <v>463</v>
      </c>
      <c r="E21823" s="2"/>
      <c r="F21823" s="2"/>
      <c r="G21823" s="2"/>
      <c r="H21823" s="2"/>
    </row>
    <row r="21824" spans="2:8">
      <c r="B21824" s="2" t="s">
        <v>22273</v>
      </c>
      <c r="C21824" s="2">
        <v>24</v>
      </c>
      <c r="D21824" s="2" t="s">
        <v>463</v>
      </c>
      <c r="E21824" s="2"/>
      <c r="F21824" s="2"/>
      <c r="G21824" s="2"/>
      <c r="H21824" s="2"/>
    </row>
    <row r="21825" spans="2:8">
      <c r="B21825" s="2" t="s">
        <v>22274</v>
      </c>
      <c r="C21825" s="2">
        <v>24</v>
      </c>
      <c r="D21825" s="2" t="s">
        <v>463</v>
      </c>
      <c r="E21825" s="2"/>
      <c r="F21825" s="2"/>
      <c r="G21825" s="2"/>
      <c r="H21825" s="2"/>
    </row>
    <row r="21826" spans="2:8">
      <c r="B21826" s="2" t="s">
        <v>22275</v>
      </c>
      <c r="C21826" s="2">
        <v>18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16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10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31</v>
      </c>
      <c r="D21829" s="2" t="s">
        <v>463</v>
      </c>
      <c r="E21829" s="2"/>
      <c r="F21829" s="2"/>
      <c r="G21829" s="2"/>
      <c r="H21829" s="2"/>
    </row>
    <row r="21830" spans="2:8">
      <c r="B21830" s="2" t="s">
        <v>22279</v>
      </c>
      <c r="C21830" s="2">
        <v>24</v>
      </c>
      <c r="D21830" s="2" t="s">
        <v>463</v>
      </c>
      <c r="E21830" s="2"/>
      <c r="F21830" s="2"/>
      <c r="G21830" s="2"/>
      <c r="H21830" s="2"/>
    </row>
    <row r="21831" spans="2:8">
      <c r="B21831" s="2" t="s">
        <v>22280</v>
      </c>
      <c r="C21831" s="2">
        <v>40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32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28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15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36</v>
      </c>
      <c r="D21835" s="2" t="s">
        <v>463</v>
      </c>
      <c r="E21835" s="2"/>
      <c r="F21835" s="2"/>
      <c r="G21835" s="2"/>
      <c r="H21835" s="2"/>
    </row>
    <row r="21836" spans="2:8">
      <c r="B21836" s="2" t="s">
        <v>22285</v>
      </c>
      <c r="C21836" s="2">
        <v>59</v>
      </c>
      <c r="D21836" s="2" t="s">
        <v>463</v>
      </c>
      <c r="E21836" s="2"/>
      <c r="F21836" s="2"/>
      <c r="G21836" s="2"/>
      <c r="H21836" s="2"/>
    </row>
    <row r="21837" spans="2:8">
      <c r="B21837" s="2" t="s">
        <v>22286</v>
      </c>
      <c r="C21837" s="2">
        <v>71</v>
      </c>
      <c r="D21837" s="2" t="s">
        <v>463</v>
      </c>
      <c r="E21837" s="2"/>
      <c r="F21837" s="2"/>
      <c r="G21837" s="2"/>
      <c r="H21837" s="2"/>
    </row>
    <row r="21838" spans="2:8">
      <c r="B21838" s="2" t="s">
        <v>22287</v>
      </c>
      <c r="C21838" s="2">
        <v>18</v>
      </c>
      <c r="D21838" s="2" t="s">
        <v>463</v>
      </c>
      <c r="E21838" s="2"/>
      <c r="F21838" s="2"/>
      <c r="G21838" s="2"/>
      <c r="H21838" s="2"/>
    </row>
    <row r="21839" spans="2:8">
      <c r="B21839" s="2" t="s">
        <v>22288</v>
      </c>
      <c r="C21839" s="2">
        <v>47</v>
      </c>
      <c r="D21839" s="2" t="s">
        <v>463</v>
      </c>
      <c r="E21839" s="2"/>
      <c r="F21839" s="2"/>
      <c r="G21839" s="2"/>
      <c r="H21839" s="2"/>
    </row>
    <row r="21840" spans="2:8">
      <c r="B21840" s="2" t="s">
        <v>22289</v>
      </c>
      <c r="C21840" s="2">
        <v>46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41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38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37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40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38</v>
      </c>
      <c r="D21845" s="2" t="s">
        <v>463</v>
      </c>
      <c r="E21845" s="2"/>
      <c r="F21845" s="2"/>
      <c r="G21845" s="2"/>
      <c r="H21845" s="2"/>
    </row>
    <row r="21846" spans="2:8">
      <c r="B21846" s="2" t="s">
        <v>22295</v>
      </c>
      <c r="C21846" s="2">
        <v>42</v>
      </c>
      <c r="D21846" s="2" t="s">
        <v>463</v>
      </c>
      <c r="E21846" s="2"/>
      <c r="F21846" s="2"/>
      <c r="G21846" s="2"/>
      <c r="H21846" s="2"/>
    </row>
    <row r="21847" spans="2:8">
      <c r="B21847" s="2" t="s">
        <v>22296</v>
      </c>
      <c r="C21847" s="2">
        <v>39</v>
      </c>
      <c r="D21847" s="2" t="s">
        <v>463</v>
      </c>
      <c r="E21847" s="2"/>
      <c r="F21847" s="2"/>
      <c r="G21847" s="2"/>
      <c r="H21847" s="2"/>
    </row>
    <row r="21848" spans="2:8">
      <c r="B21848" s="2" t="s">
        <v>22297</v>
      </c>
      <c r="C21848" s="2">
        <v>40</v>
      </c>
      <c r="D21848" s="2" t="s">
        <v>463</v>
      </c>
      <c r="E21848" s="2"/>
      <c r="F21848" s="2"/>
      <c r="G21848" s="2"/>
      <c r="H21848" s="2"/>
    </row>
    <row r="21849" spans="2:8">
      <c r="B21849" s="2" t="s">
        <v>22298</v>
      </c>
      <c r="C21849" s="2">
        <v>45</v>
      </c>
      <c r="D21849" s="2" t="s">
        <v>463</v>
      </c>
      <c r="E21849" s="2"/>
      <c r="F21849" s="2"/>
      <c r="G21849" s="2"/>
      <c r="H21849" s="2"/>
    </row>
    <row r="21850" spans="2:8">
      <c r="B21850" s="2" t="s">
        <v>22299</v>
      </c>
      <c r="C21850" s="2">
        <v>35</v>
      </c>
      <c r="D21850" s="2" t="s">
        <v>463</v>
      </c>
      <c r="E21850" s="2"/>
      <c r="F21850" s="2"/>
      <c r="G21850" s="2"/>
      <c r="H21850" s="2"/>
    </row>
    <row r="21851" spans="2:8">
      <c r="B21851" s="2" t="s">
        <v>22300</v>
      </c>
      <c r="C21851" s="2">
        <v>35</v>
      </c>
      <c r="D21851" s="2" t="s">
        <v>463</v>
      </c>
      <c r="E21851" s="2"/>
      <c r="F21851" s="2"/>
      <c r="G21851" s="2"/>
      <c r="H21851" s="2"/>
    </row>
    <row r="21852" spans="2:8">
      <c r="B21852" s="2" t="s">
        <v>22301</v>
      </c>
      <c r="C21852" s="2">
        <v>39</v>
      </c>
      <c r="D21852" s="2" t="s">
        <v>463</v>
      </c>
      <c r="E21852" s="2"/>
      <c r="F21852" s="2"/>
      <c r="G21852" s="2"/>
      <c r="H21852" s="2"/>
    </row>
    <row r="21853" spans="2:8">
      <c r="B21853" s="2" t="s">
        <v>22302</v>
      </c>
      <c r="C21853" s="2">
        <v>41</v>
      </c>
      <c r="D21853" s="2" t="s">
        <v>463</v>
      </c>
      <c r="E21853" s="2"/>
      <c r="F21853" s="2"/>
      <c r="G21853" s="2"/>
      <c r="H21853" s="2"/>
    </row>
    <row r="21854" spans="2:8">
      <c r="B21854" s="2" t="s">
        <v>22303</v>
      </c>
      <c r="C21854" s="2">
        <v>47</v>
      </c>
      <c r="D21854" s="2" t="s">
        <v>463</v>
      </c>
      <c r="E21854" s="2"/>
      <c r="F21854" s="2"/>
      <c r="G21854" s="2"/>
      <c r="H21854" s="2"/>
    </row>
    <row r="21855" spans="2:8">
      <c r="B21855" s="2" t="s">
        <v>22304</v>
      </c>
      <c r="C21855" s="2">
        <v>55</v>
      </c>
      <c r="D21855" s="2" t="s">
        <v>463</v>
      </c>
      <c r="E21855" s="2"/>
      <c r="F21855" s="2"/>
      <c r="G21855" s="2"/>
      <c r="H21855" s="2"/>
    </row>
    <row r="21856" spans="2:8">
      <c r="B21856" s="2" t="s">
        <v>22305</v>
      </c>
      <c r="C21856" s="2">
        <v>49</v>
      </c>
      <c r="D21856" s="2" t="s">
        <v>463</v>
      </c>
      <c r="E21856" s="2"/>
      <c r="F21856" s="2"/>
      <c r="G21856" s="2"/>
      <c r="H21856" s="2"/>
    </row>
    <row r="21857" spans="2:8">
      <c r="B21857" s="2" t="s">
        <v>22306</v>
      </c>
      <c r="C21857" s="2">
        <v>49</v>
      </c>
      <c r="D21857" s="2" t="s">
        <v>463</v>
      </c>
      <c r="E21857" s="2"/>
      <c r="F21857" s="2"/>
      <c r="G21857" s="2"/>
      <c r="H21857" s="2"/>
    </row>
    <row r="21858" spans="2:8">
      <c r="B21858" s="2" t="s">
        <v>22307</v>
      </c>
      <c r="C21858" s="2">
        <v>39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27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14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47</v>
      </c>
      <c r="D21861" s="2" t="s">
        <v>463</v>
      </c>
      <c r="E21861" s="2"/>
      <c r="F21861" s="2"/>
      <c r="G21861" s="2"/>
      <c r="H21861" s="2"/>
    </row>
    <row r="21862" spans="2:8">
      <c r="B21862" s="2" t="s">
        <v>22311</v>
      </c>
      <c r="C21862" s="2">
        <v>47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43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42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42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42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14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16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20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11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19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24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24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23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24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46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43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42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18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32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44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38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36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35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35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22</v>
      </c>
      <c r="D21886" s="2" t="s">
        <v>463</v>
      </c>
      <c r="E21886" s="2"/>
      <c r="F21886" s="2"/>
      <c r="G21886" s="2"/>
      <c r="H21886" s="2"/>
    </row>
    <row r="21887" spans="2:8">
      <c r="B21887" s="2" t="s">
        <v>22336</v>
      </c>
      <c r="C21887" s="2">
        <v>24</v>
      </c>
      <c r="D21887" s="2" t="s">
        <v>463</v>
      </c>
      <c r="E21887" s="2"/>
      <c r="F21887" s="2"/>
      <c r="G21887" s="2"/>
      <c r="H21887" s="2"/>
    </row>
    <row r="21888" spans="2:8">
      <c r="B21888" s="2" t="s">
        <v>22337</v>
      </c>
      <c r="C21888" s="2">
        <v>41</v>
      </c>
      <c r="D21888" s="2" t="s">
        <v>463</v>
      </c>
      <c r="E21888" s="2"/>
      <c r="F21888" s="2"/>
      <c r="G21888" s="2"/>
      <c r="H21888" s="2"/>
    </row>
    <row r="21889" spans="2:8">
      <c r="B21889" s="2" t="s">
        <v>22338</v>
      </c>
      <c r="C21889" s="2">
        <v>34</v>
      </c>
      <c r="D21889" s="2" t="s">
        <v>463</v>
      </c>
      <c r="E21889" s="2"/>
      <c r="F21889" s="2"/>
      <c r="G21889" s="2"/>
      <c r="H21889" s="2"/>
    </row>
    <row r="21890" spans="2:8">
      <c r="B21890" s="2" t="s">
        <v>22339</v>
      </c>
      <c r="C21890" s="2">
        <v>49</v>
      </c>
      <c r="D21890" s="2" t="s">
        <v>463</v>
      </c>
      <c r="E21890" s="2"/>
      <c r="F21890" s="2"/>
      <c r="G21890" s="2"/>
      <c r="H21890" s="2"/>
    </row>
    <row r="21891" spans="2:8">
      <c r="B21891" s="2" t="s">
        <v>22340</v>
      </c>
      <c r="C21891" s="2">
        <v>56</v>
      </c>
      <c r="D21891" s="2" t="s">
        <v>463</v>
      </c>
      <c r="E21891" s="2"/>
      <c r="F21891" s="2"/>
      <c r="G21891" s="2"/>
      <c r="H21891" s="2"/>
    </row>
    <row r="21892" spans="2:8">
      <c r="B21892" s="2" t="s">
        <v>22341</v>
      </c>
      <c r="C21892" s="2">
        <v>57</v>
      </c>
      <c r="D21892" s="2" t="s">
        <v>463</v>
      </c>
      <c r="E21892" s="2"/>
      <c r="F21892" s="2"/>
      <c r="G21892" s="2"/>
      <c r="H21892" s="2"/>
    </row>
    <row r="21893" spans="2:8">
      <c r="B21893" s="2" t="s">
        <v>22342</v>
      </c>
      <c r="C21893" s="2">
        <v>46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45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46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34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34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36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18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16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19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34</v>
      </c>
      <c r="D21902" s="2" t="s">
        <v>463</v>
      </c>
      <c r="E21902" s="2"/>
      <c r="F21902" s="2"/>
      <c r="G21902" s="2"/>
      <c r="H21902" s="2"/>
    </row>
    <row r="21903" spans="2:8">
      <c r="B21903" s="2" t="s">
        <v>22352</v>
      </c>
      <c r="C21903" s="2">
        <v>29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49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39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36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35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35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17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15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13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13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13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13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19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26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14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15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50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43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41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41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20</v>
      </c>
      <c r="D21923" s="2" t="s">
        <v>463</v>
      </c>
      <c r="E21923" s="2"/>
      <c r="F21923" s="2"/>
      <c r="G21923" s="2"/>
      <c r="H21923" s="2"/>
    </row>
    <row r="21924" spans="2:8">
      <c r="B21924" s="2" t="s">
        <v>22373</v>
      </c>
      <c r="C21924" s="2">
        <v>42</v>
      </c>
      <c r="D21924" s="2" t="s">
        <v>463</v>
      </c>
      <c r="E21924" s="2"/>
      <c r="F21924" s="2"/>
      <c r="G21924" s="2"/>
      <c r="H21924" s="2"/>
    </row>
    <row r="21925" spans="2:8">
      <c r="B21925" s="2" t="s">
        <v>22374</v>
      </c>
      <c r="C21925" s="2">
        <v>48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40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31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29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19</v>
      </c>
      <c r="D21929" s="2" t="s">
        <v>463</v>
      </c>
      <c r="E21929" s="2"/>
      <c r="F21929" s="2"/>
      <c r="G21929" s="2"/>
      <c r="H21929" s="2"/>
    </row>
    <row r="21930" spans="2:8">
      <c r="B21930" s="2" t="s">
        <v>22379</v>
      </c>
      <c r="C21930" s="2">
        <v>49</v>
      </c>
      <c r="D21930" s="2" t="s">
        <v>463</v>
      </c>
      <c r="E21930" s="2"/>
      <c r="F21930" s="2"/>
      <c r="G21930" s="2"/>
      <c r="H21930" s="2"/>
    </row>
    <row r="21931" spans="2:8">
      <c r="B21931" s="2" t="s">
        <v>22380</v>
      </c>
      <c r="C21931" s="2">
        <v>48</v>
      </c>
      <c r="D21931" s="2" t="s">
        <v>463</v>
      </c>
      <c r="E21931" s="2"/>
      <c r="F21931" s="2"/>
      <c r="G21931" s="2"/>
      <c r="H21931" s="2"/>
    </row>
    <row r="21932" spans="2:8">
      <c r="B21932" s="2" t="s">
        <v>22381</v>
      </c>
      <c r="C21932" s="2">
        <v>44</v>
      </c>
      <c r="D21932" s="2" t="s">
        <v>463</v>
      </c>
      <c r="E21932" s="2"/>
      <c r="F21932" s="2"/>
      <c r="G21932" s="2"/>
      <c r="H21932" s="2"/>
    </row>
    <row r="21933" spans="2:8">
      <c r="B21933" s="2" t="s">
        <v>22382</v>
      </c>
      <c r="C21933" s="2">
        <v>43</v>
      </c>
      <c r="D21933" s="2" t="s">
        <v>463</v>
      </c>
      <c r="E21933" s="2"/>
      <c r="F21933" s="2"/>
      <c r="G21933" s="2"/>
      <c r="H21933" s="2"/>
    </row>
    <row r="21934" spans="2:8">
      <c r="B21934" s="2" t="s">
        <v>22383</v>
      </c>
      <c r="C21934" s="2">
        <v>42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43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28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34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36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36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38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38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39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39</v>
      </c>
      <c r="D21943" s="2" t="s">
        <v>463</v>
      </c>
      <c r="E21943" s="2"/>
      <c r="F21943" s="2"/>
      <c r="G21943" s="2"/>
      <c r="H21943" s="2"/>
    </row>
    <row r="21944" spans="2:8">
      <c r="B21944" s="2" t="s">
        <v>22393</v>
      </c>
      <c r="C21944" s="2">
        <v>51</v>
      </c>
      <c r="D21944" s="2" t="s">
        <v>463</v>
      </c>
      <c r="E21944" s="2"/>
      <c r="F21944" s="2"/>
      <c r="G21944" s="2"/>
      <c r="H21944" s="2"/>
    </row>
    <row r="21945" spans="2:8">
      <c r="B21945" s="2" t="s">
        <v>22394</v>
      </c>
      <c r="C21945" s="2">
        <v>25</v>
      </c>
      <c r="D21945" s="2" t="s">
        <v>463</v>
      </c>
      <c r="E21945" s="2"/>
      <c r="F21945" s="2"/>
      <c r="G21945" s="2"/>
      <c r="H21945" s="2"/>
    </row>
    <row r="21946" spans="2:8">
      <c r="B21946" s="2" t="s">
        <v>22395</v>
      </c>
      <c r="C21946" s="2">
        <v>19</v>
      </c>
      <c r="D21946" s="2" t="s">
        <v>463</v>
      </c>
      <c r="E21946" s="2"/>
      <c r="F21946" s="2"/>
      <c r="G21946" s="2"/>
      <c r="H21946" s="2"/>
    </row>
    <row r="21947" spans="2:8">
      <c r="B21947" s="2" t="s">
        <v>22396</v>
      </c>
      <c r="C21947" s="2">
        <v>17</v>
      </c>
      <c r="D21947" s="2" t="s">
        <v>463</v>
      </c>
      <c r="E21947" s="2"/>
      <c r="F21947" s="2"/>
      <c r="G21947" s="2"/>
      <c r="H21947" s="2"/>
    </row>
    <row r="21948" spans="2:8">
      <c r="B21948" s="2" t="s">
        <v>22397</v>
      </c>
      <c r="C21948" s="2">
        <v>13</v>
      </c>
      <c r="D21948" s="2" t="s">
        <v>463</v>
      </c>
      <c r="E21948" s="2"/>
      <c r="F21948" s="2"/>
      <c r="G21948" s="2"/>
      <c r="H21948" s="2"/>
    </row>
    <row r="21949" spans="2:8">
      <c r="B21949" s="2" t="s">
        <v>22398</v>
      </c>
      <c r="C21949" s="2">
        <v>35</v>
      </c>
      <c r="D21949" s="2" t="s">
        <v>463</v>
      </c>
      <c r="E21949" s="2"/>
      <c r="F21949" s="2"/>
      <c r="G21949" s="2"/>
      <c r="H21949" s="2"/>
    </row>
    <row r="21950" spans="2:8">
      <c r="B21950" s="2" t="s">
        <v>22399</v>
      </c>
      <c r="C21950" s="2">
        <v>35</v>
      </c>
      <c r="D21950" s="2" t="s">
        <v>463</v>
      </c>
      <c r="E21950" s="2"/>
      <c r="F21950" s="2"/>
      <c r="G21950" s="2"/>
      <c r="H21950" s="2"/>
    </row>
    <row r="21951" spans="2:8">
      <c r="B21951" s="2" t="s">
        <v>22400</v>
      </c>
      <c r="C21951" s="2">
        <v>27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54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52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51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30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24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25</v>
      </c>
      <c r="D21957" s="2" t="s">
        <v>463</v>
      </c>
      <c r="E21957" s="2"/>
      <c r="F21957" s="2"/>
      <c r="G21957" s="2"/>
      <c r="H21957" s="2"/>
    </row>
    <row r="21958" spans="2:8">
      <c r="B21958" s="2" t="s">
        <v>22407</v>
      </c>
      <c r="C21958" s="2">
        <v>28</v>
      </c>
      <c r="D21958" s="2" t="s">
        <v>463</v>
      </c>
      <c r="E21958" s="2"/>
      <c r="F21958" s="2"/>
      <c r="G21958" s="2"/>
      <c r="H21958" s="2"/>
    </row>
    <row r="21959" spans="2:8">
      <c r="B21959" s="2" t="s">
        <v>22408</v>
      </c>
      <c r="C21959" s="2">
        <v>28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23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26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30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54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52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49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20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28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34</v>
      </c>
      <c r="D21968" s="2" t="s">
        <v>463</v>
      </c>
      <c r="E21968" s="2"/>
      <c r="F21968" s="2"/>
      <c r="G21968" s="2"/>
      <c r="H21968" s="2"/>
    </row>
    <row r="21969" spans="2:8">
      <c r="B21969" s="2" t="s">
        <v>22418</v>
      </c>
      <c r="C21969" s="2">
        <v>35</v>
      </c>
      <c r="D21969" s="2" t="s">
        <v>463</v>
      </c>
      <c r="E21969" s="2"/>
      <c r="F21969" s="2"/>
      <c r="G21969" s="2"/>
      <c r="H21969" s="2"/>
    </row>
    <row r="21970" spans="2:8">
      <c r="B21970" s="2" t="s">
        <v>22419</v>
      </c>
      <c r="C21970" s="2">
        <v>28</v>
      </c>
      <c r="D21970" s="2" t="s">
        <v>463</v>
      </c>
      <c r="E21970" s="2"/>
      <c r="F21970" s="2"/>
      <c r="G21970" s="2"/>
      <c r="H21970" s="2"/>
    </row>
    <row r="21971" spans="2:8">
      <c r="B21971" s="2" t="s">
        <v>22420</v>
      </c>
      <c r="C21971" s="2">
        <v>22</v>
      </c>
      <c r="D21971" s="2" t="s">
        <v>463</v>
      </c>
      <c r="E21971" s="2"/>
      <c r="F21971" s="2"/>
      <c r="G21971" s="2"/>
      <c r="H21971" s="2"/>
    </row>
    <row r="21972" spans="2:8">
      <c r="B21972" s="2" t="s">
        <v>22421</v>
      </c>
      <c r="C21972" s="2">
        <v>18</v>
      </c>
      <c r="D21972" s="2" t="s">
        <v>463</v>
      </c>
      <c r="E21972" s="2"/>
      <c r="F21972" s="2"/>
      <c r="G21972" s="2"/>
      <c r="H21972" s="2"/>
    </row>
    <row r="21973" spans="2:8">
      <c r="B21973" s="2" t="s">
        <v>22422</v>
      </c>
      <c r="C21973" s="2">
        <v>44</v>
      </c>
      <c r="D21973" s="2" t="s">
        <v>463</v>
      </c>
      <c r="E21973" s="2"/>
      <c r="F21973" s="2"/>
      <c r="G21973" s="2"/>
      <c r="H21973" s="2"/>
    </row>
    <row r="21974" spans="2:8">
      <c r="B21974" s="2" t="s">
        <v>22423</v>
      </c>
      <c r="C21974" s="2">
        <v>58</v>
      </c>
      <c r="D21974" s="2" t="s">
        <v>463</v>
      </c>
      <c r="E21974" s="2"/>
      <c r="F21974" s="2"/>
      <c r="G21974" s="2"/>
      <c r="H21974" s="2"/>
    </row>
    <row r="21975" spans="2:8">
      <c r="B21975" s="2" t="s">
        <v>22424</v>
      </c>
      <c r="C21975" s="2">
        <v>27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26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23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21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35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28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25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24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27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29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25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26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35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24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41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36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36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34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36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32</v>
      </c>
      <c r="D21994" s="2" t="s">
        <v>463</v>
      </c>
      <c r="E21994" s="2"/>
      <c r="F21994" s="2"/>
      <c r="G21994" s="2"/>
      <c r="H21994" s="2"/>
    </row>
    <row r="21995" spans="2:8">
      <c r="B21995" s="2" t="s">
        <v>22444</v>
      </c>
      <c r="C21995" s="2">
        <v>31</v>
      </c>
      <c r="D21995" s="2" t="s">
        <v>463</v>
      </c>
      <c r="E21995" s="2"/>
      <c r="F21995" s="2"/>
      <c r="G21995" s="2"/>
      <c r="H21995" s="2"/>
    </row>
    <row r="21996" spans="2:8">
      <c r="B21996" s="2" t="s">
        <v>22445</v>
      </c>
      <c r="C21996" s="2">
        <v>24</v>
      </c>
      <c r="D21996" s="2" t="s">
        <v>463</v>
      </c>
      <c r="E21996" s="2"/>
      <c r="F21996" s="2"/>
      <c r="G21996" s="2"/>
      <c r="H21996" s="2"/>
    </row>
    <row r="21997" spans="2:8">
      <c r="B21997" s="2" t="s">
        <v>22446</v>
      </c>
      <c r="C21997" s="2">
        <v>16</v>
      </c>
      <c r="D21997" s="2" t="s">
        <v>463</v>
      </c>
      <c r="E21997" s="2"/>
      <c r="F21997" s="2"/>
      <c r="G21997" s="2"/>
      <c r="H21997" s="2"/>
    </row>
    <row r="21998" spans="2:8">
      <c r="B21998" s="2" t="s">
        <v>22447</v>
      </c>
      <c r="C21998" s="2">
        <v>47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38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31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23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14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40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37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33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30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32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18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42</v>
      </c>
      <c r="D22009" s="2" t="s">
        <v>463</v>
      </c>
      <c r="E22009" s="2"/>
      <c r="F22009" s="2"/>
      <c r="G22009" s="2"/>
      <c r="H22009" s="2"/>
    </row>
    <row r="22010" spans="2:8">
      <c r="B22010" s="2" t="s">
        <v>22459</v>
      </c>
      <c r="C22010" s="2">
        <v>44</v>
      </c>
      <c r="D22010" s="2" t="s">
        <v>463</v>
      </c>
      <c r="E22010" s="2"/>
      <c r="F22010" s="2"/>
      <c r="G22010" s="2"/>
      <c r="H22010" s="2"/>
    </row>
    <row r="22011" spans="2:8">
      <c r="B22011" s="2" t="s">
        <v>22460</v>
      </c>
      <c r="C22011" s="2">
        <v>46</v>
      </c>
      <c r="D22011" s="2" t="s">
        <v>463</v>
      </c>
      <c r="E22011" s="2"/>
      <c r="F22011" s="2"/>
      <c r="G22011" s="2"/>
      <c r="H22011" s="2"/>
    </row>
    <row r="22012" spans="2:8">
      <c r="B22012" s="2" t="s">
        <v>22461</v>
      </c>
      <c r="C22012" s="2">
        <v>51</v>
      </c>
      <c r="D22012" s="2" t="s">
        <v>463</v>
      </c>
      <c r="E22012" s="2"/>
      <c r="F22012" s="2"/>
      <c r="G22012" s="2"/>
      <c r="H22012" s="2"/>
    </row>
    <row r="22013" spans="2:8">
      <c r="B22013" s="2" t="s">
        <v>22462</v>
      </c>
      <c r="C22013" s="2">
        <v>36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30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29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29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26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26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25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50</v>
      </c>
      <c r="D22020" s="2" t="s">
        <v>463</v>
      </c>
      <c r="E22020" s="2"/>
      <c r="F22020" s="2"/>
      <c r="G22020" s="2"/>
      <c r="H22020" s="2"/>
    </row>
    <row r="22021" spans="2:8">
      <c r="B22021" s="2" t="s">
        <v>22470</v>
      </c>
      <c r="C22021" s="2">
        <v>57</v>
      </c>
      <c r="D22021" s="2" t="s">
        <v>463</v>
      </c>
      <c r="E22021" s="2"/>
      <c r="F22021" s="2"/>
      <c r="G22021" s="2"/>
      <c r="H22021" s="2"/>
    </row>
    <row r="22022" spans="2:8">
      <c r="B22022" s="2" t="s">
        <v>22471</v>
      </c>
      <c r="C22022" s="2">
        <v>64</v>
      </c>
      <c r="D22022" s="2" t="s">
        <v>463</v>
      </c>
      <c r="E22022" s="2"/>
      <c r="F22022" s="2"/>
      <c r="G22022" s="2"/>
      <c r="H22022" s="2"/>
    </row>
    <row r="22023" spans="2:8">
      <c r="B22023" s="2" t="s">
        <v>22472</v>
      </c>
      <c r="C22023" s="2">
        <v>28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33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31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31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36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35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35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35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34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27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29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16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22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27</v>
      </c>
      <c r="D22036" s="2" t="s">
        <v>463</v>
      </c>
      <c r="E22036" s="2"/>
      <c r="F22036" s="2"/>
      <c r="G22036" s="2"/>
      <c r="H22036" s="2"/>
    </row>
    <row r="22037" spans="2:8">
      <c r="B22037" s="2" t="s">
        <v>22486</v>
      </c>
      <c r="C22037" s="2">
        <v>20</v>
      </c>
      <c r="D22037" s="2" t="s">
        <v>463</v>
      </c>
      <c r="E22037" s="2"/>
      <c r="F22037" s="2"/>
      <c r="G22037" s="2"/>
      <c r="H22037" s="2"/>
    </row>
    <row r="22038" spans="2:8">
      <c r="B22038" s="2" t="s">
        <v>22487</v>
      </c>
      <c r="C22038" s="2">
        <v>17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45</v>
      </c>
      <c r="D22039" s="2" t="s">
        <v>463</v>
      </c>
      <c r="E22039" s="2"/>
      <c r="F22039" s="2"/>
      <c r="G22039" s="2"/>
      <c r="H22039" s="2"/>
    </row>
    <row r="22040" spans="2:8">
      <c r="B22040" s="2" t="s">
        <v>22489</v>
      </c>
      <c r="C22040" s="2">
        <v>47</v>
      </c>
      <c r="D22040" s="2" t="s">
        <v>463</v>
      </c>
      <c r="E22040" s="2"/>
      <c r="F22040" s="2"/>
      <c r="G22040" s="2"/>
      <c r="H22040" s="2"/>
    </row>
    <row r="22041" spans="2:8">
      <c r="B22041" s="2" t="s">
        <v>22490</v>
      </c>
      <c r="C22041" s="2">
        <v>52</v>
      </c>
      <c r="D22041" s="2" t="s">
        <v>463</v>
      </c>
      <c r="E22041" s="2"/>
      <c r="F22041" s="2"/>
      <c r="G22041" s="2"/>
      <c r="H22041" s="2"/>
    </row>
    <row r="22042" spans="2:8">
      <c r="B22042" s="2" t="s">
        <v>22491</v>
      </c>
      <c r="C22042" s="2">
        <v>34</v>
      </c>
      <c r="D22042" s="2" t="s">
        <v>463</v>
      </c>
      <c r="E22042" s="2"/>
      <c r="F22042" s="2"/>
      <c r="G22042" s="2"/>
      <c r="H22042" s="2"/>
    </row>
    <row r="22043" spans="2:8">
      <c r="B22043" s="2" t="s">
        <v>22492</v>
      </c>
      <c r="C22043" s="2">
        <v>33</v>
      </c>
      <c r="D22043" s="2" t="s">
        <v>463</v>
      </c>
      <c r="E22043" s="2"/>
      <c r="F22043" s="2"/>
      <c r="G22043" s="2"/>
      <c r="H22043" s="2"/>
    </row>
    <row r="22044" spans="2:8">
      <c r="B22044" s="2" t="s">
        <v>22493</v>
      </c>
      <c r="C22044" s="2">
        <v>25</v>
      </c>
      <c r="D22044" s="2" t="s">
        <v>463</v>
      </c>
      <c r="E22044" s="2"/>
      <c r="F22044" s="2"/>
      <c r="G22044" s="2"/>
      <c r="H22044" s="2"/>
    </row>
    <row r="22045" spans="2:8">
      <c r="B22045" s="2" t="s">
        <v>22494</v>
      </c>
      <c r="C22045" s="2">
        <v>18</v>
      </c>
      <c r="D22045" s="2" t="s">
        <v>463</v>
      </c>
      <c r="E22045" s="2"/>
      <c r="F22045" s="2"/>
      <c r="G22045" s="2"/>
      <c r="H22045" s="2"/>
    </row>
    <row r="22046" spans="2:8">
      <c r="B22046" s="2" t="s">
        <v>22495</v>
      </c>
      <c r="C22046" s="2">
        <v>14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15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21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19</v>
      </c>
      <c r="D22049" s="2" t="s">
        <v>463</v>
      </c>
      <c r="E22049" s="2"/>
      <c r="F22049" s="2"/>
      <c r="G22049" s="2"/>
      <c r="H22049" s="2"/>
    </row>
    <row r="22050" spans="2:8">
      <c r="B22050" s="2" t="s">
        <v>22499</v>
      </c>
      <c r="C22050" s="2">
        <v>24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46</v>
      </c>
      <c r="D22051" s="2" t="s">
        <v>463</v>
      </c>
      <c r="E22051" s="2"/>
      <c r="F22051" s="2"/>
      <c r="G22051" s="2"/>
      <c r="H22051" s="2"/>
    </row>
    <row r="22052" spans="2:8">
      <c r="B22052" s="2" t="s">
        <v>22501</v>
      </c>
      <c r="C22052" s="2">
        <v>47</v>
      </c>
      <c r="D22052" s="2" t="s">
        <v>463</v>
      </c>
      <c r="E22052" s="2"/>
      <c r="F22052" s="2"/>
      <c r="G22052" s="2"/>
      <c r="H22052" s="2"/>
    </row>
    <row r="22053" spans="2:8">
      <c r="B22053" s="2" t="s">
        <v>22502</v>
      </c>
      <c r="C22053" s="2">
        <v>45</v>
      </c>
      <c r="D22053" s="2" t="s">
        <v>463</v>
      </c>
      <c r="E22053" s="2"/>
      <c r="F22053" s="2"/>
      <c r="G22053" s="2"/>
      <c r="H22053" s="2"/>
    </row>
    <row r="22054" spans="2:8">
      <c r="B22054" s="2" t="s">
        <v>22503</v>
      </c>
      <c r="C22054" s="2">
        <v>48</v>
      </c>
      <c r="D22054" s="2" t="s">
        <v>463</v>
      </c>
      <c r="E22054" s="2"/>
      <c r="F22054" s="2"/>
      <c r="G22054" s="2"/>
      <c r="H22054" s="2"/>
    </row>
    <row r="22055" spans="2:8">
      <c r="B22055" s="2" t="s">
        <v>22504</v>
      </c>
      <c r="C22055" s="2">
        <v>37</v>
      </c>
      <c r="D22055" s="2" t="s">
        <v>463</v>
      </c>
      <c r="E22055" s="2"/>
      <c r="F22055" s="2"/>
      <c r="G22055" s="2"/>
      <c r="H22055" s="2"/>
    </row>
    <row r="22056" spans="2:8">
      <c r="B22056" s="2" t="s">
        <v>22505</v>
      </c>
      <c r="C22056" s="2">
        <v>37</v>
      </c>
      <c r="D22056" s="2" t="s">
        <v>463</v>
      </c>
      <c r="E22056" s="2"/>
      <c r="F22056" s="2"/>
      <c r="G22056" s="2"/>
      <c r="H22056" s="2"/>
    </row>
    <row r="22057" spans="2:8">
      <c r="B22057" s="2" t="s">
        <v>22506</v>
      </c>
      <c r="C22057" s="2">
        <v>14</v>
      </c>
      <c r="D22057" s="2" t="s">
        <v>463</v>
      </c>
      <c r="E22057" s="2"/>
      <c r="F22057" s="2"/>
      <c r="G22057" s="2"/>
      <c r="H22057" s="2"/>
    </row>
    <row r="22058" spans="2:8">
      <c r="B22058" s="2" t="s">
        <v>22507</v>
      </c>
      <c r="C22058" s="2">
        <v>19</v>
      </c>
      <c r="D22058" s="2" t="s">
        <v>463</v>
      </c>
      <c r="E22058" s="2"/>
      <c r="F22058" s="2"/>
      <c r="G22058" s="2"/>
      <c r="H22058" s="2"/>
    </row>
    <row r="22059" spans="2:8">
      <c r="B22059" s="2" t="s">
        <v>22508</v>
      </c>
      <c r="C22059" s="2">
        <v>22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44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38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31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25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8</v>
      </c>
      <c r="D22064" s="2" t="s">
        <v>463</v>
      </c>
      <c r="E22064" s="2"/>
      <c r="F22064" s="2"/>
      <c r="G22064" s="2"/>
      <c r="H22064" s="2"/>
    </row>
    <row r="22065" spans="2:8">
      <c r="B22065" s="2" t="s">
        <v>22514</v>
      </c>
      <c r="C22065" s="2">
        <v>13</v>
      </c>
      <c r="D22065" s="2" t="s">
        <v>463</v>
      </c>
      <c r="E22065" s="2"/>
      <c r="F22065" s="2"/>
      <c r="G22065" s="2"/>
      <c r="H22065" s="2"/>
    </row>
    <row r="22066" spans="2:8">
      <c r="B22066" s="2" t="s">
        <v>22515</v>
      </c>
      <c r="C22066" s="2">
        <v>15</v>
      </c>
      <c r="D22066" s="2" t="s">
        <v>463</v>
      </c>
      <c r="E22066" s="2"/>
      <c r="F22066" s="2"/>
      <c r="G22066" s="2"/>
      <c r="H22066" s="2"/>
    </row>
    <row r="22067" spans="2:8">
      <c r="B22067" s="2" t="s">
        <v>22516</v>
      </c>
      <c r="C22067" s="2">
        <v>20</v>
      </c>
      <c r="D22067" s="2" t="s">
        <v>463</v>
      </c>
      <c r="E22067" s="2"/>
      <c r="F22067" s="2"/>
      <c r="G22067" s="2"/>
      <c r="H22067" s="2"/>
    </row>
    <row r="22068" spans="2:8">
      <c r="B22068" s="2" t="s">
        <v>22517</v>
      </c>
      <c r="C22068" s="2">
        <v>22</v>
      </c>
      <c r="D22068" s="2" t="s">
        <v>463</v>
      </c>
      <c r="E22068" s="2"/>
      <c r="F22068" s="2"/>
      <c r="G22068" s="2"/>
      <c r="H22068" s="2"/>
    </row>
    <row r="22069" spans="2:8">
      <c r="B22069" s="2" t="s">
        <v>22518</v>
      </c>
      <c r="C22069" s="2">
        <v>43</v>
      </c>
      <c r="D22069" s="2" t="s">
        <v>463</v>
      </c>
      <c r="E22069" s="2"/>
      <c r="F22069" s="2"/>
      <c r="G22069" s="2"/>
      <c r="H22069" s="2"/>
    </row>
    <row r="22070" spans="2:8">
      <c r="B22070" s="2" t="s">
        <v>22519</v>
      </c>
      <c r="C22070" s="2">
        <v>41</v>
      </c>
      <c r="D22070" s="2" t="s">
        <v>463</v>
      </c>
      <c r="E22070" s="2"/>
      <c r="F22070" s="2"/>
      <c r="G22070" s="2"/>
      <c r="H22070" s="2"/>
    </row>
    <row r="22071" spans="2:8">
      <c r="B22071" s="2" t="s">
        <v>22520</v>
      </c>
      <c r="C22071" s="2">
        <v>37</v>
      </c>
      <c r="D22071" s="2" t="s">
        <v>463</v>
      </c>
      <c r="E22071" s="2"/>
      <c r="F22071" s="2"/>
      <c r="G22071" s="2"/>
      <c r="H22071" s="2"/>
    </row>
    <row r="22072" spans="2:8">
      <c r="B22072" s="2" t="s">
        <v>22521</v>
      </c>
      <c r="C22072" s="2">
        <v>40</v>
      </c>
      <c r="D22072" s="2" t="s">
        <v>463</v>
      </c>
      <c r="E22072" s="2"/>
      <c r="F22072" s="2"/>
      <c r="G22072" s="2"/>
      <c r="H22072" s="2"/>
    </row>
    <row r="22073" spans="2:8">
      <c r="B22073" s="2" t="s">
        <v>22522</v>
      </c>
      <c r="C22073" s="2">
        <v>46</v>
      </c>
      <c r="D22073" s="2" t="s">
        <v>463</v>
      </c>
      <c r="E22073" s="2"/>
      <c r="F22073" s="2"/>
      <c r="G22073" s="2"/>
      <c r="H22073" s="2"/>
    </row>
    <row r="22074" spans="2:8">
      <c r="B22074" s="2" t="s">
        <v>22523</v>
      </c>
      <c r="C22074" s="2">
        <v>57</v>
      </c>
      <c r="D22074" s="2" t="s">
        <v>463</v>
      </c>
      <c r="E22074" s="2"/>
      <c r="F22074" s="2"/>
      <c r="G22074" s="2"/>
      <c r="H22074" s="2"/>
    </row>
    <row r="22075" spans="2:8">
      <c r="B22075" s="2" t="s">
        <v>22524</v>
      </c>
      <c r="C22075" s="2">
        <v>30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27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19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19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25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30</v>
      </c>
      <c r="D22080" s="2" t="s">
        <v>463</v>
      </c>
      <c r="E22080" s="2"/>
      <c r="F22080" s="2"/>
      <c r="G22080" s="2"/>
      <c r="H22080" s="2"/>
    </row>
    <row r="22081" spans="2:8">
      <c r="B22081" s="2" t="s">
        <v>22530</v>
      </c>
      <c r="C22081" s="2">
        <v>29</v>
      </c>
      <c r="D22081" s="2" t="s">
        <v>463</v>
      </c>
      <c r="E22081" s="2"/>
      <c r="F22081" s="2"/>
      <c r="G22081" s="2"/>
      <c r="H22081" s="2"/>
    </row>
    <row r="22082" spans="2:8">
      <c r="B22082" s="2" t="s">
        <v>22531</v>
      </c>
      <c r="C22082" s="2">
        <v>26</v>
      </c>
      <c r="D22082" s="2" t="s">
        <v>463</v>
      </c>
      <c r="E22082" s="2"/>
      <c r="F22082" s="2"/>
      <c r="G22082" s="2"/>
      <c r="H22082" s="2"/>
    </row>
    <row r="22083" spans="2:8">
      <c r="B22083" s="2" t="s">
        <v>22532</v>
      </c>
      <c r="C22083" s="2">
        <v>34</v>
      </c>
      <c r="D22083" s="2" t="s">
        <v>463</v>
      </c>
      <c r="E22083" s="2"/>
      <c r="F22083" s="2"/>
      <c r="G22083" s="2"/>
      <c r="H22083" s="2"/>
    </row>
    <row r="22084" spans="2:8">
      <c r="B22084" s="2" t="s">
        <v>22533</v>
      </c>
      <c r="C22084" s="2">
        <v>39</v>
      </c>
      <c r="D22084" s="2" t="s">
        <v>463</v>
      </c>
      <c r="E22084" s="2"/>
      <c r="F22084" s="2"/>
      <c r="G22084" s="2"/>
      <c r="H22084" s="2"/>
    </row>
    <row r="22085" spans="2:8">
      <c r="B22085" s="2" t="s">
        <v>22534</v>
      </c>
      <c r="C22085" s="2">
        <v>46</v>
      </c>
      <c r="D22085" s="2" t="s">
        <v>463</v>
      </c>
      <c r="E22085" s="2"/>
      <c r="F22085" s="2"/>
      <c r="G22085" s="2"/>
      <c r="H22085" s="2"/>
    </row>
    <row r="22086" spans="2:8">
      <c r="B22086" s="2" t="s">
        <v>22535</v>
      </c>
      <c r="C22086" s="2">
        <v>41</v>
      </c>
      <c r="D22086" s="2" t="s">
        <v>463</v>
      </c>
      <c r="E22086" s="2"/>
      <c r="F22086" s="2"/>
      <c r="G22086" s="2"/>
      <c r="H22086" s="2"/>
    </row>
    <row r="22087" spans="2:8">
      <c r="B22087" s="2" t="s">
        <v>22536</v>
      </c>
      <c r="C22087" s="2">
        <v>44</v>
      </c>
      <c r="D22087" s="2" t="s">
        <v>463</v>
      </c>
      <c r="E22087" s="2"/>
      <c r="F22087" s="2"/>
      <c r="G22087" s="2"/>
      <c r="H22087" s="2"/>
    </row>
    <row r="22088" spans="2:8">
      <c r="B22088" s="2" t="s">
        <v>22537</v>
      </c>
      <c r="C22088" s="2">
        <v>52</v>
      </c>
      <c r="D22088" s="2" t="s">
        <v>463</v>
      </c>
      <c r="E22088" s="2"/>
      <c r="F22088" s="2"/>
      <c r="G22088" s="2"/>
      <c r="H22088" s="2"/>
    </row>
    <row r="22089" spans="2:8">
      <c r="B22089" s="2" t="s">
        <v>22538</v>
      </c>
      <c r="C22089" s="2">
        <v>31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30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30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30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28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26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25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24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23</v>
      </c>
      <c r="D22097" s="2" t="s">
        <v>463</v>
      </c>
      <c r="E22097" s="2"/>
      <c r="F22097" s="2"/>
      <c r="G22097" s="2"/>
      <c r="H22097" s="2"/>
    </row>
    <row r="22098" spans="2:8">
      <c r="B22098" s="2" t="s">
        <v>22547</v>
      </c>
      <c r="C22098" s="2">
        <v>17</v>
      </c>
      <c r="D22098" s="2" t="s">
        <v>463</v>
      </c>
      <c r="E22098" s="2"/>
      <c r="F22098" s="2"/>
      <c r="G22098" s="2"/>
      <c r="H22098" s="2"/>
    </row>
    <row r="22099" spans="2:8">
      <c r="B22099" s="2" t="s">
        <v>22548</v>
      </c>
      <c r="C22099" s="2">
        <v>12</v>
      </c>
      <c r="D22099" s="2" t="s">
        <v>463</v>
      </c>
      <c r="E22099" s="2"/>
      <c r="F22099" s="2"/>
      <c r="G22099" s="2"/>
      <c r="H22099" s="2"/>
    </row>
    <row r="22100" spans="2:8">
      <c r="B22100" s="2" t="s">
        <v>22549</v>
      </c>
      <c r="C22100" s="2">
        <v>49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46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45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19</v>
      </c>
      <c r="D22103" s="2" t="s">
        <v>463</v>
      </c>
      <c r="E22103" s="2"/>
      <c r="F22103" s="2"/>
      <c r="G22103" s="2"/>
      <c r="H22103" s="2"/>
    </row>
    <row r="22104" spans="2:8">
      <c r="B22104" s="2" t="s">
        <v>22553</v>
      </c>
      <c r="C22104" s="2">
        <v>13</v>
      </c>
      <c r="D22104" s="2" t="s">
        <v>463</v>
      </c>
      <c r="E22104" s="2"/>
      <c r="F22104" s="2"/>
      <c r="G22104" s="2"/>
      <c r="H22104" s="2"/>
    </row>
    <row r="22105" spans="2:8">
      <c r="B22105" s="2" t="s">
        <v>22554</v>
      </c>
      <c r="C22105" s="2">
        <v>37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36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37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37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25</v>
      </c>
      <c r="D22109" s="2" t="s">
        <v>463</v>
      </c>
      <c r="E22109" s="2"/>
      <c r="F22109" s="2"/>
      <c r="G22109" s="2"/>
      <c r="H22109" s="2"/>
    </row>
    <row r="22110" spans="2:8">
      <c r="B22110" s="2" t="s">
        <v>22559</v>
      </c>
      <c r="C22110" s="2">
        <v>17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12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19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21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16</v>
      </c>
      <c r="D22114" s="2" t="s">
        <v>463</v>
      </c>
      <c r="E22114" s="2"/>
      <c r="F22114" s="2"/>
      <c r="G22114" s="2"/>
      <c r="H22114" s="2"/>
    </row>
    <row r="22115" spans="2:8">
      <c r="B22115" s="2" t="s">
        <v>22564</v>
      </c>
      <c r="C22115" s="2">
        <v>35</v>
      </c>
      <c r="D22115" s="2" t="s">
        <v>463</v>
      </c>
      <c r="E22115" s="2"/>
      <c r="F22115" s="2"/>
      <c r="G22115" s="2"/>
      <c r="H22115" s="2"/>
    </row>
    <row r="22116" spans="2:8">
      <c r="B22116" s="2" t="s">
        <v>22565</v>
      </c>
      <c r="C22116" s="2">
        <v>28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20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39</v>
      </c>
      <c r="D22118" s="2" t="s">
        <v>463</v>
      </c>
      <c r="E22118" s="2"/>
      <c r="F22118" s="2"/>
      <c r="G22118" s="2"/>
      <c r="H22118" s="2"/>
    </row>
    <row r="22119" spans="2:8">
      <c r="B22119" s="2" t="s">
        <v>22568</v>
      </c>
      <c r="C22119" s="2">
        <v>38</v>
      </c>
      <c r="D22119" s="2" t="s">
        <v>463</v>
      </c>
      <c r="E22119" s="2"/>
      <c r="F22119" s="2"/>
      <c r="G22119" s="2"/>
      <c r="H22119" s="2"/>
    </row>
    <row r="22120" spans="2:8">
      <c r="B22120" s="2" t="s">
        <v>22569</v>
      </c>
      <c r="C22120" s="2">
        <v>49</v>
      </c>
      <c r="D22120" s="2" t="s">
        <v>463</v>
      </c>
      <c r="E22120" s="2"/>
      <c r="F22120" s="2"/>
      <c r="G22120" s="2"/>
      <c r="H22120" s="2"/>
    </row>
    <row r="22121" spans="2:8">
      <c r="B22121" s="2" t="s">
        <v>22570</v>
      </c>
      <c r="C22121" s="2">
        <v>37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32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25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18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10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41</v>
      </c>
      <c r="D22126" s="2" t="s">
        <v>463</v>
      </c>
      <c r="E22126" s="2"/>
      <c r="F22126" s="2"/>
      <c r="G22126" s="2"/>
      <c r="H22126" s="2"/>
    </row>
    <row r="22127" spans="2:8">
      <c r="B22127" s="2" t="s">
        <v>22576</v>
      </c>
      <c r="C22127" s="2">
        <v>45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40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36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31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19</v>
      </c>
      <c r="D22131" s="2" t="s">
        <v>463</v>
      </c>
      <c r="E22131" s="2"/>
      <c r="F22131" s="2"/>
      <c r="G22131" s="2"/>
      <c r="H22131" s="2"/>
    </row>
    <row r="22132" spans="2:8">
      <c r="B22132" s="2" t="s">
        <v>22581</v>
      </c>
      <c r="C22132" s="2">
        <v>14</v>
      </c>
      <c r="D22132" s="2" t="s">
        <v>463</v>
      </c>
      <c r="E22132" s="2"/>
      <c r="F22132" s="2"/>
      <c r="G22132" s="2"/>
      <c r="H22132" s="2"/>
    </row>
    <row r="22133" spans="2:8">
      <c r="B22133" s="2" t="s">
        <v>22582</v>
      </c>
      <c r="C22133" s="2">
        <v>11</v>
      </c>
      <c r="D22133" s="2" t="s">
        <v>463</v>
      </c>
      <c r="E22133" s="2"/>
      <c r="F22133" s="2"/>
      <c r="G22133" s="2"/>
      <c r="H22133" s="2"/>
    </row>
    <row r="22134" spans="2:8">
      <c r="B22134" s="2" t="s">
        <v>22583</v>
      </c>
      <c r="C22134" s="2">
        <v>10</v>
      </c>
      <c r="D22134" s="2" t="s">
        <v>463</v>
      </c>
      <c r="E22134" s="2"/>
      <c r="F22134" s="2"/>
      <c r="G22134" s="2"/>
      <c r="H22134" s="2"/>
    </row>
    <row r="22135" spans="2:8">
      <c r="B22135" s="2" t="s">
        <v>22584</v>
      </c>
      <c r="C22135" s="2">
        <v>12</v>
      </c>
      <c r="D22135" s="2" t="s">
        <v>463</v>
      </c>
      <c r="E22135" s="2"/>
      <c r="F22135" s="2"/>
      <c r="G22135" s="2"/>
      <c r="H22135" s="2"/>
    </row>
    <row r="22136" spans="2:8">
      <c r="B22136" s="2" t="s">
        <v>22585</v>
      </c>
      <c r="C22136" s="2">
        <v>11</v>
      </c>
      <c r="D22136" s="2" t="s">
        <v>463</v>
      </c>
      <c r="E22136" s="2"/>
      <c r="F22136" s="2"/>
      <c r="G22136" s="2"/>
      <c r="H22136" s="2"/>
    </row>
    <row r="22137" spans="2:8">
      <c r="B22137" s="2" t="s">
        <v>22586</v>
      </c>
      <c r="C22137" s="2">
        <v>13</v>
      </c>
      <c r="D22137" s="2" t="s">
        <v>463</v>
      </c>
      <c r="E22137" s="2"/>
      <c r="F22137" s="2"/>
      <c r="G22137" s="2"/>
      <c r="H22137" s="2"/>
    </row>
    <row r="22138" spans="2:8">
      <c r="B22138" s="2" t="s">
        <v>22587</v>
      </c>
      <c r="C22138" s="2">
        <v>12</v>
      </c>
      <c r="D22138" s="2" t="s">
        <v>463</v>
      </c>
      <c r="E22138" s="2"/>
      <c r="F22138" s="2"/>
      <c r="G22138" s="2"/>
      <c r="H22138" s="2"/>
    </row>
    <row r="22139" spans="2:8">
      <c r="B22139" s="2" t="s">
        <v>22588</v>
      </c>
      <c r="C22139" s="2">
        <v>10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14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36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35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32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26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24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16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14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25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34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34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33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33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30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22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14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16</v>
      </c>
      <c r="D22156" s="2" t="s">
        <v>463</v>
      </c>
      <c r="E22156" s="2"/>
      <c r="F22156" s="2"/>
      <c r="G22156" s="2"/>
      <c r="H22156" s="2"/>
    </row>
    <row r="22157" spans="2:8">
      <c r="B22157" s="2" t="s">
        <v>22606</v>
      </c>
      <c r="C22157" s="2">
        <v>17</v>
      </c>
      <c r="D22157" s="2" t="s">
        <v>463</v>
      </c>
      <c r="E22157" s="2"/>
      <c r="F22157" s="2"/>
      <c r="G22157" s="2"/>
      <c r="H22157" s="2"/>
    </row>
    <row r="22158" spans="2:8">
      <c r="B22158" s="2" t="s">
        <v>22607</v>
      </c>
      <c r="C22158" s="2">
        <v>48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37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27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22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22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45</v>
      </c>
      <c r="D22163" s="2" t="s">
        <v>463</v>
      </c>
      <c r="E22163" s="2"/>
      <c r="F22163" s="2"/>
      <c r="G22163" s="2"/>
      <c r="H22163" s="2"/>
    </row>
    <row r="22164" spans="2:8">
      <c r="B22164" s="2" t="s">
        <v>22613</v>
      </c>
      <c r="C22164" s="2">
        <v>48</v>
      </c>
      <c r="D22164" s="2" t="s">
        <v>463</v>
      </c>
      <c r="E22164" s="2"/>
      <c r="F22164" s="2"/>
      <c r="G22164" s="2"/>
      <c r="H22164" s="2"/>
    </row>
    <row r="22165" spans="2:8">
      <c r="B22165" s="2" t="s">
        <v>22614</v>
      </c>
      <c r="C22165" s="2">
        <v>49</v>
      </c>
      <c r="D22165" s="2" t="s">
        <v>463</v>
      </c>
      <c r="E22165" s="2"/>
      <c r="F22165" s="2"/>
      <c r="G22165" s="2"/>
      <c r="H22165" s="2"/>
    </row>
    <row r="22166" spans="2:8">
      <c r="B22166" s="2" t="s">
        <v>22615</v>
      </c>
      <c r="C22166" s="2">
        <v>43</v>
      </c>
      <c r="D22166" s="2" t="s">
        <v>463</v>
      </c>
      <c r="E22166" s="2"/>
      <c r="F22166" s="2"/>
      <c r="G22166" s="2"/>
      <c r="H22166" s="2"/>
    </row>
    <row r="22167" spans="2:8">
      <c r="B22167" s="2" t="s">
        <v>22616</v>
      </c>
      <c r="C22167" s="2">
        <v>41</v>
      </c>
      <c r="D22167" s="2" t="s">
        <v>463</v>
      </c>
      <c r="E22167" s="2"/>
      <c r="F22167" s="2"/>
      <c r="G22167" s="2"/>
      <c r="H22167" s="2"/>
    </row>
    <row r="22168" spans="2:8">
      <c r="B22168" s="2" t="s">
        <v>22617</v>
      </c>
      <c r="C22168" s="2">
        <v>22</v>
      </c>
      <c r="D22168" s="2" t="s">
        <v>463</v>
      </c>
      <c r="E22168" s="2"/>
      <c r="F22168" s="2"/>
      <c r="G22168" s="2"/>
      <c r="H22168" s="2"/>
    </row>
    <row r="22169" spans="2:8">
      <c r="B22169" s="2" t="s">
        <v>22618</v>
      </c>
      <c r="C22169" s="2">
        <v>14</v>
      </c>
      <c r="D22169" s="2" t="s">
        <v>463</v>
      </c>
      <c r="E22169" s="2"/>
      <c r="F22169" s="2"/>
      <c r="G22169" s="2"/>
      <c r="H22169" s="2"/>
    </row>
    <row r="22170" spans="2:8">
      <c r="B22170" s="2" t="s">
        <v>22619</v>
      </c>
      <c r="C22170" s="2">
        <v>20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23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17</v>
      </c>
      <c r="D22172" s="2" t="s">
        <v>463</v>
      </c>
      <c r="E22172" s="2"/>
      <c r="F22172" s="2"/>
      <c r="G22172" s="2"/>
      <c r="H22172" s="2"/>
    </row>
    <row r="22173" spans="2:8">
      <c r="B22173" s="2" t="s">
        <v>22622</v>
      </c>
      <c r="C22173" s="2">
        <v>15</v>
      </c>
      <c r="D22173" s="2" t="s">
        <v>463</v>
      </c>
      <c r="E22173" s="2"/>
      <c r="F22173" s="2"/>
      <c r="G22173" s="2"/>
      <c r="H22173" s="2"/>
    </row>
    <row r="22174" spans="2:8">
      <c r="B22174" s="2" t="s">
        <v>22623</v>
      </c>
      <c r="C22174" s="2">
        <v>11</v>
      </c>
      <c r="D22174" s="2" t="s">
        <v>463</v>
      </c>
      <c r="E22174" s="2"/>
      <c r="F22174" s="2"/>
      <c r="G22174" s="2"/>
      <c r="H22174" s="2"/>
    </row>
    <row r="22175" spans="2:8">
      <c r="B22175" s="2" t="s">
        <v>22624</v>
      </c>
      <c r="C22175" s="2">
        <v>7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10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14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18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37</v>
      </c>
      <c r="D22179" s="2" t="s">
        <v>463</v>
      </c>
      <c r="E22179" s="2"/>
      <c r="F22179" s="2"/>
      <c r="G22179" s="2"/>
      <c r="H22179" s="2"/>
    </row>
    <row r="22180" spans="2:8">
      <c r="B22180" s="2" t="s">
        <v>22629</v>
      </c>
      <c r="C22180" s="2">
        <v>37</v>
      </c>
      <c r="D22180" s="2" t="s">
        <v>463</v>
      </c>
      <c r="E22180" s="2"/>
      <c r="F22180" s="2"/>
      <c r="G22180" s="2"/>
      <c r="H22180" s="2"/>
    </row>
    <row r="22181" spans="2:8">
      <c r="B22181" s="2" t="s">
        <v>22630</v>
      </c>
      <c r="C22181" s="2">
        <v>37</v>
      </c>
      <c r="D22181" s="2" t="s">
        <v>463</v>
      </c>
      <c r="E22181" s="2"/>
      <c r="F22181" s="2"/>
      <c r="G22181" s="2"/>
      <c r="H22181" s="2"/>
    </row>
    <row r="22182" spans="2:8">
      <c r="B22182" s="2" t="s">
        <v>22631</v>
      </c>
      <c r="C22182" s="2">
        <v>39</v>
      </c>
      <c r="D22182" s="2" t="s">
        <v>463</v>
      </c>
      <c r="E22182" s="2"/>
      <c r="F22182" s="2"/>
      <c r="G22182" s="2"/>
      <c r="H22182" s="2"/>
    </row>
    <row r="22183" spans="2:8">
      <c r="B22183" s="2" t="s">
        <v>22632</v>
      </c>
      <c r="C22183" s="2">
        <v>43</v>
      </c>
      <c r="D22183" s="2" t="s">
        <v>463</v>
      </c>
      <c r="E22183" s="2"/>
      <c r="F22183" s="2"/>
      <c r="G22183" s="2"/>
      <c r="H22183" s="2"/>
    </row>
    <row r="22184" spans="2:8">
      <c r="B22184" s="2" t="s">
        <v>22633</v>
      </c>
      <c r="C22184" s="2">
        <v>41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29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25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19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12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7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8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10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37</v>
      </c>
      <c r="D22192" s="2" t="s">
        <v>463</v>
      </c>
      <c r="E22192" s="2"/>
      <c r="F22192" s="2"/>
      <c r="G22192" s="2"/>
      <c r="H22192" s="2"/>
    </row>
    <row r="22193" spans="2:8">
      <c r="B22193" s="2" t="s">
        <v>22642</v>
      </c>
      <c r="C22193" s="2">
        <v>37</v>
      </c>
      <c r="D22193" s="2" t="s">
        <v>463</v>
      </c>
      <c r="E22193" s="2"/>
      <c r="F22193" s="2"/>
      <c r="G22193" s="2"/>
      <c r="H22193" s="2"/>
    </row>
    <row r="22194" spans="2:8">
      <c r="B22194" s="2" t="s">
        <v>22643</v>
      </c>
      <c r="C22194" s="2">
        <v>41</v>
      </c>
      <c r="D22194" s="2" t="s">
        <v>463</v>
      </c>
      <c r="E22194" s="2"/>
      <c r="F22194" s="2"/>
      <c r="G22194" s="2"/>
      <c r="H22194" s="2"/>
    </row>
    <row r="22195" spans="2:8">
      <c r="B22195" s="2" t="s">
        <v>22644</v>
      </c>
      <c r="C22195" s="2">
        <v>44</v>
      </c>
      <c r="D22195" s="2" t="s">
        <v>463</v>
      </c>
      <c r="E22195" s="2"/>
      <c r="F22195" s="2"/>
      <c r="G22195" s="2"/>
      <c r="H22195" s="2"/>
    </row>
    <row r="22196" spans="2:8">
      <c r="B22196" s="2" t="s">
        <v>22645</v>
      </c>
      <c r="C22196" s="2">
        <v>27</v>
      </c>
      <c r="D22196" s="2" t="s">
        <v>463</v>
      </c>
      <c r="E22196" s="2"/>
      <c r="F22196" s="2"/>
      <c r="G22196" s="2"/>
      <c r="H22196" s="2"/>
    </row>
    <row r="22197" spans="2:8">
      <c r="B22197" s="2" t="s">
        <v>22646</v>
      </c>
      <c r="C22197" s="2">
        <v>20</v>
      </c>
      <c r="D22197" s="2" t="s">
        <v>463</v>
      </c>
      <c r="E22197" s="2"/>
      <c r="F22197" s="2"/>
      <c r="G22197" s="2"/>
      <c r="H22197" s="2"/>
    </row>
    <row r="22198" spans="2:8">
      <c r="B22198" s="2" t="s">
        <v>22647</v>
      </c>
      <c r="C22198" s="2">
        <v>28</v>
      </c>
      <c r="D22198" s="2" t="s">
        <v>463</v>
      </c>
      <c r="E22198" s="2"/>
      <c r="F22198" s="2"/>
      <c r="G22198" s="2"/>
      <c r="H22198" s="2"/>
    </row>
    <row r="22199" spans="2:8">
      <c r="B22199" s="2" t="s">
        <v>22648</v>
      </c>
      <c r="C22199" s="2">
        <v>38</v>
      </c>
      <c r="D22199" s="2" t="s">
        <v>463</v>
      </c>
      <c r="E22199" s="2"/>
      <c r="F22199" s="2"/>
      <c r="G22199" s="2"/>
      <c r="H22199" s="2"/>
    </row>
    <row r="22200" spans="2:8">
      <c r="B22200" s="2" t="s">
        <v>22649</v>
      </c>
      <c r="C22200" s="2">
        <v>37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37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40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41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27</v>
      </c>
      <c r="D22204" s="2" t="s">
        <v>463</v>
      </c>
      <c r="E22204" s="2"/>
      <c r="F22204" s="2"/>
      <c r="G22204" s="2"/>
      <c r="H22204" s="2"/>
    </row>
    <row r="22205" spans="2:8">
      <c r="B22205" s="2" t="s">
        <v>22654</v>
      </c>
      <c r="C22205" s="2">
        <v>22</v>
      </c>
      <c r="D22205" s="2" t="s">
        <v>463</v>
      </c>
      <c r="E22205" s="2"/>
      <c r="F22205" s="2"/>
      <c r="G22205" s="2"/>
      <c r="H22205" s="2"/>
    </row>
    <row r="22206" spans="2:8">
      <c r="B22206" s="2" t="s">
        <v>22655</v>
      </c>
      <c r="C22206" s="2">
        <v>31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29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40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35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33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33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39</v>
      </c>
      <c r="D22212" s="2" t="s">
        <v>463</v>
      </c>
      <c r="E22212" s="2"/>
      <c r="F22212" s="2"/>
      <c r="G22212" s="2"/>
      <c r="H22212" s="2"/>
    </row>
    <row r="22213" spans="2:8">
      <c r="B22213" s="2" t="s">
        <v>22662</v>
      </c>
      <c r="C22213" s="2">
        <v>43</v>
      </c>
      <c r="D22213" s="2" t="s">
        <v>463</v>
      </c>
      <c r="E22213" s="2"/>
      <c r="F22213" s="2"/>
      <c r="G22213" s="2"/>
      <c r="H22213" s="2"/>
    </row>
    <row r="22214" spans="2:8">
      <c r="B22214" s="2" t="s">
        <v>22663</v>
      </c>
      <c r="C22214" s="2">
        <v>21</v>
      </c>
      <c r="D22214" s="2" t="s">
        <v>463</v>
      </c>
      <c r="E22214" s="2"/>
      <c r="F22214" s="2"/>
      <c r="G22214" s="2"/>
      <c r="H22214" s="2"/>
    </row>
    <row r="22215" spans="2:8">
      <c r="B22215" s="2" t="s">
        <v>22664</v>
      </c>
      <c r="C22215" s="2">
        <v>16</v>
      </c>
      <c r="D22215" s="2" t="s">
        <v>463</v>
      </c>
      <c r="E22215" s="2"/>
      <c r="F22215" s="2"/>
      <c r="G22215" s="2"/>
      <c r="H22215" s="2"/>
    </row>
    <row r="22216" spans="2:8">
      <c r="B22216" s="2" t="s">
        <v>22665</v>
      </c>
      <c r="C22216" s="2">
        <v>43</v>
      </c>
      <c r="D22216" s="2" t="s">
        <v>463</v>
      </c>
      <c r="E22216" s="2"/>
      <c r="F22216" s="2"/>
      <c r="G22216" s="2"/>
      <c r="H22216" s="2"/>
    </row>
    <row r="22217" spans="2:8">
      <c r="B22217" s="2" t="s">
        <v>22666</v>
      </c>
      <c r="C22217" s="2">
        <v>42</v>
      </c>
      <c r="D22217" s="2" t="s">
        <v>463</v>
      </c>
      <c r="E22217" s="2"/>
      <c r="F22217" s="2"/>
      <c r="G22217" s="2"/>
      <c r="H22217" s="2"/>
    </row>
    <row r="22218" spans="2:8">
      <c r="B22218" s="2" t="s">
        <v>22667</v>
      </c>
      <c r="C22218" s="2">
        <v>18</v>
      </c>
      <c r="D22218" s="2" t="s">
        <v>463</v>
      </c>
      <c r="E22218" s="2"/>
      <c r="F22218" s="2"/>
      <c r="G22218" s="2"/>
      <c r="H22218" s="2"/>
    </row>
    <row r="22219" spans="2:8">
      <c r="B22219" s="2" t="s">
        <v>22668</v>
      </c>
      <c r="C22219" s="2">
        <v>26</v>
      </c>
      <c r="D22219" s="2" t="s">
        <v>463</v>
      </c>
      <c r="E22219" s="2"/>
      <c r="F22219" s="2"/>
      <c r="G22219" s="2"/>
      <c r="H22219" s="2"/>
    </row>
    <row r="22220" spans="2:8">
      <c r="B22220" s="2" t="s">
        <v>22669</v>
      </c>
      <c r="C22220" s="2">
        <v>16</v>
      </c>
      <c r="D22220" s="2" t="s">
        <v>463</v>
      </c>
      <c r="E22220" s="2"/>
      <c r="F22220" s="2"/>
      <c r="G22220" s="2"/>
      <c r="H22220" s="2"/>
    </row>
    <row r="22221" spans="2:8">
      <c r="B22221" s="2" t="s">
        <v>22670</v>
      </c>
      <c r="C22221" s="2">
        <v>41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40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39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39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47</v>
      </c>
      <c r="D22225" s="2" t="s">
        <v>463</v>
      </c>
      <c r="E22225" s="2"/>
      <c r="F22225" s="2"/>
      <c r="G22225" s="2"/>
      <c r="H22225" s="2"/>
    </row>
    <row r="22226" spans="2:8">
      <c r="B22226" s="2" t="s">
        <v>22675</v>
      </c>
      <c r="C22226" s="2">
        <v>48</v>
      </c>
      <c r="D22226" s="2" t="s">
        <v>463</v>
      </c>
      <c r="E22226" s="2"/>
      <c r="F22226" s="2"/>
      <c r="G22226" s="2"/>
      <c r="H22226" s="2"/>
    </row>
    <row r="22227" spans="2:8">
      <c r="B22227" s="2" t="s">
        <v>22676</v>
      </c>
      <c r="C22227" s="2">
        <v>51</v>
      </c>
      <c r="D22227" s="2" t="s">
        <v>463</v>
      </c>
      <c r="E22227" s="2"/>
      <c r="F22227" s="2"/>
      <c r="G22227" s="2"/>
      <c r="H22227" s="2"/>
    </row>
    <row r="22228" spans="2:8">
      <c r="B22228" s="2" t="s">
        <v>22677</v>
      </c>
      <c r="C22228" s="2">
        <v>45</v>
      </c>
      <c r="D22228" s="2" t="s">
        <v>463</v>
      </c>
      <c r="E22228" s="2"/>
      <c r="F22228" s="2"/>
      <c r="G22228" s="2"/>
      <c r="H22228" s="2"/>
    </row>
    <row r="22229" spans="2:8">
      <c r="B22229" s="2" t="s">
        <v>22678</v>
      </c>
      <c r="C22229" s="2">
        <v>29</v>
      </c>
      <c r="D22229" s="2" t="s">
        <v>463</v>
      </c>
      <c r="E22229" s="2"/>
      <c r="F22229" s="2"/>
      <c r="G22229" s="2"/>
      <c r="H22229" s="2"/>
    </row>
    <row r="22230" spans="2:8">
      <c r="B22230" s="2" t="s">
        <v>22679</v>
      </c>
      <c r="C22230" s="2">
        <v>28</v>
      </c>
      <c r="D22230" s="2" t="s">
        <v>463</v>
      </c>
      <c r="E22230" s="2"/>
      <c r="F22230" s="2"/>
      <c r="G22230" s="2"/>
      <c r="H22230" s="2"/>
    </row>
    <row r="22231" spans="2:8">
      <c r="B22231" s="2" t="s">
        <v>22680</v>
      </c>
      <c r="C22231" s="2">
        <v>26</v>
      </c>
      <c r="D22231" s="2" t="s">
        <v>463</v>
      </c>
      <c r="E22231" s="2"/>
      <c r="F22231" s="2"/>
      <c r="G22231" s="2"/>
      <c r="H22231" s="2"/>
    </row>
    <row r="22232" spans="2:8">
      <c r="B22232" s="2" t="s">
        <v>22681</v>
      </c>
      <c r="C22232" s="2">
        <v>31</v>
      </c>
      <c r="D22232" s="2" t="s">
        <v>463</v>
      </c>
      <c r="E22232" s="2"/>
      <c r="F22232" s="2"/>
      <c r="G22232" s="2"/>
      <c r="H22232" s="2"/>
    </row>
    <row r="22233" spans="2:8">
      <c r="B22233" s="2" t="s">
        <v>22682</v>
      </c>
      <c r="C22233" s="2">
        <v>36</v>
      </c>
      <c r="D22233" s="2" t="s">
        <v>463</v>
      </c>
      <c r="E22233" s="2"/>
      <c r="F22233" s="2"/>
      <c r="G22233" s="2"/>
      <c r="H22233" s="2"/>
    </row>
    <row r="22234" spans="2:8">
      <c r="B22234" s="2" t="s">
        <v>22683</v>
      </c>
      <c r="C22234" s="2">
        <v>47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44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45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46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46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24</v>
      </c>
      <c r="D22239" s="2" t="s">
        <v>463</v>
      </c>
      <c r="E22239" s="2"/>
      <c r="F22239" s="2"/>
      <c r="G22239" s="2"/>
      <c r="H22239" s="2"/>
    </row>
    <row r="22240" spans="2:8">
      <c r="B22240" s="2" t="s">
        <v>22689</v>
      </c>
      <c r="C22240" s="2">
        <v>18</v>
      </c>
      <c r="D22240" s="2" t="s">
        <v>463</v>
      </c>
      <c r="E22240" s="2"/>
      <c r="F22240" s="2"/>
      <c r="G22240" s="2"/>
      <c r="H22240" s="2"/>
    </row>
    <row r="22241" spans="2:8">
      <c r="B22241" s="2" t="s">
        <v>22690</v>
      </c>
      <c r="C22241" s="2">
        <v>13</v>
      </c>
      <c r="D22241" s="2" t="s">
        <v>463</v>
      </c>
      <c r="E22241" s="2"/>
      <c r="F22241" s="2"/>
      <c r="G22241" s="2"/>
      <c r="H22241" s="2"/>
    </row>
    <row r="22242" spans="2:8">
      <c r="B22242" s="2" t="s">
        <v>22691</v>
      </c>
      <c r="C22242" s="2">
        <v>24</v>
      </c>
      <c r="D22242" s="2" t="s">
        <v>463</v>
      </c>
      <c r="E22242" s="2"/>
      <c r="F22242" s="2"/>
      <c r="G22242" s="2"/>
      <c r="H22242" s="2"/>
    </row>
    <row r="22243" spans="2:8">
      <c r="B22243" s="2" t="s">
        <v>22692</v>
      </c>
      <c r="C22243" s="2">
        <v>16</v>
      </c>
      <c r="D22243" s="2" t="s">
        <v>463</v>
      </c>
      <c r="E22243" s="2"/>
      <c r="F22243" s="2"/>
      <c r="G22243" s="2"/>
      <c r="H22243" s="2"/>
    </row>
    <row r="22244" spans="2:8">
      <c r="B22244" s="2" t="s">
        <v>22693</v>
      </c>
      <c r="C22244" s="2">
        <v>10</v>
      </c>
      <c r="D22244" s="2" t="s">
        <v>463</v>
      </c>
      <c r="E22244" s="2"/>
      <c r="F22244" s="2"/>
      <c r="G22244" s="2"/>
      <c r="H22244" s="2"/>
    </row>
    <row r="22245" spans="2:8">
      <c r="B22245" s="2" t="s">
        <v>22694</v>
      </c>
      <c r="C22245" s="2">
        <v>9</v>
      </c>
      <c r="D22245" s="2" t="s">
        <v>463</v>
      </c>
      <c r="E22245" s="2"/>
      <c r="F22245" s="2"/>
      <c r="G22245" s="2"/>
      <c r="H22245" s="2"/>
    </row>
    <row r="22246" spans="2:8">
      <c r="B22246" s="2" t="s">
        <v>22695</v>
      </c>
      <c r="C22246" s="2">
        <v>24</v>
      </c>
      <c r="D22246" s="2" t="s">
        <v>463</v>
      </c>
      <c r="E22246" s="2"/>
      <c r="F22246" s="2"/>
      <c r="G22246" s="2"/>
      <c r="H22246" s="2"/>
    </row>
    <row r="22247" spans="2:8">
      <c r="B22247" s="2" t="s">
        <v>22696</v>
      </c>
      <c r="C22247" s="2">
        <v>16</v>
      </c>
      <c r="D22247" s="2" t="s">
        <v>463</v>
      </c>
      <c r="E22247" s="2"/>
      <c r="F22247" s="2"/>
      <c r="G22247" s="2"/>
      <c r="H22247" s="2"/>
    </row>
    <row r="22248" spans="2:8">
      <c r="B22248" s="2" t="s">
        <v>22697</v>
      </c>
      <c r="C22248" s="2">
        <v>38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36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36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35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36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34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36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36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35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41</v>
      </c>
      <c r="D22257" s="2" t="s">
        <v>463</v>
      </c>
      <c r="E22257" s="2"/>
      <c r="F22257" s="2"/>
      <c r="G22257" s="2"/>
      <c r="H22257" s="2"/>
    </row>
    <row r="22258" spans="2:8">
      <c r="B22258" s="2" t="s">
        <v>22707</v>
      </c>
      <c r="C22258" s="2">
        <v>42</v>
      </c>
      <c r="D22258" s="2" t="s">
        <v>463</v>
      </c>
      <c r="E22258" s="2"/>
      <c r="F22258" s="2"/>
      <c r="G22258" s="2"/>
      <c r="H22258" s="2"/>
    </row>
    <row r="22259" spans="2:8">
      <c r="B22259" s="2" t="s">
        <v>22708</v>
      </c>
      <c r="C22259" s="2">
        <v>37</v>
      </c>
      <c r="D22259" s="2" t="s">
        <v>463</v>
      </c>
      <c r="E22259" s="2"/>
      <c r="F22259" s="2"/>
      <c r="G22259" s="2"/>
      <c r="H22259" s="2"/>
    </row>
    <row r="22260" spans="2:8">
      <c r="B22260" s="2" t="s">
        <v>22709</v>
      </c>
      <c r="C22260" s="2">
        <v>36</v>
      </c>
      <c r="D22260" s="2" t="s">
        <v>463</v>
      </c>
      <c r="E22260" s="2"/>
      <c r="F22260" s="2"/>
      <c r="G22260" s="2"/>
      <c r="H22260" s="2"/>
    </row>
    <row r="22261" spans="2:8">
      <c r="B22261" s="2" t="s">
        <v>22710</v>
      </c>
      <c r="C22261" s="2">
        <v>37</v>
      </c>
      <c r="D22261" s="2" t="s">
        <v>463</v>
      </c>
      <c r="E22261" s="2"/>
      <c r="F22261" s="2"/>
      <c r="G22261" s="2"/>
      <c r="H22261" s="2"/>
    </row>
    <row r="22262" spans="2:8">
      <c r="B22262" s="2" t="s">
        <v>22711</v>
      </c>
      <c r="C22262" s="2">
        <v>48</v>
      </c>
      <c r="D22262" s="2" t="s">
        <v>463</v>
      </c>
      <c r="E22262" s="2"/>
      <c r="F22262" s="2"/>
      <c r="G22262" s="2"/>
      <c r="H22262" s="2"/>
    </row>
    <row r="22263" spans="2:8">
      <c r="B22263" s="2" t="s">
        <v>22712</v>
      </c>
      <c r="C22263" s="2">
        <v>48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45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44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45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42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25</v>
      </c>
      <c r="D22268" s="2" t="s">
        <v>463</v>
      </c>
      <c r="E22268" s="2"/>
      <c r="F22268" s="2"/>
      <c r="G22268" s="2"/>
      <c r="H22268" s="2"/>
    </row>
    <row r="22269" spans="2:8">
      <c r="B22269" s="2" t="s">
        <v>22718</v>
      </c>
      <c r="C22269" s="2">
        <v>23</v>
      </c>
      <c r="D22269" s="2" t="s">
        <v>463</v>
      </c>
      <c r="E22269" s="2"/>
      <c r="F22269" s="2"/>
      <c r="G22269" s="2"/>
      <c r="H22269" s="2"/>
    </row>
    <row r="22270" spans="2:8">
      <c r="B22270" s="2" t="s">
        <v>22719</v>
      </c>
      <c r="C22270" s="2">
        <v>22</v>
      </c>
      <c r="D22270" s="2" t="s">
        <v>463</v>
      </c>
      <c r="E22270" s="2"/>
      <c r="F22270" s="2"/>
      <c r="G22270" s="2"/>
      <c r="H22270" s="2"/>
    </row>
    <row r="22271" spans="2:8">
      <c r="B22271" s="2" t="s">
        <v>22720</v>
      </c>
      <c r="C22271" s="2">
        <v>31</v>
      </c>
      <c r="D22271" s="2" t="s">
        <v>463</v>
      </c>
      <c r="E22271" s="2"/>
      <c r="F22271" s="2"/>
      <c r="G22271" s="2"/>
      <c r="H22271" s="2"/>
    </row>
    <row r="22272" spans="2:8">
      <c r="B22272" s="2" t="s">
        <v>22721</v>
      </c>
      <c r="C22272" s="2">
        <v>39</v>
      </c>
      <c r="D22272" s="2" t="s">
        <v>463</v>
      </c>
      <c r="E22272" s="2"/>
      <c r="F22272" s="2"/>
      <c r="G22272" s="2"/>
      <c r="H22272" s="2"/>
    </row>
    <row r="22273" spans="2:8">
      <c r="B22273" s="2" t="s">
        <v>22722</v>
      </c>
      <c r="C22273" s="2">
        <v>46</v>
      </c>
      <c r="D22273" s="2" t="s">
        <v>463</v>
      </c>
      <c r="E22273" s="2"/>
      <c r="F22273" s="2"/>
      <c r="G22273" s="2"/>
      <c r="H22273" s="2"/>
    </row>
    <row r="22274" spans="2:8">
      <c r="B22274" s="2" t="s">
        <v>22723</v>
      </c>
      <c r="C22274" s="2">
        <v>25</v>
      </c>
      <c r="D22274" s="2" t="s">
        <v>463</v>
      </c>
      <c r="E22274" s="2"/>
      <c r="F22274" s="2"/>
      <c r="G22274" s="2"/>
      <c r="H22274" s="2"/>
    </row>
    <row r="22275" spans="2:8">
      <c r="B22275" s="2" t="s">
        <v>22724</v>
      </c>
      <c r="C22275" s="2">
        <v>25</v>
      </c>
      <c r="D22275" s="2" t="s">
        <v>463</v>
      </c>
      <c r="E22275" s="2"/>
      <c r="F22275" s="2"/>
      <c r="G22275" s="2"/>
      <c r="H22275" s="2"/>
    </row>
    <row r="22276" spans="2:8">
      <c r="B22276" s="2" t="s">
        <v>22725</v>
      </c>
      <c r="C22276" s="2">
        <v>18</v>
      </c>
      <c r="D22276" s="2" t="s">
        <v>463</v>
      </c>
      <c r="E22276" s="2"/>
      <c r="F22276" s="2"/>
      <c r="G22276" s="2"/>
      <c r="H22276" s="2"/>
    </row>
    <row r="22277" spans="2:8">
      <c r="B22277" s="2" t="s">
        <v>22726</v>
      </c>
      <c r="C22277" s="2">
        <v>13</v>
      </c>
      <c r="D22277" s="2" t="s">
        <v>463</v>
      </c>
      <c r="E22277" s="2"/>
      <c r="F22277" s="2"/>
      <c r="G22277" s="2"/>
      <c r="H22277" s="2"/>
    </row>
    <row r="22278" spans="2:8">
      <c r="B22278" s="2" t="s">
        <v>22727</v>
      </c>
      <c r="C22278" s="2">
        <v>9</v>
      </c>
      <c r="D22278" s="2" t="s">
        <v>463</v>
      </c>
      <c r="E22278" s="2"/>
      <c r="F22278" s="2"/>
      <c r="G22278" s="2"/>
      <c r="H22278" s="2"/>
    </row>
    <row r="22279" spans="2:8">
      <c r="B22279" s="2" t="s">
        <v>22728</v>
      </c>
      <c r="C22279" s="2">
        <v>8</v>
      </c>
      <c r="D22279" s="2" t="s">
        <v>463</v>
      </c>
      <c r="E22279" s="2"/>
      <c r="F22279" s="2"/>
      <c r="G22279" s="2"/>
      <c r="H22279" s="2"/>
    </row>
    <row r="22280" spans="2:8">
      <c r="B22280" s="2" t="s">
        <v>22729</v>
      </c>
      <c r="C22280" s="2">
        <v>30</v>
      </c>
      <c r="D22280" s="2" t="s">
        <v>463</v>
      </c>
      <c r="E22280" s="2"/>
      <c r="F22280" s="2"/>
      <c r="G22280" s="2"/>
      <c r="H22280" s="2"/>
    </row>
    <row r="22281" spans="2:8">
      <c r="B22281" s="2" t="s">
        <v>22730</v>
      </c>
      <c r="C22281" s="2">
        <v>24</v>
      </c>
      <c r="D22281" s="2" t="s">
        <v>463</v>
      </c>
      <c r="E22281" s="2"/>
      <c r="F22281" s="2"/>
      <c r="G22281" s="2"/>
      <c r="H22281" s="2"/>
    </row>
    <row r="22282" spans="2:8">
      <c r="B22282" s="2" t="s">
        <v>22731</v>
      </c>
      <c r="C22282" s="2">
        <v>19</v>
      </c>
      <c r="D22282" s="2" t="s">
        <v>463</v>
      </c>
      <c r="E22282" s="2"/>
      <c r="F22282" s="2"/>
      <c r="G22282" s="2"/>
      <c r="H22282" s="2"/>
    </row>
    <row r="22283" spans="2:8">
      <c r="B22283" s="2" t="s">
        <v>22732</v>
      </c>
      <c r="C22283" s="2">
        <v>14</v>
      </c>
      <c r="D22283" s="2" t="s">
        <v>463</v>
      </c>
      <c r="E22283" s="2"/>
      <c r="F22283" s="2"/>
      <c r="G22283" s="2"/>
      <c r="H22283" s="2"/>
    </row>
    <row r="22284" spans="2:8">
      <c r="B22284" s="2" t="s">
        <v>22733</v>
      </c>
      <c r="C22284" s="2">
        <v>34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30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29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27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28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28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27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29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28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28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29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29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30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32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27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31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32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33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34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35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34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29</v>
      </c>
      <c r="D22305" s="2" t="s">
        <v>463</v>
      </c>
      <c r="E22305" s="2"/>
      <c r="F22305" s="2"/>
      <c r="G22305" s="2"/>
      <c r="H22305" s="2"/>
    </row>
    <row r="22306" spans="2:8">
      <c r="B22306" s="2" t="s">
        <v>22755</v>
      </c>
      <c r="C22306" s="2">
        <v>31</v>
      </c>
      <c r="D22306" s="2" t="s">
        <v>463</v>
      </c>
      <c r="E22306" s="2"/>
      <c r="F22306" s="2"/>
      <c r="G22306" s="2"/>
      <c r="H22306" s="2"/>
    </row>
    <row r="22307" spans="2:8">
      <c r="B22307" s="2" t="s">
        <v>22756</v>
      </c>
      <c r="C22307" s="2">
        <v>29</v>
      </c>
      <c r="D22307" s="2" t="s">
        <v>463</v>
      </c>
      <c r="E22307" s="2"/>
      <c r="F22307" s="2"/>
      <c r="G22307" s="2"/>
      <c r="H22307" s="2"/>
    </row>
    <row r="22308" spans="2:8">
      <c r="B22308" s="2" t="s">
        <v>22757</v>
      </c>
      <c r="C22308" s="2">
        <v>31</v>
      </c>
      <c r="D22308" s="2" t="s">
        <v>463</v>
      </c>
      <c r="E22308" s="2"/>
      <c r="F22308" s="2"/>
      <c r="G22308" s="2"/>
      <c r="H22308" s="2"/>
    </row>
    <row r="22309" spans="2:8">
      <c r="B22309" s="2" t="s">
        <v>22758</v>
      </c>
      <c r="C22309" s="2">
        <v>31</v>
      </c>
      <c r="D22309" s="2" t="s">
        <v>463</v>
      </c>
      <c r="E22309" s="2"/>
      <c r="F22309" s="2"/>
      <c r="G22309" s="2"/>
      <c r="H22309" s="2"/>
    </row>
    <row r="22310" spans="2:8">
      <c r="B22310" s="2" t="s">
        <v>22759</v>
      </c>
      <c r="C22310" s="2">
        <v>27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26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26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25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23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12</v>
      </c>
      <c r="D22315" s="2" t="s">
        <v>463</v>
      </c>
      <c r="E22315" s="2"/>
      <c r="F22315" s="2"/>
      <c r="G22315" s="2"/>
      <c r="H22315" s="2"/>
    </row>
    <row r="22316" spans="2:8">
      <c r="B22316" s="2" t="s">
        <v>22765</v>
      </c>
      <c r="C22316" s="2">
        <v>21</v>
      </c>
      <c r="D22316" s="2" t="s">
        <v>463</v>
      </c>
      <c r="E22316" s="2"/>
      <c r="F22316" s="2"/>
      <c r="G22316" s="2"/>
      <c r="H22316" s="2"/>
    </row>
    <row r="22317" spans="2:8">
      <c r="B22317" s="2" t="s">
        <v>22766</v>
      </c>
      <c r="C22317" s="2">
        <v>26</v>
      </c>
      <c r="D22317" s="2" t="s">
        <v>463</v>
      </c>
      <c r="E22317" s="2"/>
      <c r="F22317" s="2"/>
      <c r="G22317" s="2"/>
      <c r="H22317" s="2"/>
    </row>
    <row r="22318" spans="2:8">
      <c r="B22318" s="2" t="s">
        <v>22767</v>
      </c>
      <c r="C22318" s="2">
        <v>32</v>
      </c>
      <c r="D22318" s="2" t="s">
        <v>463</v>
      </c>
      <c r="E22318" s="2"/>
      <c r="F22318" s="2"/>
      <c r="G22318" s="2"/>
      <c r="H22318" s="2"/>
    </row>
    <row r="22319" spans="2:8">
      <c r="B22319" s="2" t="s">
        <v>22768</v>
      </c>
      <c r="C22319" s="2">
        <v>38</v>
      </c>
      <c r="D22319" s="2" t="s">
        <v>463</v>
      </c>
      <c r="E22319" s="2"/>
      <c r="F22319" s="2"/>
      <c r="G22319" s="2"/>
      <c r="H22319" s="2"/>
    </row>
    <row r="22320" spans="2:8">
      <c r="B22320" s="2" t="s">
        <v>22769</v>
      </c>
      <c r="C22320" s="2">
        <v>38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36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34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32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33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31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30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34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42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37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31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19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23</v>
      </c>
      <c r="D22332" s="2" t="s">
        <v>463</v>
      </c>
      <c r="E22332" s="2"/>
      <c r="F22332" s="2"/>
      <c r="G22332" s="2"/>
      <c r="H22332" s="2"/>
    </row>
    <row r="22333" spans="2:8">
      <c r="B22333" s="2" t="s">
        <v>22782</v>
      </c>
      <c r="C22333" s="2">
        <v>20</v>
      </c>
      <c r="D22333" s="2" t="s">
        <v>463</v>
      </c>
      <c r="E22333" s="2"/>
      <c r="F22333" s="2"/>
      <c r="G22333" s="2"/>
      <c r="H22333" s="2"/>
    </row>
    <row r="22334" spans="2:8">
      <c r="B22334" s="2" t="s">
        <v>22783</v>
      </c>
      <c r="C22334" s="2">
        <v>15</v>
      </c>
      <c r="D22334" s="2" t="s">
        <v>463</v>
      </c>
      <c r="E22334" s="2"/>
      <c r="F22334" s="2"/>
      <c r="G22334" s="2"/>
      <c r="H22334" s="2"/>
    </row>
    <row r="22335" spans="2:8">
      <c r="B22335" s="2" t="s">
        <v>22784</v>
      </c>
      <c r="C22335" s="2">
        <v>10</v>
      </c>
      <c r="D22335" s="2" t="s">
        <v>463</v>
      </c>
      <c r="E22335" s="2"/>
      <c r="F22335" s="2"/>
      <c r="G22335" s="2"/>
      <c r="H22335" s="2"/>
    </row>
    <row r="22336" spans="2:8">
      <c r="B22336" s="2" t="s">
        <v>22785</v>
      </c>
      <c r="C22336" s="2">
        <v>13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23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24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17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25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51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48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42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46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42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34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29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30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33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36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35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34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34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33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31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33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32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18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19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21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17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11</v>
      </c>
      <c r="D22362" s="2" t="s">
        <v>463</v>
      </c>
      <c r="E22362" s="2"/>
      <c r="F22362" s="2"/>
      <c r="G22362" s="2"/>
      <c r="H22362" s="2"/>
    </row>
    <row r="22363" spans="2:8">
      <c r="B22363" s="2" t="s">
        <v>22812</v>
      </c>
      <c r="C22363" s="2">
        <v>15</v>
      </c>
      <c r="D22363" s="2" t="s">
        <v>463</v>
      </c>
      <c r="E22363" s="2"/>
      <c r="F22363" s="2"/>
      <c r="G22363" s="2"/>
      <c r="H22363" s="2"/>
    </row>
    <row r="22364" spans="2:8">
      <c r="B22364" s="2" t="s">
        <v>22813</v>
      </c>
      <c r="C22364" s="2">
        <v>15</v>
      </c>
      <c r="D22364" s="2" t="s">
        <v>463</v>
      </c>
      <c r="E22364" s="2"/>
      <c r="F22364" s="2"/>
      <c r="G22364" s="2"/>
      <c r="H22364" s="2"/>
    </row>
    <row r="22365" spans="2:8">
      <c r="B22365" s="2" t="s">
        <v>22814</v>
      </c>
      <c r="C22365" s="2">
        <v>8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8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37</v>
      </c>
      <c r="D22367" s="2" t="s">
        <v>463</v>
      </c>
      <c r="E22367" s="2"/>
      <c r="F22367" s="2"/>
      <c r="G22367" s="2"/>
      <c r="H22367" s="2"/>
    </row>
    <row r="22368" spans="2:8">
      <c r="B22368" s="2" t="s">
        <v>22817</v>
      </c>
      <c r="C22368" s="2">
        <v>40</v>
      </c>
      <c r="D22368" s="2" t="s">
        <v>463</v>
      </c>
      <c r="E22368" s="2"/>
      <c r="F22368" s="2"/>
      <c r="G22368" s="2"/>
      <c r="H22368" s="2"/>
    </row>
    <row r="22369" spans="2:8">
      <c r="B22369" s="2" t="s">
        <v>22818</v>
      </c>
      <c r="C22369" s="2">
        <v>41</v>
      </c>
      <c r="D22369" s="2" t="s">
        <v>463</v>
      </c>
      <c r="E22369" s="2"/>
      <c r="F22369" s="2"/>
      <c r="G22369" s="2"/>
      <c r="H22369" s="2"/>
    </row>
    <row r="22370" spans="2:8">
      <c r="B22370" s="2" t="s">
        <v>22819</v>
      </c>
      <c r="C22370" s="2">
        <v>32</v>
      </c>
      <c r="D22370" s="2" t="s">
        <v>463</v>
      </c>
      <c r="E22370" s="2"/>
      <c r="F22370" s="2"/>
      <c r="G22370" s="2"/>
      <c r="H22370" s="2"/>
    </row>
    <row r="22371" spans="2:8">
      <c r="B22371" s="2" t="s">
        <v>22820</v>
      </c>
      <c r="C22371" s="2">
        <v>33</v>
      </c>
      <c r="D22371" s="2" t="s">
        <v>463</v>
      </c>
      <c r="E22371" s="2"/>
      <c r="F22371" s="2"/>
      <c r="G22371" s="2"/>
      <c r="H22371" s="2"/>
    </row>
    <row r="22372" spans="2:8">
      <c r="B22372" s="2" t="s">
        <v>22821</v>
      </c>
      <c r="C22372" s="2">
        <v>24</v>
      </c>
      <c r="D22372" s="2" t="s">
        <v>463</v>
      </c>
      <c r="E22372" s="2"/>
      <c r="F22372" s="2"/>
      <c r="G22372" s="2"/>
      <c r="H22372" s="2"/>
    </row>
    <row r="22373" spans="2:8">
      <c r="B22373" s="2" t="s">
        <v>22822</v>
      </c>
      <c r="C22373" s="2">
        <v>46</v>
      </c>
      <c r="D22373" s="2" t="s">
        <v>463</v>
      </c>
      <c r="E22373" s="2"/>
      <c r="F22373" s="2"/>
      <c r="G22373" s="2"/>
      <c r="H22373" s="2"/>
    </row>
    <row r="22374" spans="2:8">
      <c r="B22374" s="2" t="s">
        <v>22823</v>
      </c>
      <c r="C22374" s="2">
        <v>47</v>
      </c>
      <c r="D22374" s="2" t="s">
        <v>463</v>
      </c>
      <c r="E22374" s="2"/>
      <c r="F22374" s="2"/>
      <c r="G22374" s="2"/>
      <c r="H22374" s="2"/>
    </row>
    <row r="22375" spans="2:8">
      <c r="B22375" s="2" t="s">
        <v>22824</v>
      </c>
      <c r="C22375" s="2">
        <v>18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22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21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12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18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22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26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35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18</v>
      </c>
      <c r="D22383" s="2" t="s">
        <v>463</v>
      </c>
      <c r="E22383" s="2"/>
      <c r="F22383" s="2"/>
      <c r="G22383" s="2"/>
      <c r="H22383" s="2"/>
    </row>
    <row r="22384" spans="2:8">
      <c r="B22384" s="2" t="s">
        <v>22833</v>
      </c>
      <c r="C22384" s="2">
        <v>31</v>
      </c>
      <c r="D22384" s="2" t="s">
        <v>463</v>
      </c>
      <c r="E22384" s="2"/>
      <c r="F22384" s="2"/>
      <c r="G22384" s="2"/>
      <c r="H22384" s="2"/>
    </row>
    <row r="22385" spans="2:8">
      <c r="B22385" s="2" t="s">
        <v>22834</v>
      </c>
      <c r="C22385" s="2">
        <v>37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35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30</v>
      </c>
      <c r="D22387" s="2" t="s">
        <v>463</v>
      </c>
      <c r="E22387" s="2"/>
      <c r="F22387" s="2"/>
      <c r="G22387" s="2"/>
      <c r="H22387" s="2"/>
    </row>
    <row r="22388" spans="2:8">
      <c r="B22388" s="2" t="s">
        <v>22837</v>
      </c>
      <c r="C22388" s="2">
        <v>30</v>
      </c>
      <c r="D22388" s="2" t="s">
        <v>463</v>
      </c>
      <c r="E22388" s="2"/>
      <c r="F22388" s="2"/>
      <c r="G22388" s="2"/>
      <c r="H22388" s="2"/>
    </row>
    <row r="22389" spans="2:8">
      <c r="B22389" s="2" t="s">
        <v>22838</v>
      </c>
      <c r="C22389" s="2">
        <v>31</v>
      </c>
      <c r="D22389" s="2" t="s">
        <v>463</v>
      </c>
      <c r="E22389" s="2"/>
      <c r="F22389" s="2"/>
      <c r="G22389" s="2"/>
      <c r="H22389" s="2"/>
    </row>
    <row r="22390" spans="2:8">
      <c r="B22390" s="2" t="s">
        <v>22839</v>
      </c>
      <c r="C22390" s="2">
        <v>30</v>
      </c>
      <c r="D22390" s="2" t="s">
        <v>463</v>
      </c>
      <c r="E22390" s="2"/>
      <c r="F22390" s="2"/>
      <c r="G22390" s="2"/>
      <c r="H22390" s="2"/>
    </row>
    <row r="22391" spans="2:8">
      <c r="B22391" s="2" t="s">
        <v>22840</v>
      </c>
      <c r="C22391" s="2">
        <v>32</v>
      </c>
      <c r="D22391" s="2" t="s">
        <v>463</v>
      </c>
      <c r="E22391" s="2"/>
      <c r="F22391" s="2"/>
      <c r="G22391" s="2"/>
      <c r="H22391" s="2"/>
    </row>
    <row r="22392" spans="2:8">
      <c r="B22392" s="2" t="s">
        <v>22841</v>
      </c>
      <c r="C22392" s="2">
        <v>32</v>
      </c>
      <c r="D22392" s="2" t="s">
        <v>463</v>
      </c>
      <c r="E22392" s="2"/>
      <c r="F22392" s="2"/>
      <c r="G22392" s="2"/>
      <c r="H22392" s="2"/>
    </row>
    <row r="22393" spans="2:8">
      <c r="B22393" s="2" t="s">
        <v>22842</v>
      </c>
      <c r="C22393" s="2">
        <v>32</v>
      </c>
      <c r="D22393" s="2" t="s">
        <v>463</v>
      </c>
      <c r="E22393" s="2"/>
      <c r="F22393" s="2"/>
      <c r="G22393" s="2"/>
      <c r="H22393" s="2"/>
    </row>
    <row r="22394" spans="2:8">
      <c r="B22394" s="2" t="s">
        <v>22843</v>
      </c>
      <c r="C22394" s="2">
        <v>37</v>
      </c>
      <c r="D22394" s="2" t="s">
        <v>463</v>
      </c>
      <c r="E22394" s="2"/>
      <c r="F22394" s="2"/>
      <c r="G22394" s="2"/>
      <c r="H22394" s="2"/>
    </row>
    <row r="22395" spans="2:8">
      <c r="B22395" s="2" t="s">
        <v>22844</v>
      </c>
      <c r="C22395" s="2">
        <v>31</v>
      </c>
      <c r="D22395" s="2" t="s">
        <v>463</v>
      </c>
      <c r="E22395" s="2"/>
      <c r="F22395" s="2"/>
      <c r="G22395" s="2"/>
      <c r="H22395" s="2"/>
    </row>
    <row r="22396" spans="2:8">
      <c r="B22396" s="2" t="s">
        <v>22845</v>
      </c>
      <c r="C22396" s="2">
        <v>31</v>
      </c>
      <c r="D22396" s="2" t="s">
        <v>463</v>
      </c>
      <c r="E22396" s="2"/>
      <c r="F22396" s="2"/>
      <c r="G22396" s="2"/>
      <c r="H22396" s="2"/>
    </row>
    <row r="22397" spans="2:8">
      <c r="B22397" s="2" t="s">
        <v>22846</v>
      </c>
      <c r="C22397" s="2">
        <v>30</v>
      </c>
      <c r="D22397" s="2" t="s">
        <v>463</v>
      </c>
      <c r="E22397" s="2"/>
      <c r="F22397" s="2"/>
      <c r="G22397" s="2"/>
      <c r="H22397" s="2"/>
    </row>
    <row r="22398" spans="2:8">
      <c r="B22398" s="2" t="s">
        <v>22847</v>
      </c>
      <c r="C22398" s="2">
        <v>17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19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19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19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20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18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12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36</v>
      </c>
      <c r="D22405" s="2" t="s">
        <v>463</v>
      </c>
      <c r="E22405" s="2"/>
      <c r="F22405" s="2"/>
      <c r="G22405" s="2"/>
      <c r="H22405" s="2"/>
    </row>
    <row r="22406" spans="2:8">
      <c r="B22406" s="2" t="s">
        <v>22855</v>
      </c>
      <c r="C22406" s="2">
        <v>29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26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12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24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24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29</v>
      </c>
      <c r="D22411" s="2" t="s">
        <v>463</v>
      </c>
      <c r="E22411" s="2"/>
      <c r="F22411" s="2"/>
      <c r="G22411" s="2"/>
      <c r="H22411" s="2"/>
    </row>
    <row r="22412" spans="2:8">
      <c r="B22412" s="2" t="s">
        <v>22861</v>
      </c>
      <c r="C22412" s="2">
        <v>21</v>
      </c>
      <c r="D22412" s="2" t="s">
        <v>463</v>
      </c>
      <c r="E22412" s="2"/>
      <c r="F22412" s="2"/>
      <c r="G22412" s="2"/>
      <c r="H22412" s="2"/>
    </row>
    <row r="22413" spans="2:8">
      <c r="B22413" s="2" t="s">
        <v>22862</v>
      </c>
      <c r="C22413" s="2">
        <v>12</v>
      </c>
      <c r="D22413" s="2" t="s">
        <v>463</v>
      </c>
      <c r="E22413" s="2"/>
      <c r="F22413" s="2"/>
      <c r="G22413" s="2"/>
      <c r="H22413" s="2"/>
    </row>
    <row r="22414" spans="2:8">
      <c r="B22414" s="2" t="s">
        <v>22863</v>
      </c>
      <c r="C22414" s="2">
        <v>9</v>
      </c>
      <c r="D22414" s="2" t="s">
        <v>463</v>
      </c>
      <c r="E22414" s="2"/>
      <c r="F22414" s="2"/>
      <c r="G22414" s="2"/>
      <c r="H22414" s="2"/>
    </row>
    <row r="22415" spans="2:8">
      <c r="B22415" s="2" t="s">
        <v>22864</v>
      </c>
      <c r="C22415" s="2">
        <v>21</v>
      </c>
      <c r="D22415" s="2" t="s">
        <v>463</v>
      </c>
      <c r="E22415" s="2"/>
      <c r="F22415" s="2"/>
      <c r="G22415" s="2"/>
      <c r="H22415" s="2"/>
    </row>
    <row r="22416" spans="2:8">
      <c r="B22416" s="2" t="s">
        <v>22865</v>
      </c>
      <c r="C22416" s="2">
        <v>41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38</v>
      </c>
      <c r="D22417" s="2" t="s">
        <v>463</v>
      </c>
      <c r="E22417" s="2"/>
      <c r="F22417" s="2"/>
      <c r="G22417" s="2"/>
      <c r="H22417" s="2"/>
    </row>
    <row r="22418" spans="2:8">
      <c r="B22418" s="2" t="s">
        <v>22867</v>
      </c>
      <c r="C22418" s="2">
        <v>27</v>
      </c>
      <c r="D22418" s="2" t="s">
        <v>463</v>
      </c>
      <c r="E22418" s="2"/>
      <c r="F22418" s="2"/>
      <c r="G22418" s="2"/>
      <c r="H22418" s="2"/>
    </row>
    <row r="22419" spans="2:8">
      <c r="B22419" s="2" t="s">
        <v>22868</v>
      </c>
      <c r="C22419" s="2">
        <v>19</v>
      </c>
      <c r="D22419" s="2" t="s">
        <v>463</v>
      </c>
      <c r="E22419" s="2"/>
      <c r="F22419" s="2"/>
      <c r="G22419" s="2"/>
      <c r="H22419" s="2"/>
    </row>
    <row r="22420" spans="2:8">
      <c r="B22420" s="2" t="s">
        <v>22869</v>
      </c>
      <c r="C22420" s="2">
        <v>20</v>
      </c>
      <c r="D22420" s="2" t="s">
        <v>463</v>
      </c>
      <c r="E22420" s="2"/>
      <c r="F22420" s="2"/>
      <c r="G22420" s="2"/>
      <c r="H22420" s="2"/>
    </row>
    <row r="22421" spans="2:8">
      <c r="B22421" s="2" t="s">
        <v>22870</v>
      </c>
      <c r="C22421" s="2">
        <v>16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37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35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33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30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29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27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30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35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31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33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37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30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29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43</v>
      </c>
      <c r="D22435" s="2" t="s">
        <v>463</v>
      </c>
      <c r="E22435" s="2"/>
      <c r="F22435" s="2"/>
      <c r="G22435" s="2"/>
      <c r="H22435" s="2"/>
    </row>
    <row r="22436" spans="2:8">
      <c r="B22436" s="2" t="s">
        <v>22885</v>
      </c>
      <c r="C22436" s="2">
        <v>45</v>
      </c>
      <c r="D22436" s="2" t="s">
        <v>463</v>
      </c>
      <c r="E22436" s="2"/>
      <c r="F22436" s="2"/>
      <c r="G22436" s="2"/>
      <c r="H22436" s="2"/>
    </row>
    <row r="22437" spans="2:8">
      <c r="B22437" s="2" t="s">
        <v>22886</v>
      </c>
      <c r="C22437" s="2">
        <v>30</v>
      </c>
      <c r="D22437" s="2" t="s">
        <v>463</v>
      </c>
      <c r="E22437" s="2"/>
      <c r="F22437" s="2"/>
      <c r="G22437" s="2"/>
      <c r="H22437" s="2"/>
    </row>
    <row r="22438" spans="2:8">
      <c r="B22438" s="2" t="s">
        <v>22887</v>
      </c>
      <c r="C22438" s="2">
        <v>22</v>
      </c>
      <c r="D22438" s="2" t="s">
        <v>463</v>
      </c>
      <c r="E22438" s="2"/>
      <c r="F22438" s="2"/>
      <c r="G22438" s="2"/>
      <c r="H22438" s="2"/>
    </row>
    <row r="22439" spans="2:8">
      <c r="B22439" s="2" t="s">
        <v>22888</v>
      </c>
      <c r="C22439" s="2">
        <v>13</v>
      </c>
      <c r="D22439" s="2" t="s">
        <v>463</v>
      </c>
      <c r="E22439" s="2"/>
      <c r="F22439" s="2"/>
      <c r="G22439" s="2"/>
      <c r="H22439" s="2"/>
    </row>
    <row r="22440" spans="2:8">
      <c r="B22440" s="2" t="s">
        <v>22889</v>
      </c>
      <c r="C22440" s="2">
        <v>41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36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30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26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28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30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11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16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17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24</v>
      </c>
      <c r="D22449" s="2" t="s">
        <v>463</v>
      </c>
      <c r="E22449" s="2"/>
      <c r="F22449" s="2"/>
      <c r="G22449" s="2"/>
      <c r="H22449" s="2"/>
    </row>
    <row r="22450" spans="2:8">
      <c r="B22450" s="2" t="s">
        <v>22899</v>
      </c>
      <c r="C22450" s="2">
        <v>25</v>
      </c>
      <c r="D22450" s="2" t="s">
        <v>463</v>
      </c>
      <c r="E22450" s="2"/>
      <c r="F22450" s="2"/>
      <c r="G22450" s="2"/>
      <c r="H22450" s="2"/>
    </row>
    <row r="22451" spans="2:8">
      <c r="B22451" s="2" t="s">
        <v>22900</v>
      </c>
      <c r="C22451" s="2">
        <v>18</v>
      </c>
      <c r="D22451" s="2" t="s">
        <v>463</v>
      </c>
      <c r="E22451" s="2"/>
      <c r="F22451" s="2"/>
      <c r="G22451" s="2"/>
      <c r="H22451" s="2"/>
    </row>
    <row r="22452" spans="2:8">
      <c r="B22452" s="2" t="s">
        <v>22901</v>
      </c>
      <c r="C22452" s="2">
        <v>13</v>
      </c>
      <c r="D22452" s="2" t="s">
        <v>463</v>
      </c>
      <c r="E22452" s="2"/>
      <c r="F22452" s="2"/>
      <c r="G22452" s="2"/>
      <c r="H22452" s="2"/>
    </row>
    <row r="22453" spans="2:8">
      <c r="B22453" s="2" t="s">
        <v>22902</v>
      </c>
      <c r="C22453" s="2">
        <v>49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35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30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25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25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29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31</v>
      </c>
      <c r="D22459" s="2" t="s">
        <v>463</v>
      </c>
      <c r="E22459" s="2"/>
      <c r="F22459" s="2"/>
      <c r="G22459" s="2"/>
      <c r="H22459" s="2"/>
    </row>
    <row r="22460" spans="2:8">
      <c r="B22460" s="2" t="s">
        <v>22909</v>
      </c>
      <c r="C22460" s="2">
        <v>28</v>
      </c>
      <c r="D22460" s="2" t="s">
        <v>463</v>
      </c>
      <c r="E22460" s="2"/>
      <c r="F22460" s="2"/>
      <c r="G22460" s="2"/>
      <c r="H22460" s="2"/>
    </row>
    <row r="22461" spans="2:8">
      <c r="B22461" s="2" t="s">
        <v>22910</v>
      </c>
      <c r="C22461" s="2">
        <v>16</v>
      </c>
      <c r="D22461" s="2" t="s">
        <v>463</v>
      </c>
      <c r="E22461" s="2"/>
      <c r="F22461" s="2"/>
      <c r="G22461" s="2"/>
      <c r="H22461" s="2"/>
    </row>
    <row r="22462" spans="2:8">
      <c r="B22462" s="2" t="s">
        <v>22911</v>
      </c>
      <c r="C22462" s="2">
        <v>36</v>
      </c>
      <c r="D22462" s="2" t="s">
        <v>463</v>
      </c>
      <c r="E22462" s="2"/>
      <c r="F22462" s="2"/>
      <c r="G22462" s="2"/>
      <c r="H22462" s="2"/>
    </row>
    <row r="22463" spans="2:8">
      <c r="B22463" s="2" t="s">
        <v>22912</v>
      </c>
      <c r="C22463" s="2">
        <v>35</v>
      </c>
      <c r="D22463" s="2" t="s">
        <v>463</v>
      </c>
      <c r="E22463" s="2"/>
      <c r="F22463" s="2"/>
      <c r="G22463" s="2"/>
      <c r="H22463" s="2"/>
    </row>
    <row r="22464" spans="2:8">
      <c r="B22464" s="2" t="s">
        <v>22913</v>
      </c>
      <c r="C22464" s="2">
        <v>40</v>
      </c>
      <c r="D22464" s="2" t="s">
        <v>463</v>
      </c>
      <c r="E22464" s="2"/>
      <c r="F22464" s="2"/>
      <c r="G22464" s="2"/>
      <c r="H22464" s="2"/>
    </row>
    <row r="22465" spans="2:8">
      <c r="B22465" s="2" t="s">
        <v>22914</v>
      </c>
      <c r="C22465" s="2">
        <v>39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36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34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36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38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21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21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21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21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28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24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24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25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25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25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26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29</v>
      </c>
      <c r="D22481" s="2" t="s">
        <v>463</v>
      </c>
      <c r="E22481" s="2"/>
      <c r="F22481" s="2"/>
      <c r="G22481" s="2"/>
      <c r="H22481" s="2"/>
    </row>
    <row r="22482" spans="2:8">
      <c r="B22482" s="2" t="s">
        <v>22931</v>
      </c>
      <c r="C22482" s="2">
        <v>22</v>
      </c>
      <c r="D22482" s="2" t="s">
        <v>463</v>
      </c>
      <c r="E22482" s="2"/>
      <c r="F22482" s="2"/>
      <c r="G22482" s="2"/>
      <c r="H22482" s="2"/>
    </row>
    <row r="22483" spans="2:8">
      <c r="B22483" s="2" t="s">
        <v>22932</v>
      </c>
      <c r="C22483" s="2">
        <v>15</v>
      </c>
      <c r="D22483" s="2" t="s">
        <v>463</v>
      </c>
      <c r="E22483" s="2"/>
      <c r="F22483" s="2"/>
      <c r="G22483" s="2"/>
      <c r="H22483" s="2"/>
    </row>
    <row r="22484" spans="2:8">
      <c r="B22484" s="2" t="s">
        <v>22933</v>
      </c>
      <c r="C22484" s="2">
        <v>31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31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31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31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44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36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33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32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31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34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25</v>
      </c>
      <c r="D22494" s="2" t="s">
        <v>463</v>
      </c>
      <c r="E22494" s="2"/>
      <c r="F22494" s="2"/>
      <c r="G22494" s="2"/>
      <c r="H22494" s="2"/>
    </row>
    <row r="22495" spans="2:8">
      <c r="B22495" s="2" t="s">
        <v>22944</v>
      </c>
      <c r="C22495" s="2">
        <v>16</v>
      </c>
      <c r="D22495" s="2" t="s">
        <v>463</v>
      </c>
      <c r="E22495" s="2"/>
      <c r="F22495" s="2"/>
      <c r="G22495" s="2"/>
      <c r="H22495" s="2"/>
    </row>
    <row r="22496" spans="2:8">
      <c r="B22496" s="2" t="s">
        <v>22945</v>
      </c>
      <c r="C22496" s="2">
        <v>34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29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28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27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28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31</v>
      </c>
      <c r="D22501" s="2" t="s">
        <v>463</v>
      </c>
      <c r="E22501" s="2"/>
      <c r="F22501" s="2"/>
      <c r="G22501" s="2"/>
      <c r="H22501" s="2"/>
    </row>
    <row r="22502" spans="2:8">
      <c r="B22502" s="2" t="s">
        <v>22951</v>
      </c>
      <c r="C22502" s="2">
        <v>31</v>
      </c>
      <c r="D22502" s="2" t="s">
        <v>463</v>
      </c>
      <c r="E22502" s="2"/>
      <c r="F22502" s="2"/>
      <c r="G22502" s="2"/>
      <c r="H22502" s="2"/>
    </row>
    <row r="22503" spans="2:8">
      <c r="B22503" s="2" t="s">
        <v>22952</v>
      </c>
      <c r="C22503" s="2">
        <v>32</v>
      </c>
      <c r="D22503" s="2" t="s">
        <v>463</v>
      </c>
      <c r="E22503" s="2"/>
      <c r="F22503" s="2"/>
      <c r="G22503" s="2"/>
      <c r="H22503" s="2"/>
    </row>
    <row r="22504" spans="2:8">
      <c r="B22504" s="2" t="s">
        <v>22953</v>
      </c>
      <c r="C22504" s="2">
        <v>43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42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11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60</v>
      </c>
      <c r="D22507" s="2" t="s">
        <v>463</v>
      </c>
      <c r="E22507" s="2"/>
      <c r="F22507" s="2"/>
      <c r="G22507" s="2"/>
      <c r="H22507" s="2"/>
    </row>
    <row r="22508" spans="2:8">
      <c r="B22508" s="2" t="s">
        <v>22957</v>
      </c>
      <c r="C22508" s="2">
        <v>42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39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35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29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30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33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30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29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25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27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28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24</v>
      </c>
      <c r="D22519" s="2" t="s">
        <v>463</v>
      </c>
      <c r="E22519" s="2"/>
      <c r="F22519" s="2"/>
      <c r="G22519" s="2"/>
      <c r="H22519" s="2"/>
    </row>
    <row r="22520" spans="2:8">
      <c r="B22520" s="2" t="s">
        <v>22969</v>
      </c>
      <c r="C22520" s="2">
        <v>15</v>
      </c>
      <c r="D22520" s="2" t="s">
        <v>463</v>
      </c>
      <c r="E22520" s="2"/>
      <c r="F22520" s="2"/>
      <c r="G22520" s="2"/>
      <c r="H22520" s="2"/>
    </row>
    <row r="22521" spans="2:8">
      <c r="B22521" s="2" t="s">
        <v>22970</v>
      </c>
      <c r="C22521" s="2">
        <v>33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31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30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29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22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15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12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41</v>
      </c>
      <c r="D22528" s="2" t="s">
        <v>463</v>
      </c>
      <c r="E22528" s="2"/>
      <c r="F22528" s="2"/>
      <c r="G22528" s="2"/>
      <c r="H22528" s="2"/>
    </row>
    <row r="22529" spans="2:8">
      <c r="B22529" s="2" t="s">
        <v>22978</v>
      </c>
      <c r="C22529" s="2">
        <v>43</v>
      </c>
      <c r="D22529" s="2" t="s">
        <v>463</v>
      </c>
      <c r="E22529" s="2"/>
      <c r="F22529" s="2"/>
      <c r="G22529" s="2"/>
      <c r="H22529" s="2"/>
    </row>
    <row r="22530" spans="2:8">
      <c r="B22530" s="2" t="s">
        <v>22979</v>
      </c>
      <c r="C22530" s="2">
        <v>49</v>
      </c>
      <c r="D22530" s="2" t="s">
        <v>463</v>
      </c>
      <c r="E22530" s="2"/>
      <c r="F22530" s="2"/>
      <c r="G22530" s="2"/>
      <c r="H22530" s="2"/>
    </row>
    <row r="22531" spans="2:8">
      <c r="B22531" s="2" t="s">
        <v>22980</v>
      </c>
      <c r="C22531" s="2">
        <v>56</v>
      </c>
      <c r="D22531" s="2" t="s">
        <v>463</v>
      </c>
      <c r="E22531" s="2"/>
      <c r="F22531" s="2"/>
      <c r="G22531" s="2"/>
      <c r="H22531" s="2"/>
    </row>
    <row r="22532" spans="2:8">
      <c r="B22532" s="2" t="s">
        <v>22981</v>
      </c>
      <c r="C22532" s="2">
        <v>23</v>
      </c>
      <c r="D22532" s="2" t="s">
        <v>463</v>
      </c>
      <c r="E22532" s="2"/>
      <c r="F22532" s="2"/>
      <c r="G22532" s="2"/>
      <c r="H22532" s="2"/>
    </row>
    <row r="22533" spans="2:8">
      <c r="B22533" s="2" t="s">
        <v>22982</v>
      </c>
      <c r="C22533" s="2">
        <v>16</v>
      </c>
      <c r="D22533" s="2" t="s">
        <v>463</v>
      </c>
      <c r="E22533" s="2"/>
      <c r="F22533" s="2"/>
      <c r="G22533" s="2"/>
      <c r="H22533" s="2"/>
    </row>
    <row r="22534" spans="2:8">
      <c r="B22534" s="2" t="s">
        <v>22983</v>
      </c>
      <c r="C22534" s="2">
        <v>21</v>
      </c>
      <c r="D22534" s="2" t="s">
        <v>463</v>
      </c>
      <c r="E22534" s="2"/>
      <c r="F22534" s="2"/>
      <c r="G22534" s="2"/>
      <c r="H22534" s="2"/>
    </row>
    <row r="22535" spans="2:8">
      <c r="B22535" s="2" t="s">
        <v>22984</v>
      </c>
      <c r="C22535" s="2">
        <v>11</v>
      </c>
      <c r="D22535" s="2" t="s">
        <v>463</v>
      </c>
      <c r="E22535" s="2"/>
      <c r="F22535" s="2"/>
      <c r="G22535" s="2"/>
      <c r="H22535" s="2"/>
    </row>
    <row r="22536" spans="2:8">
      <c r="B22536" s="2" t="s">
        <v>22985</v>
      </c>
      <c r="C22536" s="2">
        <v>35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31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27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29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37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36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34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31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47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36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28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16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37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36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36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36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30</v>
      </c>
      <c r="D22552" s="2" t="s">
        <v>463</v>
      </c>
      <c r="E22552" s="2"/>
      <c r="F22552" s="2"/>
      <c r="G22552" s="2"/>
      <c r="H22552" s="2"/>
    </row>
    <row r="22553" spans="2:8">
      <c r="B22553" s="2" t="s">
        <v>23002</v>
      </c>
      <c r="C22553" s="2">
        <v>30</v>
      </c>
      <c r="D22553" s="2" t="s">
        <v>463</v>
      </c>
      <c r="E22553" s="2"/>
      <c r="F22553" s="2"/>
      <c r="G22553" s="2"/>
      <c r="H22553" s="2"/>
    </row>
    <row r="22554" spans="2:8">
      <c r="B22554" s="2" t="s">
        <v>23003</v>
      </c>
      <c r="C22554" s="2">
        <v>26</v>
      </c>
      <c r="D22554" s="2" t="s">
        <v>463</v>
      </c>
      <c r="E22554" s="2"/>
      <c r="F22554" s="2"/>
      <c r="G22554" s="2"/>
      <c r="H22554" s="2"/>
    </row>
    <row r="22555" spans="2:8">
      <c r="B22555" s="2" t="s">
        <v>23004</v>
      </c>
      <c r="C22555" s="2">
        <v>24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14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19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17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22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40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36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31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27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30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29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13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18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40</v>
      </c>
      <c r="D22568" s="2" t="s">
        <v>463</v>
      </c>
      <c r="E22568" s="2"/>
      <c r="F22568" s="2"/>
      <c r="G22568" s="2"/>
      <c r="H22568" s="2"/>
    </row>
    <row r="22569" spans="2:8">
      <c r="B22569" s="2" t="s">
        <v>23018</v>
      </c>
      <c r="C22569" s="2">
        <v>41</v>
      </c>
      <c r="D22569" s="2" t="s">
        <v>463</v>
      </c>
      <c r="E22569" s="2"/>
      <c r="F22569" s="2"/>
      <c r="G22569" s="2"/>
      <c r="H22569" s="2"/>
    </row>
    <row r="22570" spans="2:8">
      <c r="B22570" s="2" t="s">
        <v>23019</v>
      </c>
      <c r="C22570" s="2">
        <v>50</v>
      </c>
      <c r="D22570" s="2" t="s">
        <v>463</v>
      </c>
      <c r="E22570" s="2"/>
      <c r="F22570" s="2"/>
      <c r="G22570" s="2"/>
      <c r="H22570" s="2"/>
    </row>
    <row r="22571" spans="2:8">
      <c r="B22571" s="2" t="s">
        <v>23020</v>
      </c>
      <c r="C22571" s="2">
        <v>41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38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36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35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47</v>
      </c>
      <c r="D22575" s="2" t="s">
        <v>463</v>
      </c>
      <c r="E22575" s="2"/>
      <c r="F22575" s="2"/>
      <c r="G22575" s="2"/>
      <c r="H22575" s="2"/>
    </row>
    <row r="22576" spans="2:8">
      <c r="B22576" s="2" t="s">
        <v>23025</v>
      </c>
      <c r="C22576" s="2">
        <v>47</v>
      </c>
      <c r="D22576" s="2" t="s">
        <v>463</v>
      </c>
      <c r="E22576" s="2"/>
      <c r="F22576" s="2"/>
      <c r="G22576" s="2"/>
      <c r="H22576" s="2"/>
    </row>
    <row r="22577" spans="2:8">
      <c r="B22577" s="2" t="s">
        <v>23026</v>
      </c>
      <c r="C22577" s="2">
        <v>27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27</v>
      </c>
      <c r="D22578" s="2" t="s">
        <v>463</v>
      </c>
      <c r="E22578" s="2"/>
      <c r="F22578" s="2"/>
      <c r="G22578" s="2"/>
      <c r="H22578" s="2"/>
    </row>
    <row r="22579" spans="2:8">
      <c r="B22579" s="2" t="s">
        <v>23028</v>
      </c>
      <c r="C22579" s="2">
        <v>28</v>
      </c>
      <c r="D22579" s="2" t="s">
        <v>463</v>
      </c>
      <c r="E22579" s="2"/>
      <c r="F22579" s="2"/>
      <c r="G22579" s="2"/>
      <c r="H22579" s="2"/>
    </row>
    <row r="22580" spans="2:8">
      <c r="B22580" s="2" t="s">
        <v>23029</v>
      </c>
      <c r="C22580" s="2">
        <v>33</v>
      </c>
      <c r="D22580" s="2" t="s">
        <v>463</v>
      </c>
      <c r="E22580" s="2"/>
      <c r="F22580" s="2"/>
      <c r="G22580" s="2"/>
      <c r="H22580" s="2"/>
    </row>
    <row r="22581" spans="2:8">
      <c r="B22581" s="2" t="s">
        <v>23030</v>
      </c>
      <c r="C22581" s="2">
        <v>32</v>
      </c>
      <c r="D22581" s="2" t="s">
        <v>463</v>
      </c>
      <c r="E22581" s="2"/>
      <c r="F22581" s="2"/>
      <c r="G22581" s="2"/>
      <c r="H22581" s="2"/>
    </row>
    <row r="22582" spans="2:8">
      <c r="B22582" s="2" t="s">
        <v>23031</v>
      </c>
      <c r="C22582" s="2">
        <v>28</v>
      </c>
      <c r="D22582" s="2" t="s">
        <v>463</v>
      </c>
      <c r="E22582" s="2"/>
      <c r="F22582" s="2"/>
      <c r="G22582" s="2"/>
      <c r="H22582" s="2"/>
    </row>
    <row r="22583" spans="2:8">
      <c r="B22583" s="2" t="s">
        <v>23032</v>
      </c>
      <c r="C22583" s="2">
        <v>27</v>
      </c>
      <c r="D22583" s="2" t="s">
        <v>463</v>
      </c>
      <c r="E22583" s="2"/>
      <c r="F22583" s="2"/>
      <c r="G22583" s="2"/>
      <c r="H22583" s="2"/>
    </row>
    <row r="22584" spans="2:8">
      <c r="B22584" s="2" t="s">
        <v>23033</v>
      </c>
      <c r="C22584" s="2">
        <v>23</v>
      </c>
      <c r="D22584" s="2" t="s">
        <v>463</v>
      </c>
      <c r="E22584" s="2"/>
      <c r="F22584" s="2"/>
      <c r="G22584" s="2"/>
      <c r="H22584" s="2"/>
    </row>
    <row r="22585" spans="2:8">
      <c r="B22585" s="2" t="s">
        <v>23034</v>
      </c>
      <c r="C22585" s="2">
        <v>17</v>
      </c>
      <c r="D22585" s="2" t="s">
        <v>463</v>
      </c>
      <c r="E22585" s="2"/>
      <c r="F22585" s="2"/>
      <c r="G22585" s="2"/>
      <c r="H22585" s="2"/>
    </row>
    <row r="22586" spans="2:8">
      <c r="B22586" s="2" t="s">
        <v>23035</v>
      </c>
      <c r="C22586" s="2">
        <v>16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20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36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35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28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28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32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10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16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17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22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14</v>
      </c>
      <c r="D22597" s="2" t="s">
        <v>463</v>
      </c>
      <c r="E22597" s="2"/>
      <c r="F22597" s="2"/>
      <c r="G22597" s="2"/>
      <c r="H22597" s="2"/>
    </row>
    <row r="22598" spans="2:8">
      <c r="B22598" s="2" t="s">
        <v>23047</v>
      </c>
      <c r="C22598" s="2">
        <v>20</v>
      </c>
      <c r="D22598" s="2" t="s">
        <v>463</v>
      </c>
      <c r="E22598" s="2"/>
      <c r="F22598" s="2"/>
      <c r="G22598" s="2"/>
      <c r="H22598" s="2"/>
    </row>
    <row r="22599" spans="2:8">
      <c r="B22599" s="2" t="s">
        <v>23048</v>
      </c>
      <c r="C22599" s="2">
        <v>17</v>
      </c>
      <c r="D22599" s="2" t="s">
        <v>463</v>
      </c>
      <c r="E22599" s="2"/>
      <c r="F22599" s="2"/>
      <c r="G22599" s="2"/>
      <c r="H22599" s="2"/>
    </row>
    <row r="22600" spans="2:8">
      <c r="B22600" s="2" t="s">
        <v>23049</v>
      </c>
      <c r="C22600" s="2">
        <v>19</v>
      </c>
      <c r="D22600" s="2" t="s">
        <v>463</v>
      </c>
      <c r="E22600" s="2"/>
      <c r="F22600" s="2"/>
      <c r="G22600" s="2"/>
      <c r="H22600" s="2"/>
    </row>
    <row r="22601" spans="2:8">
      <c r="B22601" s="2" t="s">
        <v>23050</v>
      </c>
      <c r="C22601" s="2">
        <v>22</v>
      </c>
      <c r="D22601" s="2" t="s">
        <v>463</v>
      </c>
      <c r="E22601" s="2"/>
      <c r="F22601" s="2"/>
      <c r="G22601" s="2"/>
      <c r="H22601" s="2"/>
    </row>
    <row r="22602" spans="2:8">
      <c r="B22602" s="2" t="s">
        <v>23051</v>
      </c>
      <c r="C22602" s="2">
        <v>27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39</v>
      </c>
      <c r="D22603" s="2" t="s">
        <v>463</v>
      </c>
      <c r="E22603" s="2"/>
      <c r="F22603" s="2"/>
      <c r="G22603" s="2"/>
      <c r="H22603" s="2"/>
    </row>
    <row r="22604" spans="2:8">
      <c r="B22604" s="2" t="s">
        <v>23053</v>
      </c>
      <c r="C22604" s="2">
        <v>43</v>
      </c>
      <c r="D22604" s="2" t="s">
        <v>463</v>
      </c>
      <c r="E22604" s="2"/>
      <c r="F22604" s="2"/>
      <c r="G22604" s="2"/>
      <c r="H22604" s="2"/>
    </row>
    <row r="22605" spans="2:8">
      <c r="B22605" s="2" t="s">
        <v>23054</v>
      </c>
      <c r="C22605" s="2">
        <v>15</v>
      </c>
      <c r="D22605" s="2" t="s">
        <v>463</v>
      </c>
      <c r="E22605" s="2"/>
      <c r="F22605" s="2"/>
      <c r="G22605" s="2"/>
      <c r="H22605" s="2"/>
    </row>
    <row r="22606" spans="2:8">
      <c r="B22606" s="2" t="s">
        <v>23055</v>
      </c>
      <c r="C22606" s="2">
        <v>47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31</v>
      </c>
      <c r="D22607" s="2" t="s">
        <v>463</v>
      </c>
      <c r="E22607" s="2"/>
      <c r="F22607" s="2"/>
      <c r="G22607" s="2"/>
      <c r="H22607" s="2"/>
    </row>
    <row r="22608" spans="2:8">
      <c r="B22608" s="2" t="s">
        <v>23057</v>
      </c>
      <c r="C22608" s="2">
        <v>28</v>
      </c>
      <c r="D22608" s="2" t="s">
        <v>463</v>
      </c>
      <c r="E22608" s="2"/>
      <c r="F22608" s="2"/>
      <c r="G22608" s="2"/>
      <c r="H22608" s="2"/>
    </row>
    <row r="22609" spans="2:8">
      <c r="B22609" s="2" t="s">
        <v>23058</v>
      </c>
      <c r="C22609" s="2">
        <v>28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9</v>
      </c>
      <c r="D22610" s="2" t="s">
        <v>463</v>
      </c>
      <c r="E22610" s="2"/>
      <c r="F22610" s="2"/>
      <c r="G22610" s="2"/>
      <c r="H22610" s="2"/>
    </row>
    <row r="22611" spans="2:8">
      <c r="B22611" s="2" t="s">
        <v>23060</v>
      </c>
      <c r="C22611" s="2">
        <v>13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17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23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31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31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33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11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15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18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54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41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34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31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27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21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16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23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15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19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15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21</v>
      </c>
      <c r="D22631" s="2" t="s">
        <v>463</v>
      </c>
      <c r="E22631" s="2"/>
      <c r="F22631" s="2"/>
      <c r="G22631" s="2"/>
      <c r="H22631" s="2"/>
    </row>
    <row r="22632" spans="2:8">
      <c r="B22632" s="2" t="s">
        <v>23081</v>
      </c>
      <c r="C22632" s="2">
        <v>14</v>
      </c>
      <c r="D22632" s="2" t="s">
        <v>463</v>
      </c>
      <c r="E22632" s="2"/>
      <c r="F22632" s="2"/>
      <c r="G22632" s="2"/>
      <c r="H22632" s="2"/>
    </row>
    <row r="22633" spans="2:8">
      <c r="B22633" s="2" t="s">
        <v>23082</v>
      </c>
      <c r="C22633" s="2">
        <v>10</v>
      </c>
      <c r="D22633" s="2" t="s">
        <v>463</v>
      </c>
      <c r="E22633" s="2"/>
      <c r="F22633" s="2"/>
      <c r="G22633" s="2"/>
      <c r="H22633" s="2"/>
    </row>
    <row r="22634" spans="2:8">
      <c r="B22634" s="2" t="s">
        <v>23083</v>
      </c>
      <c r="C22634" s="2">
        <v>28</v>
      </c>
      <c r="D22634" s="2" t="s">
        <v>463</v>
      </c>
      <c r="E22634" s="2"/>
      <c r="F22634" s="2"/>
      <c r="G22634" s="2"/>
      <c r="H22634" s="2"/>
    </row>
    <row r="22635" spans="2:8">
      <c r="B22635" s="2" t="s">
        <v>23084</v>
      </c>
      <c r="C22635" s="2">
        <v>19</v>
      </c>
      <c r="D22635" s="2" t="s">
        <v>463</v>
      </c>
      <c r="E22635" s="2"/>
      <c r="F22635" s="2"/>
      <c r="G22635" s="2"/>
      <c r="H22635" s="2"/>
    </row>
    <row r="22636" spans="2:8">
      <c r="B22636" s="2" t="s">
        <v>23085</v>
      </c>
      <c r="C22636" s="2">
        <v>37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29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21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23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19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13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19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12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18</v>
      </c>
      <c r="D22644" s="2" t="s">
        <v>463</v>
      </c>
      <c r="E22644" s="2"/>
      <c r="F22644" s="2"/>
      <c r="G22644" s="2"/>
      <c r="H22644" s="2"/>
    </row>
    <row r="22645" spans="2:8">
      <c r="B22645" s="2" t="s">
        <v>23094</v>
      </c>
      <c r="C22645" s="2">
        <v>16</v>
      </c>
      <c r="D22645" s="2" t="s">
        <v>463</v>
      </c>
      <c r="E22645" s="2"/>
      <c r="F22645" s="2"/>
      <c r="G22645" s="2"/>
      <c r="H22645" s="2"/>
    </row>
    <row r="22646" spans="2:8">
      <c r="B22646" s="2" t="s">
        <v>23095</v>
      </c>
      <c r="C22646" s="2">
        <v>6</v>
      </c>
      <c r="D22646" s="2" t="s">
        <v>463</v>
      </c>
      <c r="E22646" s="2"/>
      <c r="F22646" s="2"/>
      <c r="G22646" s="2"/>
      <c r="H22646" s="2"/>
    </row>
    <row r="22647" spans="2:8">
      <c r="B22647" s="2" t="s">
        <v>23096</v>
      </c>
      <c r="C22647" s="2">
        <v>13</v>
      </c>
      <c r="D22647" s="2" t="s">
        <v>463</v>
      </c>
      <c r="E22647" s="2"/>
      <c r="F22647" s="2"/>
      <c r="G22647" s="2"/>
      <c r="H22647" s="2"/>
    </row>
    <row r="22648" spans="2:8">
      <c r="B22648" s="2" t="s">
        <v>23097</v>
      </c>
      <c r="C22648" s="2">
        <v>16</v>
      </c>
      <c r="D22648" s="2" t="s">
        <v>463</v>
      </c>
      <c r="E22648" s="2"/>
      <c r="F22648" s="2"/>
      <c r="G22648" s="2"/>
      <c r="H22648" s="2"/>
    </row>
    <row r="22649" spans="2:8">
      <c r="B22649" s="2" t="s">
        <v>23098</v>
      </c>
      <c r="C22649" s="2">
        <v>22</v>
      </c>
      <c r="D22649" s="2" t="s">
        <v>463</v>
      </c>
      <c r="E22649" s="2"/>
      <c r="F22649" s="2"/>
      <c r="G22649" s="2"/>
      <c r="H22649" s="2"/>
    </row>
    <row r="22650" spans="2:8">
      <c r="B22650" s="2" t="s">
        <v>23099</v>
      </c>
      <c r="C22650" s="2">
        <v>24</v>
      </c>
      <c r="D22650" s="2" t="s">
        <v>463</v>
      </c>
      <c r="E22650" s="2"/>
      <c r="F22650" s="2"/>
      <c r="G22650" s="2"/>
      <c r="H22650" s="2"/>
    </row>
    <row r="22651" spans="2:8">
      <c r="B22651" s="2" t="s">
        <v>23100</v>
      </c>
      <c r="C22651" s="2">
        <v>26</v>
      </c>
      <c r="D22651" s="2" t="s">
        <v>463</v>
      </c>
      <c r="E22651" s="2"/>
      <c r="F22651" s="2"/>
      <c r="G22651" s="2"/>
      <c r="H22651" s="2"/>
    </row>
    <row r="22652" spans="2:8">
      <c r="B22652" s="2" t="s">
        <v>23101</v>
      </c>
      <c r="C22652" s="2">
        <v>18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19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21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21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17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19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23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24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22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25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15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18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12</v>
      </c>
      <c r="D22664" s="2" t="s">
        <v>463</v>
      </c>
      <c r="E22664" s="2"/>
      <c r="F22664" s="2"/>
      <c r="G22664" s="2"/>
      <c r="H22664" s="2"/>
    </row>
    <row r="22665" spans="2:8">
      <c r="B22665" s="2" t="s">
        <v>23114</v>
      </c>
      <c r="C22665" s="2">
        <v>31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48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42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39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36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32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19</v>
      </c>
      <c r="D22671" s="2" t="s">
        <v>463</v>
      </c>
      <c r="E22671" s="2"/>
      <c r="F22671" s="2"/>
      <c r="G22671" s="2"/>
      <c r="H22671" s="2"/>
    </row>
    <row r="22672" spans="2:8">
      <c r="B22672" s="2" t="s">
        <v>23121</v>
      </c>
      <c r="C22672" s="2">
        <v>16</v>
      </c>
      <c r="D22672" s="2" t="s">
        <v>463</v>
      </c>
      <c r="E22672" s="2"/>
      <c r="F22672" s="2"/>
      <c r="G22672" s="2"/>
      <c r="H22672" s="2"/>
    </row>
    <row r="22673" spans="2:8">
      <c r="B22673" s="2" t="s">
        <v>23122</v>
      </c>
      <c r="C22673" s="2">
        <v>12</v>
      </c>
      <c r="D22673" s="2" t="s">
        <v>463</v>
      </c>
      <c r="E22673" s="2"/>
      <c r="F22673" s="2"/>
      <c r="G22673" s="2"/>
      <c r="H22673" s="2"/>
    </row>
    <row r="22674" spans="2:8">
      <c r="B22674" s="2" t="s">
        <v>23123</v>
      </c>
      <c r="C22674" s="2">
        <v>22</v>
      </c>
      <c r="D22674" s="2" t="s">
        <v>463</v>
      </c>
      <c r="E22674" s="2"/>
      <c r="F22674" s="2"/>
      <c r="G22674" s="2"/>
      <c r="H22674" s="2"/>
    </row>
    <row r="22675" spans="2:8">
      <c r="B22675" s="2" t="s">
        <v>23124</v>
      </c>
      <c r="C22675" s="2">
        <v>45</v>
      </c>
      <c r="D22675" s="2" t="s">
        <v>463</v>
      </c>
      <c r="E22675" s="2"/>
      <c r="F22675" s="2"/>
      <c r="G22675" s="2"/>
      <c r="H22675" s="2"/>
    </row>
    <row r="22676" spans="2:8">
      <c r="B22676" s="2" t="s">
        <v>23125</v>
      </c>
      <c r="C22676" s="2">
        <v>54</v>
      </c>
      <c r="D22676" s="2" t="s">
        <v>463</v>
      </c>
      <c r="E22676" s="2"/>
      <c r="F22676" s="2"/>
      <c r="G22676" s="2"/>
      <c r="H22676" s="2"/>
    </row>
    <row r="22677" spans="2:8">
      <c r="B22677" s="2" t="s">
        <v>23126</v>
      </c>
      <c r="C22677" s="2">
        <v>23</v>
      </c>
      <c r="D22677" s="2" t="s">
        <v>463</v>
      </c>
      <c r="E22677" s="2"/>
      <c r="F22677" s="2"/>
      <c r="G22677" s="2"/>
      <c r="H22677" s="2"/>
    </row>
    <row r="22678" spans="2:8">
      <c r="B22678" s="2" t="s">
        <v>23127</v>
      </c>
      <c r="C22678" s="2">
        <v>30</v>
      </c>
      <c r="D22678" s="2" t="s">
        <v>463</v>
      </c>
      <c r="E22678" s="2"/>
      <c r="F22678" s="2"/>
      <c r="G22678" s="2"/>
      <c r="H22678" s="2"/>
    </row>
    <row r="22679" spans="2:8">
      <c r="B22679" s="2" t="s">
        <v>23128</v>
      </c>
      <c r="C22679" s="2">
        <v>36</v>
      </c>
      <c r="D22679" s="2" t="s">
        <v>463</v>
      </c>
      <c r="E22679" s="2"/>
      <c r="F22679" s="2"/>
      <c r="G22679" s="2"/>
      <c r="H22679" s="2"/>
    </row>
    <row r="22680" spans="2:8">
      <c r="B22680" s="2" t="s">
        <v>23129</v>
      </c>
      <c r="C22680" s="2">
        <v>37</v>
      </c>
      <c r="D22680" s="2" t="s">
        <v>463</v>
      </c>
      <c r="E22680" s="2"/>
      <c r="F22680" s="2"/>
      <c r="G22680" s="2"/>
      <c r="H22680" s="2"/>
    </row>
    <row r="22681" spans="2:8">
      <c r="B22681" s="2" t="s">
        <v>23130</v>
      </c>
      <c r="C22681" s="2">
        <v>15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23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40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35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28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18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21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22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30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10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19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12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13</v>
      </c>
      <c r="D22693" s="2" t="s">
        <v>463</v>
      </c>
      <c r="E22693" s="2"/>
      <c r="F22693" s="2"/>
      <c r="G22693" s="2"/>
      <c r="H22693" s="2"/>
    </row>
    <row r="22694" spans="2:8">
      <c r="B22694" s="2" t="s">
        <v>23143</v>
      </c>
      <c r="C22694" s="2">
        <v>46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36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28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26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22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21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25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29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15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20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23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21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23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40</v>
      </c>
      <c r="D22707" s="2" t="s">
        <v>463</v>
      </c>
      <c r="E22707" s="2"/>
      <c r="F22707" s="2"/>
      <c r="G22707" s="2"/>
      <c r="H22707" s="2"/>
    </row>
    <row r="22708" spans="2:8">
      <c r="B22708" s="2" t="s">
        <v>23157</v>
      </c>
      <c r="C22708" s="2">
        <v>39</v>
      </c>
      <c r="D22708" s="2" t="s">
        <v>463</v>
      </c>
      <c r="E22708" s="2"/>
      <c r="F22708" s="2"/>
      <c r="G22708" s="2"/>
      <c r="H22708" s="2"/>
    </row>
    <row r="22709" spans="2:8">
      <c r="B22709" s="2" t="s">
        <v>23158</v>
      </c>
      <c r="C22709" s="2">
        <v>37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28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29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31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29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25</v>
      </c>
      <c r="D22714" s="2" t="s">
        <v>463</v>
      </c>
      <c r="E22714" s="2"/>
      <c r="F22714" s="2"/>
      <c r="G22714" s="2"/>
      <c r="H22714" s="2"/>
    </row>
    <row r="22715" spans="2:8">
      <c r="B22715" s="2" t="s">
        <v>23164</v>
      </c>
      <c r="C22715" s="2">
        <v>27</v>
      </c>
      <c r="D22715" s="2" t="s">
        <v>463</v>
      </c>
      <c r="E22715" s="2"/>
      <c r="F22715" s="2"/>
      <c r="G22715" s="2"/>
      <c r="H22715" s="2"/>
    </row>
    <row r="22716" spans="2:8">
      <c r="B22716" s="2" t="s">
        <v>23165</v>
      </c>
      <c r="C22716" s="2">
        <v>27</v>
      </c>
      <c r="D22716" s="2" t="s">
        <v>463</v>
      </c>
      <c r="E22716" s="2"/>
      <c r="F22716" s="2"/>
      <c r="G22716" s="2"/>
      <c r="H22716" s="2"/>
    </row>
    <row r="22717" spans="2:8">
      <c r="B22717" s="2" t="s">
        <v>23166</v>
      </c>
      <c r="C22717" s="2">
        <v>32</v>
      </c>
      <c r="D22717" s="2" t="s">
        <v>463</v>
      </c>
      <c r="E22717" s="2"/>
      <c r="F22717" s="2"/>
      <c r="G22717" s="2"/>
      <c r="H22717" s="2"/>
    </row>
    <row r="22718" spans="2:8">
      <c r="B22718" s="2" t="s">
        <v>23167</v>
      </c>
      <c r="C22718" s="2">
        <v>22</v>
      </c>
      <c r="D22718" s="2" t="s">
        <v>463</v>
      </c>
      <c r="E22718" s="2"/>
      <c r="F22718" s="2"/>
      <c r="G22718" s="2"/>
      <c r="H22718" s="2"/>
    </row>
    <row r="22719" spans="2:8">
      <c r="B22719" s="2" t="s">
        <v>23168</v>
      </c>
      <c r="C22719" s="2">
        <v>27</v>
      </c>
      <c r="D22719" s="2" t="s">
        <v>463</v>
      </c>
      <c r="E22719" s="2"/>
      <c r="F22719" s="2"/>
      <c r="G22719" s="2"/>
      <c r="H22719" s="2"/>
    </row>
    <row r="22720" spans="2:8">
      <c r="B22720" s="2" t="s">
        <v>23169</v>
      </c>
      <c r="C22720" s="2">
        <v>33</v>
      </c>
      <c r="D22720" s="2" t="s">
        <v>463</v>
      </c>
      <c r="E22720" s="2"/>
      <c r="F22720" s="2"/>
      <c r="G22720" s="2"/>
      <c r="H22720" s="2"/>
    </row>
    <row r="22721" spans="2:8">
      <c r="B22721" s="2" t="s">
        <v>23170</v>
      </c>
      <c r="C22721" s="2">
        <v>40</v>
      </c>
      <c r="D22721" s="2" t="s">
        <v>463</v>
      </c>
      <c r="E22721" s="2"/>
      <c r="F22721" s="2"/>
      <c r="G22721" s="2"/>
      <c r="H22721" s="2"/>
    </row>
    <row r="22722" spans="2:8">
      <c r="B22722" s="2" t="s">
        <v>23171</v>
      </c>
      <c r="C22722" s="2">
        <v>48</v>
      </c>
      <c r="D22722" s="2" t="s">
        <v>463</v>
      </c>
      <c r="E22722" s="2"/>
      <c r="F22722" s="2"/>
      <c r="G22722" s="2"/>
      <c r="H22722" s="2"/>
    </row>
    <row r="22723" spans="2:8">
      <c r="B22723" s="2" t="s">
        <v>23172</v>
      </c>
      <c r="C22723" s="2">
        <v>46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43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40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25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25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30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22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18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13</v>
      </c>
      <c r="D22731" s="2" t="s">
        <v>463</v>
      </c>
      <c r="E22731" s="2"/>
      <c r="F22731" s="2"/>
      <c r="G22731" s="2"/>
      <c r="H22731" s="2"/>
    </row>
    <row r="22732" spans="2:8">
      <c r="B22732" s="2" t="s">
        <v>23181</v>
      </c>
      <c r="C22732" s="2">
        <v>10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18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24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40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38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35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34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34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29</v>
      </c>
      <c r="D22740" s="2" t="s">
        <v>463</v>
      </c>
      <c r="E22740" s="2"/>
      <c r="F22740" s="2"/>
      <c r="G22740" s="2"/>
      <c r="H22740" s="2"/>
    </row>
    <row r="22741" spans="2:8">
      <c r="B22741" s="2" t="s">
        <v>23190</v>
      </c>
      <c r="C22741" s="2">
        <v>22</v>
      </c>
      <c r="D22741" s="2" t="s">
        <v>463</v>
      </c>
      <c r="E22741" s="2"/>
      <c r="F22741" s="2"/>
      <c r="G22741" s="2"/>
      <c r="H22741" s="2"/>
    </row>
    <row r="22742" spans="2:8">
      <c r="B22742" s="2" t="s">
        <v>23191</v>
      </c>
      <c r="C22742" s="2">
        <v>13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18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33</v>
      </c>
      <c r="D22744" s="2" t="s">
        <v>463</v>
      </c>
      <c r="E22744" s="2"/>
      <c r="F22744" s="2"/>
      <c r="G22744" s="2"/>
      <c r="H22744" s="2"/>
    </row>
    <row r="22745" spans="2:8">
      <c r="B22745" s="2" t="s">
        <v>23194</v>
      </c>
      <c r="C22745" s="2">
        <v>32</v>
      </c>
      <c r="D22745" s="2" t="s">
        <v>463</v>
      </c>
      <c r="E22745" s="2"/>
      <c r="F22745" s="2"/>
      <c r="G22745" s="2"/>
      <c r="H22745" s="2"/>
    </row>
    <row r="22746" spans="2:8">
      <c r="B22746" s="2" t="s">
        <v>23195</v>
      </c>
      <c r="C22746" s="2">
        <v>29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24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20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12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27</v>
      </c>
      <c r="D22750" s="2" t="s">
        <v>463</v>
      </c>
      <c r="E22750" s="2"/>
      <c r="F22750" s="2"/>
      <c r="G22750" s="2"/>
      <c r="H22750" s="2"/>
    </row>
    <row r="22751" spans="2:8">
      <c r="B22751" s="2" t="s">
        <v>23200</v>
      </c>
      <c r="C22751" s="2">
        <v>35</v>
      </c>
      <c r="D22751" s="2" t="s">
        <v>463</v>
      </c>
      <c r="E22751" s="2"/>
      <c r="F22751" s="2"/>
      <c r="G22751" s="2"/>
      <c r="H22751" s="2"/>
    </row>
    <row r="22752" spans="2:8">
      <c r="B22752" s="2" t="s">
        <v>23201</v>
      </c>
      <c r="C22752" s="2">
        <v>36</v>
      </c>
      <c r="D22752" s="2" t="s">
        <v>463</v>
      </c>
      <c r="E22752" s="2"/>
      <c r="F22752" s="2"/>
      <c r="G22752" s="2"/>
      <c r="H22752" s="2"/>
    </row>
    <row r="22753" spans="2:8">
      <c r="B22753" s="2" t="s">
        <v>23202</v>
      </c>
      <c r="C22753" s="2">
        <v>41</v>
      </c>
      <c r="D22753" s="2" t="s">
        <v>463</v>
      </c>
      <c r="E22753" s="2"/>
      <c r="F22753" s="2"/>
      <c r="G22753" s="2"/>
      <c r="H22753" s="2"/>
    </row>
    <row r="22754" spans="2:8">
      <c r="B22754" s="2" t="s">
        <v>23203</v>
      </c>
      <c r="C22754" s="2">
        <v>48</v>
      </c>
      <c r="D22754" s="2" t="s">
        <v>463</v>
      </c>
      <c r="E22754" s="2"/>
      <c r="F22754" s="2"/>
      <c r="G22754" s="2"/>
      <c r="H22754" s="2"/>
    </row>
    <row r="22755" spans="2:8">
      <c r="B22755" s="2" t="s">
        <v>23204</v>
      </c>
      <c r="C22755" s="2">
        <v>53</v>
      </c>
      <c r="D22755" s="2" t="s">
        <v>463</v>
      </c>
      <c r="E22755" s="2"/>
      <c r="F22755" s="2"/>
      <c r="G22755" s="2"/>
      <c r="H22755" s="2"/>
    </row>
    <row r="22756" spans="2:8">
      <c r="B22756" s="2" t="s">
        <v>23205</v>
      </c>
      <c r="C22756" s="2">
        <v>33</v>
      </c>
      <c r="D22756" s="2" t="s">
        <v>463</v>
      </c>
      <c r="E22756" s="2"/>
      <c r="F22756" s="2"/>
      <c r="G22756" s="2"/>
      <c r="H22756" s="2"/>
    </row>
    <row r="22757" spans="2:8">
      <c r="B22757" s="2" t="s">
        <v>23206</v>
      </c>
      <c r="C22757" s="2">
        <v>34</v>
      </c>
      <c r="D22757" s="2" t="s">
        <v>463</v>
      </c>
      <c r="E22757" s="2"/>
      <c r="F22757" s="2"/>
      <c r="G22757" s="2"/>
      <c r="H22757" s="2"/>
    </row>
    <row r="22758" spans="2:8">
      <c r="B22758" s="2" t="s">
        <v>23207</v>
      </c>
      <c r="C22758" s="2">
        <v>43</v>
      </c>
      <c r="D22758" s="2" t="s">
        <v>463</v>
      </c>
      <c r="E22758" s="2"/>
      <c r="F22758" s="2"/>
      <c r="G22758" s="2"/>
      <c r="H22758" s="2"/>
    </row>
    <row r="22759" spans="2:8">
      <c r="B22759" s="2" t="s">
        <v>23208</v>
      </c>
      <c r="C22759" s="2">
        <v>40</v>
      </c>
      <c r="D22759" s="2" t="s">
        <v>463</v>
      </c>
      <c r="E22759" s="2"/>
      <c r="F22759" s="2"/>
      <c r="G22759" s="2"/>
      <c r="H22759" s="2"/>
    </row>
    <row r="22760" spans="2:8">
      <c r="B22760" s="2" t="s">
        <v>23209</v>
      </c>
      <c r="C22760" s="2">
        <v>40</v>
      </c>
      <c r="D22760" s="2" t="s">
        <v>463</v>
      </c>
      <c r="E22760" s="2"/>
      <c r="F22760" s="2"/>
      <c r="G22760" s="2"/>
      <c r="H22760" s="2"/>
    </row>
    <row r="22761" spans="2:8">
      <c r="B22761" s="2" t="s">
        <v>23210</v>
      </c>
      <c r="C22761" s="2">
        <v>37</v>
      </c>
      <c r="D22761" s="2" t="s">
        <v>463</v>
      </c>
      <c r="E22761" s="2"/>
      <c r="F22761" s="2"/>
      <c r="G22761" s="2"/>
      <c r="H22761" s="2"/>
    </row>
    <row r="22762" spans="2:8">
      <c r="B22762" s="2" t="s">
        <v>23211</v>
      </c>
      <c r="C22762" s="2">
        <v>26</v>
      </c>
      <c r="D22762" s="2" t="s">
        <v>463</v>
      </c>
      <c r="E22762" s="2"/>
      <c r="F22762" s="2"/>
      <c r="G22762" s="2"/>
      <c r="H22762" s="2"/>
    </row>
    <row r="22763" spans="2:8">
      <c r="B22763" s="2" t="s">
        <v>23212</v>
      </c>
      <c r="C22763" s="2">
        <v>24</v>
      </c>
      <c r="D22763" s="2" t="s">
        <v>463</v>
      </c>
      <c r="E22763" s="2"/>
      <c r="F22763" s="2"/>
      <c r="G22763" s="2"/>
      <c r="H22763" s="2"/>
    </row>
    <row r="22764" spans="2:8">
      <c r="B22764" s="2" t="s">
        <v>23213</v>
      </c>
      <c r="C22764" s="2">
        <v>19</v>
      </c>
      <c r="D22764" s="2" t="s">
        <v>463</v>
      </c>
      <c r="E22764" s="2"/>
      <c r="F22764" s="2"/>
      <c r="G22764" s="2"/>
      <c r="H22764" s="2"/>
    </row>
    <row r="22765" spans="2:8">
      <c r="B22765" s="2" t="s">
        <v>23214</v>
      </c>
      <c r="C22765" s="2">
        <v>13</v>
      </c>
      <c r="D22765" s="2" t="s">
        <v>463</v>
      </c>
      <c r="E22765" s="2"/>
      <c r="F22765" s="2"/>
      <c r="G22765" s="2"/>
      <c r="H22765" s="2"/>
    </row>
    <row r="22766" spans="2:8">
      <c r="B22766" s="2" t="s">
        <v>23215</v>
      </c>
      <c r="C22766" s="2">
        <v>49</v>
      </c>
      <c r="D22766" s="2" t="s">
        <v>463</v>
      </c>
      <c r="E22766" s="2"/>
      <c r="F22766" s="2"/>
      <c r="G22766" s="2"/>
      <c r="H22766" s="2"/>
    </row>
    <row r="22767" spans="2:8">
      <c r="B22767" s="2" t="s">
        <v>23216</v>
      </c>
      <c r="C22767" s="2">
        <v>53</v>
      </c>
      <c r="D22767" s="2" t="s">
        <v>463</v>
      </c>
      <c r="E22767" s="2"/>
      <c r="F22767" s="2"/>
      <c r="G22767" s="2"/>
      <c r="H22767" s="2"/>
    </row>
    <row r="22768" spans="2:8">
      <c r="B22768" s="2" t="s">
        <v>23217</v>
      </c>
      <c r="C22768" s="2">
        <v>59</v>
      </c>
      <c r="D22768" s="2" t="s">
        <v>463</v>
      </c>
      <c r="E22768" s="2"/>
      <c r="F22768" s="2"/>
      <c r="G22768" s="2"/>
      <c r="H22768" s="2"/>
    </row>
    <row r="22769" spans="2:8">
      <c r="B22769" s="2" t="s">
        <v>23218</v>
      </c>
      <c r="C22769" s="2">
        <v>17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28</v>
      </c>
      <c r="D22770" s="2" t="s">
        <v>463</v>
      </c>
      <c r="E22770" s="2"/>
      <c r="F22770" s="2"/>
      <c r="G22770" s="2"/>
      <c r="H22770" s="2"/>
    </row>
    <row r="22771" spans="2:8">
      <c r="B22771" s="2" t="s">
        <v>23220</v>
      </c>
      <c r="C22771" s="2">
        <v>28</v>
      </c>
      <c r="D22771" s="2" t="s">
        <v>463</v>
      </c>
      <c r="E22771" s="2"/>
      <c r="F22771" s="2"/>
      <c r="G22771" s="2"/>
      <c r="H22771" s="2"/>
    </row>
    <row r="22772" spans="2:8">
      <c r="B22772" s="2" t="s">
        <v>23221</v>
      </c>
      <c r="C22772" s="2">
        <v>27</v>
      </c>
      <c r="D22772" s="2" t="s">
        <v>463</v>
      </c>
      <c r="E22772" s="2"/>
      <c r="F22772" s="2"/>
      <c r="G22772" s="2"/>
      <c r="H22772" s="2"/>
    </row>
    <row r="22773" spans="2:8">
      <c r="B22773" s="2" t="s">
        <v>23222</v>
      </c>
      <c r="C22773" s="2">
        <v>27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28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22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25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27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28</v>
      </c>
      <c r="D22778" s="2" t="s">
        <v>463</v>
      </c>
      <c r="E22778" s="2"/>
      <c r="F22778" s="2"/>
      <c r="G22778" s="2"/>
      <c r="H22778" s="2"/>
    </row>
    <row r="22779" spans="2:8">
      <c r="B22779" s="2" t="s">
        <v>23228</v>
      </c>
      <c r="C22779" s="2">
        <v>30</v>
      </c>
      <c r="D22779" s="2" t="s">
        <v>463</v>
      </c>
      <c r="E22779" s="2"/>
      <c r="F22779" s="2"/>
      <c r="G22779" s="2"/>
      <c r="H22779" s="2"/>
    </row>
    <row r="22780" spans="2:8">
      <c r="B22780" s="2" t="s">
        <v>23229</v>
      </c>
      <c r="C22780" s="2">
        <v>40</v>
      </c>
      <c r="D22780" s="2" t="s">
        <v>463</v>
      </c>
      <c r="E22780" s="2"/>
      <c r="F22780" s="2"/>
      <c r="G22780" s="2"/>
      <c r="H22780" s="2"/>
    </row>
    <row r="22781" spans="2:8">
      <c r="B22781" s="2" t="s">
        <v>23230</v>
      </c>
      <c r="C22781" s="2">
        <v>22</v>
      </c>
      <c r="D22781" s="2" t="s">
        <v>463</v>
      </c>
      <c r="E22781" s="2"/>
      <c r="F22781" s="2"/>
      <c r="G22781" s="2"/>
      <c r="H22781" s="2"/>
    </row>
    <row r="22782" spans="2:8">
      <c r="B22782" s="2" t="s">
        <v>23231</v>
      </c>
      <c r="C22782" s="2">
        <v>18</v>
      </c>
      <c r="D22782" s="2" t="s">
        <v>463</v>
      </c>
      <c r="E22782" s="2"/>
      <c r="F22782" s="2"/>
      <c r="G22782" s="2"/>
      <c r="H22782" s="2"/>
    </row>
    <row r="22783" spans="2:8">
      <c r="B22783" s="2" t="s">
        <v>23232</v>
      </c>
      <c r="C22783" s="2">
        <v>11</v>
      </c>
      <c r="D22783" s="2" t="s">
        <v>463</v>
      </c>
      <c r="E22783" s="2"/>
      <c r="F22783" s="2"/>
      <c r="G22783" s="2"/>
      <c r="H22783" s="2"/>
    </row>
    <row r="22784" spans="2:8">
      <c r="B22784" s="2" t="s">
        <v>23233</v>
      </c>
      <c r="C22784" s="2">
        <v>39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39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38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37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26</v>
      </c>
      <c r="D22788" s="2" t="s">
        <v>463</v>
      </c>
      <c r="E22788" s="2"/>
      <c r="F22788" s="2"/>
      <c r="G22788" s="2"/>
      <c r="H22788" s="2"/>
    </row>
    <row r="22789" spans="2:8">
      <c r="B22789" s="2" t="s">
        <v>23238</v>
      </c>
      <c r="C22789" s="2">
        <v>26</v>
      </c>
      <c r="D22789" s="2" t="s">
        <v>463</v>
      </c>
      <c r="E22789" s="2"/>
      <c r="F22789" s="2"/>
      <c r="G22789" s="2"/>
      <c r="H22789" s="2"/>
    </row>
    <row r="22790" spans="2:8">
      <c r="B22790" s="2" t="s">
        <v>23239</v>
      </c>
      <c r="C22790" s="2">
        <v>27</v>
      </c>
      <c r="D22790" s="2" t="s">
        <v>463</v>
      </c>
      <c r="E22790" s="2"/>
      <c r="F22790" s="2"/>
      <c r="G22790" s="2"/>
      <c r="H22790" s="2"/>
    </row>
    <row r="22791" spans="2:8">
      <c r="B22791" s="2" t="s">
        <v>23240</v>
      </c>
      <c r="C22791" s="2">
        <v>21</v>
      </c>
      <c r="D22791" s="2" t="s">
        <v>463</v>
      </c>
      <c r="E22791" s="2"/>
      <c r="F22791" s="2"/>
      <c r="G22791" s="2"/>
      <c r="H22791" s="2"/>
    </row>
    <row r="22792" spans="2:8">
      <c r="B22792" s="2" t="s">
        <v>23241</v>
      </c>
      <c r="C22792" s="2">
        <v>22</v>
      </c>
      <c r="D22792" s="2" t="s">
        <v>463</v>
      </c>
      <c r="E22792" s="2"/>
      <c r="F22792" s="2"/>
      <c r="G22792" s="2"/>
      <c r="H22792" s="2"/>
    </row>
    <row r="22793" spans="2:8">
      <c r="B22793" s="2" t="s">
        <v>23242</v>
      </c>
      <c r="C22793" s="2">
        <v>29</v>
      </c>
      <c r="D22793" s="2" t="s">
        <v>463</v>
      </c>
      <c r="E22793" s="2"/>
      <c r="F22793" s="2"/>
      <c r="G22793" s="2"/>
      <c r="H22793" s="2"/>
    </row>
    <row r="22794" spans="2:8">
      <c r="B22794" s="2" t="s">
        <v>23243</v>
      </c>
      <c r="C22794" s="2">
        <v>41</v>
      </c>
      <c r="D22794" s="2" t="s">
        <v>463</v>
      </c>
      <c r="E22794" s="2"/>
      <c r="F22794" s="2"/>
      <c r="G22794" s="2"/>
      <c r="H22794" s="2"/>
    </row>
    <row r="22795" spans="2:8">
      <c r="B22795" s="2" t="s">
        <v>23244</v>
      </c>
      <c r="C22795" s="2">
        <v>56</v>
      </c>
      <c r="D22795" s="2" t="s">
        <v>463</v>
      </c>
      <c r="E22795" s="2"/>
      <c r="F22795" s="2"/>
      <c r="G22795" s="2"/>
      <c r="H22795" s="2"/>
    </row>
    <row r="22796" spans="2:8">
      <c r="B22796" s="2" t="s">
        <v>23245</v>
      </c>
      <c r="C22796" s="2">
        <v>26</v>
      </c>
      <c r="D22796" s="2" t="s">
        <v>463</v>
      </c>
      <c r="E22796" s="2"/>
      <c r="F22796" s="2"/>
      <c r="G22796" s="2"/>
      <c r="H22796" s="2"/>
    </row>
    <row r="22797" spans="2:8">
      <c r="B22797" s="2" t="s">
        <v>23246</v>
      </c>
      <c r="C22797" s="2">
        <v>33</v>
      </c>
      <c r="D22797" s="2" t="s">
        <v>463</v>
      </c>
      <c r="E22797" s="2"/>
      <c r="F22797" s="2"/>
      <c r="G22797" s="2"/>
      <c r="H22797" s="2"/>
    </row>
    <row r="22798" spans="2:8">
      <c r="B22798" s="2" t="s">
        <v>23247</v>
      </c>
      <c r="C22798" s="2">
        <v>32</v>
      </c>
      <c r="D22798" s="2" t="s">
        <v>463</v>
      </c>
      <c r="E22798" s="2"/>
      <c r="F22798" s="2"/>
      <c r="G22798" s="2"/>
      <c r="H22798" s="2"/>
    </row>
    <row r="22799" spans="2:8">
      <c r="B22799" s="2" t="s">
        <v>23248</v>
      </c>
      <c r="C22799" s="2">
        <v>32</v>
      </c>
      <c r="D22799" s="2" t="s">
        <v>463</v>
      </c>
      <c r="E22799" s="2"/>
      <c r="F22799" s="2"/>
      <c r="G22799" s="2"/>
      <c r="H22799" s="2"/>
    </row>
    <row r="22800" spans="2:8">
      <c r="B22800" s="2" t="s">
        <v>23249</v>
      </c>
      <c r="C22800" s="2">
        <v>31</v>
      </c>
      <c r="D22800" s="2" t="s">
        <v>463</v>
      </c>
      <c r="E22800" s="2"/>
      <c r="F22800" s="2"/>
      <c r="G22800" s="2"/>
      <c r="H22800" s="2"/>
    </row>
    <row r="22801" spans="2:8">
      <c r="B22801" s="2" t="s">
        <v>23250</v>
      </c>
      <c r="C22801" s="2">
        <v>47</v>
      </c>
      <c r="D22801" s="2" t="s">
        <v>463</v>
      </c>
      <c r="E22801" s="2"/>
      <c r="F22801" s="2"/>
      <c r="G22801" s="2"/>
      <c r="H22801" s="2"/>
    </row>
    <row r="22802" spans="2:8">
      <c r="B22802" s="2" t="s">
        <v>23251</v>
      </c>
      <c r="C22802" s="2">
        <v>52</v>
      </c>
      <c r="D22802" s="2" t="s">
        <v>463</v>
      </c>
      <c r="E22802" s="2"/>
      <c r="F22802" s="2"/>
      <c r="G22802" s="2"/>
      <c r="H22802" s="2"/>
    </row>
    <row r="22803" spans="2:8">
      <c r="B22803" s="2" t="s">
        <v>23252</v>
      </c>
      <c r="C22803" s="2">
        <v>38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35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32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31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30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33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32</v>
      </c>
      <c r="D22809" s="2" t="s">
        <v>463</v>
      </c>
      <c r="E22809" s="2"/>
      <c r="F22809" s="2"/>
      <c r="G22809" s="2"/>
      <c r="H22809" s="2"/>
    </row>
    <row r="22810" spans="2:8">
      <c r="B22810" s="2" t="s">
        <v>23259</v>
      </c>
      <c r="C22810" s="2">
        <v>19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29</v>
      </c>
      <c r="D22811" s="2" t="s">
        <v>463</v>
      </c>
      <c r="E22811" s="2"/>
      <c r="F22811" s="2"/>
      <c r="G22811" s="2"/>
      <c r="H22811" s="2"/>
    </row>
    <row r="22812" spans="2:8">
      <c r="B22812" s="2" t="s">
        <v>23261</v>
      </c>
      <c r="C22812" s="2">
        <v>30</v>
      </c>
      <c r="D22812" s="2" t="s">
        <v>463</v>
      </c>
      <c r="E22812" s="2"/>
      <c r="F22812" s="2"/>
      <c r="G22812" s="2"/>
      <c r="H22812" s="2"/>
    </row>
    <row r="22813" spans="2:8">
      <c r="B22813" s="2" t="s">
        <v>23262</v>
      </c>
      <c r="C22813" s="2">
        <v>38</v>
      </c>
      <c r="D22813" s="2" t="s">
        <v>463</v>
      </c>
      <c r="E22813" s="2"/>
      <c r="F22813" s="2"/>
      <c r="G22813" s="2"/>
      <c r="H22813" s="2"/>
    </row>
    <row r="22814" spans="2:8">
      <c r="B22814" s="2" t="s">
        <v>23263</v>
      </c>
      <c r="C22814" s="2">
        <v>37</v>
      </c>
      <c r="D22814" s="2" t="s">
        <v>463</v>
      </c>
      <c r="E22814" s="2"/>
      <c r="F22814" s="2"/>
      <c r="G22814" s="2"/>
      <c r="H22814" s="2"/>
    </row>
    <row r="22815" spans="2:8">
      <c r="B22815" s="2" t="s">
        <v>23264</v>
      </c>
      <c r="C22815" s="2">
        <v>45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43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31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26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23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23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22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24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34</v>
      </c>
      <c r="D22823" s="2" t="s">
        <v>463</v>
      </c>
      <c r="E22823" s="2"/>
      <c r="F22823" s="2"/>
      <c r="G22823" s="2"/>
      <c r="H22823" s="2"/>
    </row>
    <row r="22824" spans="2:8">
      <c r="B22824" s="2" t="s">
        <v>23273</v>
      </c>
      <c r="C22824" s="2">
        <v>35</v>
      </c>
      <c r="D22824" s="2" t="s">
        <v>463</v>
      </c>
      <c r="E22824" s="2"/>
      <c r="F22824" s="2"/>
      <c r="G22824" s="2"/>
      <c r="H22824" s="2"/>
    </row>
    <row r="22825" spans="2:8">
      <c r="B22825" s="2" t="s">
        <v>23274</v>
      </c>
      <c r="C22825" s="2">
        <v>36</v>
      </c>
      <c r="D22825" s="2" t="s">
        <v>463</v>
      </c>
      <c r="E22825" s="2"/>
      <c r="F22825" s="2"/>
      <c r="G22825" s="2"/>
      <c r="H22825" s="2"/>
    </row>
    <row r="22826" spans="2:8">
      <c r="B22826" s="2" t="s">
        <v>23275</v>
      </c>
      <c r="C22826" s="2">
        <v>14</v>
      </c>
      <c r="D22826" s="2" t="s">
        <v>463</v>
      </c>
      <c r="E22826" s="2"/>
      <c r="F22826" s="2"/>
      <c r="G22826" s="2"/>
      <c r="H22826" s="2"/>
    </row>
    <row r="22827" spans="2:8">
      <c r="B22827" s="2" t="s">
        <v>23276</v>
      </c>
      <c r="C22827" s="2">
        <v>33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27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22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23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26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45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48</v>
      </c>
      <c r="D22833" s="2" t="s">
        <v>463</v>
      </c>
      <c r="E22833" s="2"/>
      <c r="F22833" s="2"/>
      <c r="G22833" s="2"/>
      <c r="H22833" s="2"/>
    </row>
    <row r="22834" spans="2:8">
      <c r="B22834" s="2" t="s">
        <v>23283</v>
      </c>
      <c r="C22834" s="2">
        <v>29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24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18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13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22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24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27</v>
      </c>
      <c r="D22840" s="2" t="s">
        <v>463</v>
      </c>
      <c r="E22840" s="2"/>
      <c r="F22840" s="2"/>
      <c r="G22840" s="2"/>
      <c r="H22840" s="2"/>
    </row>
    <row r="22841" spans="2:8">
      <c r="B22841" s="2" t="s">
        <v>23290</v>
      </c>
      <c r="C22841" s="2">
        <v>28</v>
      </c>
      <c r="D22841" s="2" t="s">
        <v>463</v>
      </c>
      <c r="E22841" s="2"/>
      <c r="F22841" s="2"/>
      <c r="G22841" s="2"/>
      <c r="H22841" s="2"/>
    </row>
    <row r="22842" spans="2:8">
      <c r="B22842" s="2" t="s">
        <v>23291</v>
      </c>
      <c r="C22842" s="2">
        <v>25</v>
      </c>
      <c r="D22842" s="2" t="s">
        <v>463</v>
      </c>
      <c r="E22842" s="2"/>
      <c r="F22842" s="2"/>
      <c r="G22842" s="2"/>
      <c r="H22842" s="2"/>
    </row>
    <row r="22843" spans="2:8">
      <c r="B22843" s="2" t="s">
        <v>23292</v>
      </c>
      <c r="C22843" s="2">
        <v>29</v>
      </c>
      <c r="D22843" s="2" t="s">
        <v>463</v>
      </c>
      <c r="E22843" s="2"/>
      <c r="F22843" s="2"/>
      <c r="G22843" s="2"/>
      <c r="H22843" s="2"/>
    </row>
    <row r="22844" spans="2:8">
      <c r="B22844" s="2" t="s">
        <v>23293</v>
      </c>
      <c r="C22844" s="2">
        <v>29</v>
      </c>
      <c r="D22844" s="2" t="s">
        <v>463</v>
      </c>
      <c r="E22844" s="2"/>
      <c r="F22844" s="2"/>
      <c r="G22844" s="2"/>
      <c r="H22844" s="2"/>
    </row>
    <row r="22845" spans="2:8">
      <c r="B22845" s="2" t="s">
        <v>23294</v>
      </c>
      <c r="C22845" s="2">
        <v>31</v>
      </c>
      <c r="D22845" s="2" t="s">
        <v>463</v>
      </c>
      <c r="E22845" s="2"/>
      <c r="F22845" s="2"/>
      <c r="G22845" s="2"/>
      <c r="H22845" s="2"/>
    </row>
    <row r="22846" spans="2:8">
      <c r="B22846" s="2" t="s">
        <v>23295</v>
      </c>
      <c r="C22846" s="2">
        <v>34</v>
      </c>
      <c r="D22846" s="2" t="s">
        <v>463</v>
      </c>
      <c r="E22846" s="2"/>
      <c r="F22846" s="2"/>
      <c r="G22846" s="2"/>
      <c r="H22846" s="2"/>
    </row>
    <row r="22847" spans="2:8">
      <c r="B22847" s="2" t="s">
        <v>23296</v>
      </c>
      <c r="C22847" s="2">
        <v>28</v>
      </c>
      <c r="D22847" s="2" t="s">
        <v>463</v>
      </c>
      <c r="E22847" s="2"/>
      <c r="F22847" s="2"/>
      <c r="G22847" s="2"/>
      <c r="H22847" s="2"/>
    </row>
    <row r="22848" spans="2:8">
      <c r="B22848" s="2" t="s">
        <v>23297</v>
      </c>
      <c r="C22848" s="2">
        <v>18</v>
      </c>
      <c r="D22848" s="2" t="s">
        <v>463</v>
      </c>
      <c r="E22848" s="2"/>
      <c r="F22848" s="2"/>
      <c r="G22848" s="2"/>
      <c r="H22848" s="2"/>
    </row>
    <row r="22849" spans="2:8">
      <c r="B22849" s="2" t="s">
        <v>23298</v>
      </c>
      <c r="C22849" s="2">
        <v>57</v>
      </c>
      <c r="D22849" s="2" t="s">
        <v>463</v>
      </c>
      <c r="E22849" s="2"/>
      <c r="F22849" s="2"/>
      <c r="G22849" s="2"/>
      <c r="H22849" s="2"/>
    </row>
    <row r="22850" spans="2:8">
      <c r="B22850" s="2" t="s">
        <v>23299</v>
      </c>
      <c r="C22850" s="2">
        <v>60</v>
      </c>
      <c r="D22850" s="2" t="s">
        <v>463</v>
      </c>
      <c r="E22850" s="2"/>
      <c r="F22850" s="2"/>
      <c r="G22850" s="2"/>
      <c r="H22850" s="2"/>
    </row>
    <row r="22851" spans="2:8">
      <c r="B22851" s="2" t="s">
        <v>23300</v>
      </c>
      <c r="C22851" s="2">
        <v>64</v>
      </c>
      <c r="D22851" s="2" t="s">
        <v>463</v>
      </c>
      <c r="E22851" s="2"/>
      <c r="F22851" s="2"/>
      <c r="G22851" s="2"/>
      <c r="H22851" s="2"/>
    </row>
    <row r="22852" spans="2:8">
      <c r="B22852" s="2" t="s">
        <v>23301</v>
      </c>
      <c r="C22852" s="2">
        <v>29</v>
      </c>
      <c r="D22852" s="2" t="s">
        <v>463</v>
      </c>
      <c r="E22852" s="2"/>
      <c r="F22852" s="2"/>
      <c r="G22852" s="2"/>
      <c r="H22852" s="2"/>
    </row>
    <row r="22853" spans="2:8">
      <c r="B22853" s="2" t="s">
        <v>23302</v>
      </c>
      <c r="C22853" s="2">
        <v>12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19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28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21</v>
      </c>
      <c r="D22856" s="2" t="s">
        <v>463</v>
      </c>
      <c r="E22856" s="2"/>
      <c r="F22856" s="2"/>
      <c r="G22856" s="2"/>
      <c r="H22856" s="2"/>
    </row>
    <row r="22857" spans="2:8">
      <c r="B22857" s="2" t="s">
        <v>23306</v>
      </c>
      <c r="C22857" s="2">
        <v>47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38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32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29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31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34</v>
      </c>
      <c r="D22862" s="2" t="s">
        <v>463</v>
      </c>
      <c r="E22862" s="2"/>
      <c r="F22862" s="2"/>
      <c r="G22862" s="2"/>
      <c r="H22862" s="2"/>
    </row>
    <row r="22863" spans="2:8">
      <c r="B22863" s="2" t="s">
        <v>23312</v>
      </c>
      <c r="C22863" s="2">
        <v>34</v>
      </c>
      <c r="D22863" s="2" t="s">
        <v>463</v>
      </c>
      <c r="E22863" s="2"/>
      <c r="F22863" s="2"/>
      <c r="G22863" s="2"/>
      <c r="H22863" s="2"/>
    </row>
    <row r="22864" spans="2:8">
      <c r="B22864" s="2" t="s">
        <v>23313</v>
      </c>
      <c r="C22864" s="2">
        <v>37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35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32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27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24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21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21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24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23</v>
      </c>
      <c r="D22872" s="2" t="s">
        <v>463</v>
      </c>
      <c r="E22872" s="2"/>
      <c r="F22872" s="2"/>
      <c r="G22872" s="2"/>
      <c r="H22872" s="2"/>
    </row>
    <row r="22873" spans="2:8">
      <c r="B22873" s="2" t="s">
        <v>23322</v>
      </c>
      <c r="C22873" s="2">
        <v>23</v>
      </c>
      <c r="D22873" s="2" t="s">
        <v>463</v>
      </c>
      <c r="E22873" s="2"/>
      <c r="F22873" s="2"/>
      <c r="G22873" s="2"/>
      <c r="H22873" s="2"/>
    </row>
    <row r="22874" spans="2:8">
      <c r="B22874" s="2" t="s">
        <v>23323</v>
      </c>
      <c r="C22874" s="2">
        <v>39</v>
      </c>
      <c r="D22874" s="2" t="s">
        <v>463</v>
      </c>
      <c r="E22874" s="2"/>
      <c r="F22874" s="2"/>
      <c r="G22874" s="2"/>
      <c r="H22874" s="2"/>
    </row>
    <row r="22875" spans="2:8">
      <c r="B22875" s="2" t="s">
        <v>23324</v>
      </c>
      <c r="C22875" s="2">
        <v>41</v>
      </c>
      <c r="D22875" s="2" t="s">
        <v>463</v>
      </c>
      <c r="E22875" s="2"/>
      <c r="F22875" s="2"/>
      <c r="G22875" s="2"/>
      <c r="H22875" s="2"/>
    </row>
    <row r="22876" spans="2:8">
      <c r="B22876" s="2" t="s">
        <v>23325</v>
      </c>
      <c r="C22876" s="2">
        <v>11</v>
      </c>
      <c r="D22876" s="2" t="s">
        <v>463</v>
      </c>
      <c r="E22876" s="2"/>
      <c r="F22876" s="2"/>
      <c r="G22876" s="2"/>
      <c r="H22876" s="2"/>
    </row>
    <row r="22877" spans="2:8">
      <c r="B22877" s="2" t="s">
        <v>23326</v>
      </c>
      <c r="C22877" s="2">
        <v>30</v>
      </c>
      <c r="D22877" s="2" t="s">
        <v>463</v>
      </c>
      <c r="E22877" s="2"/>
      <c r="F22877" s="2"/>
      <c r="G22877" s="2"/>
      <c r="H22877" s="2"/>
    </row>
    <row r="22878" spans="2:8">
      <c r="B22878" s="2" t="s">
        <v>23327</v>
      </c>
      <c r="C22878" s="2">
        <v>35</v>
      </c>
      <c r="D22878" s="2" t="s">
        <v>463</v>
      </c>
      <c r="E22878" s="2"/>
      <c r="F22878" s="2"/>
      <c r="G22878" s="2"/>
      <c r="H22878" s="2"/>
    </row>
    <row r="22879" spans="2:8">
      <c r="B22879" s="2" t="s">
        <v>23328</v>
      </c>
      <c r="C22879" s="2">
        <v>35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33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34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25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24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15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23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43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40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35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32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25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29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29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15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22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47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40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33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28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18</v>
      </c>
      <c r="D22899" s="2" t="s">
        <v>463</v>
      </c>
      <c r="E22899" s="2"/>
      <c r="F22899" s="2"/>
      <c r="G22899" s="2"/>
      <c r="H22899" s="2"/>
    </row>
    <row r="22900" spans="2:8">
      <c r="B22900" s="2" t="s">
        <v>23349</v>
      </c>
      <c r="C22900" s="2">
        <v>15</v>
      </c>
      <c r="D22900" s="2" t="s">
        <v>463</v>
      </c>
      <c r="E22900" s="2"/>
      <c r="F22900" s="2"/>
      <c r="G22900" s="2"/>
      <c r="H22900" s="2"/>
    </row>
    <row r="22901" spans="2:8">
      <c r="B22901" s="2" t="s">
        <v>23350</v>
      </c>
      <c r="C22901" s="2">
        <v>13</v>
      </c>
      <c r="D22901" s="2" t="s">
        <v>463</v>
      </c>
      <c r="E22901" s="2"/>
      <c r="F22901" s="2"/>
      <c r="G22901" s="2"/>
      <c r="H22901" s="2"/>
    </row>
    <row r="22902" spans="2:8">
      <c r="B22902" s="2" t="s">
        <v>23351</v>
      </c>
      <c r="C22902" s="2">
        <v>10</v>
      </c>
      <c r="D22902" s="2" t="s">
        <v>463</v>
      </c>
      <c r="E22902" s="2"/>
      <c r="F22902" s="2"/>
      <c r="G22902" s="2"/>
      <c r="H22902" s="2"/>
    </row>
    <row r="22903" spans="2:8">
      <c r="B22903" s="2" t="s">
        <v>23352</v>
      </c>
      <c r="C22903" s="2">
        <v>10</v>
      </c>
      <c r="D22903" s="2" t="s">
        <v>463</v>
      </c>
      <c r="E22903" s="2"/>
      <c r="F22903" s="2"/>
      <c r="G22903" s="2"/>
      <c r="H22903" s="2"/>
    </row>
    <row r="22904" spans="2:8">
      <c r="B22904" s="2" t="s">
        <v>23353</v>
      </c>
      <c r="C22904" s="2">
        <v>12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18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21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32</v>
      </c>
      <c r="D22907" s="2" t="s">
        <v>463</v>
      </c>
      <c r="E22907" s="2"/>
      <c r="F22907" s="2"/>
      <c r="G22907" s="2"/>
      <c r="H22907" s="2"/>
    </row>
    <row r="22908" spans="2:8">
      <c r="B22908" s="2" t="s">
        <v>23357</v>
      </c>
      <c r="C22908" s="2">
        <v>33</v>
      </c>
      <c r="D22908" s="2" t="s">
        <v>463</v>
      </c>
      <c r="E22908" s="2"/>
      <c r="F22908" s="2"/>
      <c r="G22908" s="2"/>
      <c r="H22908" s="2"/>
    </row>
    <row r="22909" spans="2:8">
      <c r="B22909" s="2" t="s">
        <v>23358</v>
      </c>
      <c r="C22909" s="2">
        <v>33</v>
      </c>
      <c r="D22909" s="2" t="s">
        <v>463</v>
      </c>
      <c r="E22909" s="2"/>
      <c r="F22909" s="2"/>
      <c r="G22909" s="2"/>
      <c r="H22909" s="2"/>
    </row>
    <row r="22910" spans="2:8">
      <c r="B22910" s="2" t="s">
        <v>23359</v>
      </c>
      <c r="C22910" s="2">
        <v>35</v>
      </c>
      <c r="D22910" s="2" t="s">
        <v>463</v>
      </c>
      <c r="E22910" s="2"/>
      <c r="F22910" s="2"/>
      <c r="G22910" s="2"/>
      <c r="H22910" s="2"/>
    </row>
    <row r="22911" spans="2:8">
      <c r="B22911" s="2" t="s">
        <v>23360</v>
      </c>
      <c r="C22911" s="2">
        <v>37</v>
      </c>
      <c r="D22911" s="2" t="s">
        <v>463</v>
      </c>
      <c r="E22911" s="2"/>
      <c r="F22911" s="2"/>
      <c r="G22911" s="2"/>
      <c r="H22911" s="2"/>
    </row>
    <row r="22912" spans="2:8">
      <c r="B22912" s="2" t="s">
        <v>23361</v>
      </c>
      <c r="C22912" s="2">
        <v>32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36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37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25</v>
      </c>
      <c r="D22915" s="2" t="s">
        <v>463</v>
      </c>
      <c r="E22915" s="2"/>
      <c r="F22915" s="2"/>
      <c r="G22915" s="2"/>
      <c r="H22915" s="2"/>
    </row>
    <row r="22916" spans="2:8">
      <c r="B22916" s="2" t="s">
        <v>23365</v>
      </c>
      <c r="C22916" s="2">
        <v>37</v>
      </c>
      <c r="D22916" s="2" t="s">
        <v>463</v>
      </c>
      <c r="E22916" s="2"/>
      <c r="F22916" s="2"/>
      <c r="G22916" s="2"/>
      <c r="H22916" s="2"/>
    </row>
    <row r="22917" spans="2:8">
      <c r="B22917" s="2" t="s">
        <v>23366</v>
      </c>
      <c r="C22917" s="2">
        <v>37</v>
      </c>
      <c r="D22917" s="2" t="s">
        <v>463</v>
      </c>
      <c r="E22917" s="2"/>
      <c r="F22917" s="2"/>
      <c r="G22917" s="2"/>
      <c r="H22917" s="2"/>
    </row>
    <row r="22918" spans="2:8">
      <c r="B22918" s="2" t="s">
        <v>23367</v>
      </c>
      <c r="C22918" s="2">
        <v>40</v>
      </c>
      <c r="D22918" s="2" t="s">
        <v>463</v>
      </c>
      <c r="E22918" s="2"/>
      <c r="F22918" s="2"/>
      <c r="G22918" s="2"/>
      <c r="H22918" s="2"/>
    </row>
    <row r="22919" spans="2:8">
      <c r="B22919" s="2" t="s">
        <v>23368</v>
      </c>
      <c r="C22919" s="2">
        <v>45</v>
      </c>
      <c r="D22919" s="2" t="s">
        <v>463</v>
      </c>
      <c r="E22919" s="2"/>
      <c r="F22919" s="2"/>
      <c r="G22919" s="2"/>
      <c r="H22919" s="2"/>
    </row>
    <row r="22920" spans="2:8">
      <c r="B22920" s="2" t="s">
        <v>23369</v>
      </c>
      <c r="C22920" s="2">
        <v>34</v>
      </c>
      <c r="D22920" s="2" t="s">
        <v>463</v>
      </c>
      <c r="E22920" s="2"/>
      <c r="F22920" s="2"/>
      <c r="G22920" s="2"/>
      <c r="H22920" s="2"/>
    </row>
    <row r="22921" spans="2:8">
      <c r="B22921" s="2" t="s">
        <v>23370</v>
      </c>
      <c r="C22921" s="2">
        <v>36</v>
      </c>
      <c r="D22921" s="2" t="s">
        <v>463</v>
      </c>
      <c r="E22921" s="2"/>
      <c r="F22921" s="2"/>
      <c r="G22921" s="2"/>
      <c r="H22921" s="2"/>
    </row>
    <row r="22922" spans="2:8">
      <c r="B22922" s="2" t="s">
        <v>23371</v>
      </c>
      <c r="C22922" s="2">
        <v>31</v>
      </c>
      <c r="D22922" s="2" t="s">
        <v>463</v>
      </c>
      <c r="E22922" s="2"/>
      <c r="F22922" s="2"/>
      <c r="G22922" s="2"/>
      <c r="H22922" s="2"/>
    </row>
    <row r="22923" spans="2:8">
      <c r="B22923" s="2" t="s">
        <v>23372</v>
      </c>
      <c r="C22923" s="2">
        <v>25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25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29</v>
      </c>
      <c r="D22925" s="2" t="s">
        <v>463</v>
      </c>
      <c r="E22925" s="2"/>
      <c r="F22925" s="2"/>
      <c r="G22925" s="2"/>
      <c r="H22925" s="2"/>
    </row>
    <row r="22926" spans="2:8">
      <c r="B22926" s="2" t="s">
        <v>23375</v>
      </c>
      <c r="C22926" s="2">
        <v>22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20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20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20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20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18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18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20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21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22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34</v>
      </c>
      <c r="D22936" s="2" t="s">
        <v>463</v>
      </c>
      <c r="E22936" s="2"/>
      <c r="F22936" s="2"/>
      <c r="G22936" s="2"/>
      <c r="H22936" s="2"/>
    </row>
    <row r="22937" spans="2:8">
      <c r="B22937" s="2" t="s">
        <v>23386</v>
      </c>
      <c r="C22937" s="2">
        <v>41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39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25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21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26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30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37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35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34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35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35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35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20</v>
      </c>
      <c r="D22949" s="2" t="s">
        <v>463</v>
      </c>
      <c r="E22949" s="2"/>
      <c r="F22949" s="2"/>
      <c r="G22949" s="2"/>
      <c r="H22949" s="2"/>
    </row>
    <row r="22950" spans="2:8">
      <c r="B22950" s="2" t="s">
        <v>23399</v>
      </c>
      <c r="C22950" s="2">
        <v>16</v>
      </c>
      <c r="D22950" s="2" t="s">
        <v>463</v>
      </c>
      <c r="E22950" s="2"/>
      <c r="F22950" s="2"/>
      <c r="G22950" s="2"/>
      <c r="H22950" s="2"/>
    </row>
    <row r="22951" spans="2:8">
      <c r="B22951" s="2" t="s">
        <v>23400</v>
      </c>
      <c r="C22951" s="2">
        <v>15</v>
      </c>
      <c r="D22951" s="2" t="s">
        <v>463</v>
      </c>
      <c r="E22951" s="2"/>
      <c r="F22951" s="2"/>
      <c r="G22951" s="2"/>
      <c r="H22951" s="2"/>
    </row>
    <row r="22952" spans="2:8">
      <c r="B22952" s="2" t="s">
        <v>23401</v>
      </c>
      <c r="C22952" s="2">
        <v>32</v>
      </c>
      <c r="D22952" s="2" t="s">
        <v>463</v>
      </c>
      <c r="E22952" s="2"/>
      <c r="F22952" s="2"/>
      <c r="G22952" s="2"/>
      <c r="H22952" s="2"/>
    </row>
    <row r="22953" spans="2:8">
      <c r="B22953" s="2" t="s">
        <v>23402</v>
      </c>
      <c r="C22953" s="2">
        <v>49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44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38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29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24</v>
      </c>
      <c r="D22957" s="2" t="s">
        <v>463</v>
      </c>
      <c r="E22957" s="2"/>
      <c r="F22957" s="2"/>
      <c r="G22957" s="2"/>
      <c r="H22957" s="2"/>
    </row>
    <row r="22958" spans="2:8">
      <c r="B22958" s="2" t="s">
        <v>23407</v>
      </c>
      <c r="C22958" s="2">
        <v>21</v>
      </c>
      <c r="D22958" s="2" t="s">
        <v>463</v>
      </c>
      <c r="E22958" s="2"/>
      <c r="F22958" s="2"/>
      <c r="G22958" s="2"/>
      <c r="H22958" s="2"/>
    </row>
    <row r="22959" spans="2:8">
      <c r="B22959" s="2" t="s">
        <v>23408</v>
      </c>
      <c r="C22959" s="2">
        <v>13</v>
      </c>
      <c r="D22959" s="2" t="s">
        <v>463</v>
      </c>
      <c r="E22959" s="2"/>
      <c r="F22959" s="2"/>
      <c r="G22959" s="2"/>
      <c r="H22959" s="2"/>
    </row>
    <row r="22960" spans="2:8">
      <c r="B22960" s="2" t="s">
        <v>23409</v>
      </c>
      <c r="C22960" s="2">
        <v>34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27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29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30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24</v>
      </c>
      <c r="D22964" s="2" t="s">
        <v>463</v>
      </c>
      <c r="E22964" s="2"/>
      <c r="F22964" s="2"/>
      <c r="G22964" s="2"/>
      <c r="H22964" s="2"/>
    </row>
    <row r="22965" spans="2:8">
      <c r="B22965" s="2" t="s">
        <v>23414</v>
      </c>
      <c r="C22965" s="2">
        <v>19</v>
      </c>
      <c r="D22965" s="2" t="s">
        <v>463</v>
      </c>
      <c r="E22965" s="2"/>
      <c r="F22965" s="2"/>
      <c r="G22965" s="2"/>
      <c r="H22965" s="2"/>
    </row>
    <row r="22966" spans="2:8">
      <c r="B22966" s="2" t="s">
        <v>23415</v>
      </c>
      <c r="C22966" s="2">
        <v>12</v>
      </c>
      <c r="D22966" s="2" t="s">
        <v>463</v>
      </c>
      <c r="E22966" s="2"/>
      <c r="F22966" s="2"/>
      <c r="G22966" s="2"/>
      <c r="H22966" s="2"/>
    </row>
    <row r="22967" spans="2:8">
      <c r="B22967" s="2" t="s">
        <v>23416</v>
      </c>
      <c r="C22967" s="2">
        <v>22</v>
      </c>
      <c r="D22967" s="2" t="s">
        <v>463</v>
      </c>
      <c r="E22967" s="2"/>
      <c r="F22967" s="2"/>
      <c r="G22967" s="2"/>
      <c r="H22967" s="2"/>
    </row>
    <row r="22968" spans="2:8">
      <c r="B22968" s="2" t="s">
        <v>23417</v>
      </c>
      <c r="C22968" s="2">
        <v>16</v>
      </c>
      <c r="D22968" s="2" t="s">
        <v>463</v>
      </c>
      <c r="E22968" s="2"/>
      <c r="F22968" s="2"/>
      <c r="G22968" s="2"/>
      <c r="H22968" s="2"/>
    </row>
    <row r="22969" spans="2:8">
      <c r="B22969" s="2" t="s">
        <v>23418</v>
      </c>
      <c r="C22969" s="2">
        <v>8</v>
      </c>
      <c r="D22969" s="2" t="s">
        <v>463</v>
      </c>
      <c r="E22969" s="2"/>
      <c r="F22969" s="2"/>
      <c r="G22969" s="2"/>
      <c r="H22969" s="2"/>
    </row>
    <row r="22970" spans="2:8">
      <c r="B22970" s="2" t="s">
        <v>23419</v>
      </c>
      <c r="C22970" s="2">
        <v>38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31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27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26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22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23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26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27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25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21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15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14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13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19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23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31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31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35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31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31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27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24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25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27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28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26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24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24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25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26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65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58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55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29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30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26</v>
      </c>
      <c r="D23005" s="2" t="s">
        <v>463</v>
      </c>
      <c r="E23005" s="2"/>
      <c r="F23005" s="2"/>
      <c r="G23005" s="2"/>
      <c r="H23005" s="2"/>
    </row>
    <row r="23006" spans="2:8">
      <c r="B23006" s="2" t="s">
        <v>23455</v>
      </c>
      <c r="C23006" s="2">
        <v>28</v>
      </c>
      <c r="D23006" s="2" t="s">
        <v>463</v>
      </c>
      <c r="E23006" s="2"/>
      <c r="F23006" s="2"/>
      <c r="G23006" s="2"/>
      <c r="H23006" s="2"/>
    </row>
    <row r="23007" spans="2:8">
      <c r="B23007" s="2" t="s">
        <v>23456</v>
      </c>
      <c r="C23007" s="2">
        <v>52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47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45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43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43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25</v>
      </c>
      <c r="D23012" s="2" t="s">
        <v>463</v>
      </c>
      <c r="E23012" s="2"/>
      <c r="F23012" s="2"/>
      <c r="G23012" s="2"/>
      <c r="H23012" s="2"/>
    </row>
    <row r="23013" spans="2:8">
      <c r="B23013" s="2" t="s">
        <v>23462</v>
      </c>
      <c r="C23013" s="2">
        <v>25</v>
      </c>
      <c r="D23013" s="2" t="s">
        <v>463</v>
      </c>
      <c r="E23013" s="2"/>
      <c r="F23013" s="2"/>
      <c r="G23013" s="2"/>
      <c r="H23013" s="2"/>
    </row>
    <row r="23014" spans="2:8">
      <c r="B23014" s="2" t="s">
        <v>23463</v>
      </c>
      <c r="C23014" s="2">
        <v>30</v>
      </c>
      <c r="D23014" s="2" t="s">
        <v>463</v>
      </c>
      <c r="E23014" s="2"/>
      <c r="F23014" s="2"/>
      <c r="G23014" s="2"/>
      <c r="H23014" s="2"/>
    </row>
    <row r="23015" spans="2:8">
      <c r="B23015" s="2" t="s">
        <v>23464</v>
      </c>
      <c r="C23015" s="2">
        <v>29</v>
      </c>
      <c r="D23015" s="2" t="s">
        <v>463</v>
      </c>
      <c r="E23015" s="2"/>
      <c r="F23015" s="2"/>
      <c r="G23015" s="2"/>
      <c r="H23015" s="2"/>
    </row>
    <row r="23016" spans="2:8">
      <c r="B23016" s="2" t="s">
        <v>23465</v>
      </c>
      <c r="C23016" s="2">
        <v>27</v>
      </c>
      <c r="D23016" s="2" t="s">
        <v>463</v>
      </c>
      <c r="E23016" s="2"/>
      <c r="F23016" s="2"/>
      <c r="G23016" s="2"/>
      <c r="H23016" s="2"/>
    </row>
    <row r="23017" spans="2:8">
      <c r="B23017" s="2" t="s">
        <v>23466</v>
      </c>
      <c r="C23017" s="2">
        <v>26</v>
      </c>
      <c r="D23017" s="2" t="s">
        <v>463</v>
      </c>
      <c r="E23017" s="2"/>
      <c r="F23017" s="2"/>
      <c r="G23017" s="2"/>
      <c r="H23017" s="2"/>
    </row>
    <row r="23018" spans="2:8">
      <c r="B23018" s="2" t="s">
        <v>23467</v>
      </c>
      <c r="C23018" s="2">
        <v>35</v>
      </c>
      <c r="D23018" s="2" t="s">
        <v>463</v>
      </c>
      <c r="E23018" s="2"/>
      <c r="F23018" s="2"/>
      <c r="G23018" s="2"/>
      <c r="H23018" s="2"/>
    </row>
    <row r="23019" spans="2:8">
      <c r="B23019" s="2" t="s">
        <v>23468</v>
      </c>
      <c r="C23019" s="2">
        <v>44</v>
      </c>
      <c r="D23019" s="2" t="s">
        <v>463</v>
      </c>
      <c r="E23019" s="2"/>
      <c r="F23019" s="2"/>
      <c r="G23019" s="2"/>
      <c r="H23019" s="2"/>
    </row>
    <row r="23020" spans="2:8">
      <c r="B23020" s="2" t="s">
        <v>23469</v>
      </c>
      <c r="C23020" s="2">
        <v>47</v>
      </c>
      <c r="D23020" s="2" t="s">
        <v>463</v>
      </c>
      <c r="E23020" s="2"/>
      <c r="F23020" s="2"/>
      <c r="G23020" s="2"/>
      <c r="H23020" s="2"/>
    </row>
    <row r="23021" spans="2:8">
      <c r="B23021" s="2" t="s">
        <v>23470</v>
      </c>
      <c r="C23021" s="2">
        <v>11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18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23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27</v>
      </c>
      <c r="D23024" s="2" t="s">
        <v>463</v>
      </c>
      <c r="E23024" s="2"/>
      <c r="F23024" s="2"/>
      <c r="G23024" s="2"/>
      <c r="H23024" s="2"/>
    </row>
    <row r="23025" spans="2:8">
      <c r="B23025" s="2" t="s">
        <v>23474</v>
      </c>
      <c r="C23025" s="2">
        <v>21</v>
      </c>
      <c r="D23025" s="2" t="s">
        <v>463</v>
      </c>
      <c r="E23025" s="2"/>
      <c r="F23025" s="2"/>
      <c r="G23025" s="2"/>
      <c r="H23025" s="2"/>
    </row>
    <row r="23026" spans="2:8">
      <c r="B23026" s="2" t="s">
        <v>23475</v>
      </c>
      <c r="C23026" s="2">
        <v>15</v>
      </c>
      <c r="D23026" s="2" t="s">
        <v>463</v>
      </c>
      <c r="E23026" s="2"/>
      <c r="F23026" s="2"/>
      <c r="G23026" s="2"/>
      <c r="H23026" s="2"/>
    </row>
    <row r="23027" spans="2:8">
      <c r="B23027" s="2" t="s">
        <v>23476</v>
      </c>
      <c r="C23027" s="2">
        <v>11</v>
      </c>
      <c r="D23027" s="2" t="s">
        <v>463</v>
      </c>
      <c r="E23027" s="2"/>
      <c r="F23027" s="2"/>
      <c r="G23027" s="2"/>
      <c r="H23027" s="2"/>
    </row>
    <row r="23028" spans="2:8">
      <c r="B23028" s="2" t="s">
        <v>23477</v>
      </c>
      <c r="C23028" s="2">
        <v>15</v>
      </c>
      <c r="D23028" s="2" t="s">
        <v>463</v>
      </c>
      <c r="E23028" s="2"/>
      <c r="F23028" s="2"/>
      <c r="G23028" s="2"/>
      <c r="H23028" s="2"/>
    </row>
    <row r="23029" spans="2:8">
      <c r="B23029" s="2" t="s">
        <v>23478</v>
      </c>
      <c r="C23029" s="2">
        <v>17</v>
      </c>
      <c r="D23029" s="2" t="s">
        <v>463</v>
      </c>
      <c r="E23029" s="2"/>
      <c r="F23029" s="2"/>
      <c r="G23029" s="2"/>
      <c r="H23029" s="2"/>
    </row>
    <row r="23030" spans="2:8">
      <c r="B23030" s="2" t="s">
        <v>23479</v>
      </c>
      <c r="C23030" s="2">
        <v>15</v>
      </c>
      <c r="D23030" s="2" t="s">
        <v>463</v>
      </c>
      <c r="E23030" s="2"/>
      <c r="F23030" s="2"/>
      <c r="G23030" s="2"/>
      <c r="H23030" s="2"/>
    </row>
    <row r="23031" spans="2:8">
      <c r="B23031" s="2" t="s">
        <v>23480</v>
      </c>
      <c r="C23031" s="2">
        <v>11</v>
      </c>
      <c r="D23031" s="2" t="s">
        <v>463</v>
      </c>
      <c r="E23031" s="2"/>
      <c r="F23031" s="2"/>
      <c r="G23031" s="2"/>
      <c r="H23031" s="2"/>
    </row>
    <row r="23032" spans="2:8">
      <c r="B23032" s="2" t="s">
        <v>23481</v>
      </c>
      <c r="C23032" s="2">
        <v>47</v>
      </c>
      <c r="D23032" s="2" t="s">
        <v>463</v>
      </c>
      <c r="E23032" s="2"/>
      <c r="F23032" s="2"/>
      <c r="G23032" s="2"/>
      <c r="H23032" s="2"/>
    </row>
    <row r="23033" spans="2:8">
      <c r="B23033" s="2" t="s">
        <v>23482</v>
      </c>
      <c r="C23033" s="2">
        <v>60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58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55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52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57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57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56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42</v>
      </c>
      <c r="D23040" s="2" t="s">
        <v>463</v>
      </c>
      <c r="E23040" s="2"/>
      <c r="F23040" s="2"/>
      <c r="G23040" s="2"/>
      <c r="H23040" s="2"/>
    </row>
    <row r="23041" spans="2:8">
      <c r="B23041" s="2" t="s">
        <v>23490</v>
      </c>
      <c r="C23041" s="2">
        <v>41</v>
      </c>
      <c r="D23041" s="2" t="s">
        <v>463</v>
      </c>
      <c r="E23041" s="2"/>
      <c r="F23041" s="2"/>
      <c r="G23041" s="2"/>
      <c r="H23041" s="2"/>
    </row>
    <row r="23042" spans="2:8">
      <c r="B23042" s="2" t="s">
        <v>23491</v>
      </c>
      <c r="C23042" s="2">
        <v>37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34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33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34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19</v>
      </c>
      <c r="D23046" s="2" t="s">
        <v>463</v>
      </c>
      <c r="E23046" s="2"/>
      <c r="F23046" s="2"/>
      <c r="G23046" s="2"/>
      <c r="H23046" s="2"/>
    </row>
    <row r="23047" spans="2:8">
      <c r="B23047" s="2" t="s">
        <v>23496</v>
      </c>
      <c r="C23047" s="2">
        <v>40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38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32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33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34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21</v>
      </c>
      <c r="D23052" s="2" t="s">
        <v>463</v>
      </c>
      <c r="E23052" s="2"/>
      <c r="F23052" s="2"/>
      <c r="G23052" s="2"/>
      <c r="H23052" s="2"/>
    </row>
    <row r="23053" spans="2:8">
      <c r="B23053" s="2" t="s">
        <v>23502</v>
      </c>
      <c r="C23053" s="2">
        <v>15</v>
      </c>
      <c r="D23053" s="2" t="s">
        <v>463</v>
      </c>
      <c r="E23053" s="2"/>
      <c r="F23053" s="2"/>
      <c r="G23053" s="2"/>
      <c r="H23053" s="2"/>
    </row>
    <row r="23054" spans="2:8">
      <c r="B23054" s="2" t="s">
        <v>23503</v>
      </c>
      <c r="C23054" s="2">
        <v>9</v>
      </c>
      <c r="D23054" s="2" t="s">
        <v>463</v>
      </c>
      <c r="E23054" s="2"/>
      <c r="F23054" s="2"/>
      <c r="G23054" s="2"/>
      <c r="H23054" s="2"/>
    </row>
    <row r="23055" spans="2:8">
      <c r="B23055" s="2" t="s">
        <v>23504</v>
      </c>
      <c r="C23055" s="2">
        <v>45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40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37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35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26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23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22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12</v>
      </c>
      <c r="D23062" s="2" t="s">
        <v>463</v>
      </c>
      <c r="E23062" s="2"/>
      <c r="F23062" s="2"/>
      <c r="G23062" s="2"/>
      <c r="H23062" s="2"/>
    </row>
    <row r="23063" spans="2:8">
      <c r="B23063" s="2" t="s">
        <v>23512</v>
      </c>
      <c r="C23063" s="2">
        <v>18</v>
      </c>
      <c r="D23063" s="2" t="s">
        <v>463</v>
      </c>
      <c r="E23063" s="2"/>
      <c r="F23063" s="2"/>
      <c r="G23063" s="2"/>
      <c r="H23063" s="2"/>
    </row>
    <row r="23064" spans="2:8">
      <c r="B23064" s="2" t="s">
        <v>23513</v>
      </c>
      <c r="C23064" s="2">
        <v>23</v>
      </c>
      <c r="D23064" s="2" t="s">
        <v>463</v>
      </c>
      <c r="E23064" s="2"/>
      <c r="F23064" s="2"/>
      <c r="G23064" s="2"/>
      <c r="H23064" s="2"/>
    </row>
    <row r="23065" spans="2:8">
      <c r="B23065" s="2" t="s">
        <v>23514</v>
      </c>
      <c r="C23065" s="2">
        <v>25</v>
      </c>
      <c r="D23065" s="2" t="s">
        <v>463</v>
      </c>
      <c r="E23065" s="2"/>
      <c r="F23065" s="2"/>
      <c r="G23065" s="2"/>
      <c r="H23065" s="2"/>
    </row>
    <row r="23066" spans="2:8">
      <c r="B23066" s="2" t="s">
        <v>23515</v>
      </c>
      <c r="C23066" s="2">
        <v>29</v>
      </c>
      <c r="D23066" s="2" t="s">
        <v>463</v>
      </c>
      <c r="E23066" s="2"/>
      <c r="F23066" s="2"/>
      <c r="G23066" s="2"/>
      <c r="H23066" s="2"/>
    </row>
    <row r="23067" spans="2:8">
      <c r="B23067" s="2" t="s">
        <v>23516</v>
      </c>
      <c r="C23067" s="2">
        <v>33</v>
      </c>
      <c r="D23067" s="2" t="s">
        <v>463</v>
      </c>
      <c r="E23067" s="2"/>
      <c r="F23067" s="2"/>
      <c r="G23067" s="2"/>
      <c r="H23067" s="2"/>
    </row>
    <row r="23068" spans="2:8">
      <c r="B23068" s="2" t="s">
        <v>23517</v>
      </c>
      <c r="C23068" s="2">
        <v>36</v>
      </c>
      <c r="D23068" s="2" t="s">
        <v>463</v>
      </c>
      <c r="E23068" s="2"/>
      <c r="F23068" s="2"/>
      <c r="G23068" s="2"/>
      <c r="H23068" s="2"/>
    </row>
    <row r="23069" spans="2:8">
      <c r="B23069" s="2" t="s">
        <v>23518</v>
      </c>
      <c r="C23069" s="2">
        <v>40</v>
      </c>
      <c r="D23069" s="2" t="s">
        <v>463</v>
      </c>
      <c r="E23069" s="2"/>
      <c r="F23069" s="2"/>
      <c r="G23069" s="2"/>
      <c r="H23069" s="2"/>
    </row>
    <row r="23070" spans="2:8">
      <c r="B23070" s="2" t="s">
        <v>23519</v>
      </c>
      <c r="C23070" s="2">
        <v>42</v>
      </c>
      <c r="D23070" s="2" t="s">
        <v>463</v>
      </c>
      <c r="E23070" s="2"/>
      <c r="F23070" s="2"/>
      <c r="G23070" s="2"/>
      <c r="H23070" s="2"/>
    </row>
    <row r="23071" spans="2:8">
      <c r="B23071" s="2" t="s">
        <v>23520</v>
      </c>
      <c r="C23071" s="2">
        <v>21</v>
      </c>
      <c r="D23071" s="2" t="s">
        <v>463</v>
      </c>
      <c r="E23071" s="2"/>
      <c r="F23071" s="2"/>
      <c r="G23071" s="2"/>
      <c r="H23071" s="2"/>
    </row>
    <row r="23072" spans="2:8">
      <c r="B23072" s="2" t="s">
        <v>23521</v>
      </c>
      <c r="C23072" s="2">
        <v>14</v>
      </c>
      <c r="D23072" s="2" t="s">
        <v>463</v>
      </c>
      <c r="E23072" s="2"/>
      <c r="F23072" s="2"/>
      <c r="G23072" s="2"/>
      <c r="H23072" s="2"/>
    </row>
    <row r="23073" spans="2:8">
      <c r="B23073" s="2" t="s">
        <v>23522</v>
      </c>
      <c r="C23073" s="2">
        <v>43</v>
      </c>
      <c r="D23073" s="2" t="s">
        <v>463</v>
      </c>
      <c r="E23073" s="2"/>
      <c r="F23073" s="2"/>
      <c r="G23073" s="2"/>
      <c r="H23073" s="2"/>
    </row>
    <row r="23074" spans="2:8">
      <c r="B23074" s="2" t="s">
        <v>23523</v>
      </c>
      <c r="C23074" s="2">
        <v>44</v>
      </c>
      <c r="D23074" s="2" t="s">
        <v>463</v>
      </c>
      <c r="E23074" s="2"/>
      <c r="F23074" s="2"/>
      <c r="G23074" s="2"/>
      <c r="H23074" s="2"/>
    </row>
    <row r="23075" spans="2:8">
      <c r="B23075" s="2" t="s">
        <v>23524</v>
      </c>
      <c r="C23075" s="2">
        <v>46</v>
      </c>
      <c r="D23075" s="2" t="s">
        <v>463</v>
      </c>
      <c r="E23075" s="2"/>
      <c r="F23075" s="2"/>
      <c r="G23075" s="2"/>
      <c r="H23075" s="2"/>
    </row>
    <row r="23076" spans="2:8">
      <c r="B23076" s="2" t="s">
        <v>23525</v>
      </c>
      <c r="C23076" s="2">
        <v>50</v>
      </c>
      <c r="D23076" s="2" t="s">
        <v>463</v>
      </c>
      <c r="E23076" s="2"/>
      <c r="F23076" s="2"/>
      <c r="G23076" s="2"/>
      <c r="H23076" s="2"/>
    </row>
    <row r="23077" spans="2:8">
      <c r="B23077" s="2" t="s">
        <v>23526</v>
      </c>
      <c r="C23077" s="2">
        <v>42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40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40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40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45</v>
      </c>
      <c r="D23081" s="2" t="s">
        <v>463</v>
      </c>
      <c r="E23081" s="2"/>
      <c r="F23081" s="2"/>
      <c r="G23081" s="2"/>
      <c r="H23081" s="2"/>
    </row>
    <row r="23082" spans="2:8">
      <c r="B23082" s="2" t="s">
        <v>23531</v>
      </c>
      <c r="C23082" s="2">
        <v>47</v>
      </c>
      <c r="D23082" s="2" t="s">
        <v>463</v>
      </c>
      <c r="E23082" s="2"/>
      <c r="F23082" s="2"/>
      <c r="G23082" s="2"/>
      <c r="H23082" s="2"/>
    </row>
    <row r="23083" spans="2:8">
      <c r="B23083" s="2" t="s">
        <v>23532</v>
      </c>
      <c r="C23083" s="2">
        <v>34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32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27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24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23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23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25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21</v>
      </c>
      <c r="D23090" s="2" t="s">
        <v>463</v>
      </c>
      <c r="E23090" s="2"/>
      <c r="F23090" s="2"/>
      <c r="G23090" s="2"/>
      <c r="H23090" s="2"/>
    </row>
    <row r="23091" spans="2:8">
      <c r="B23091" s="2" t="s">
        <v>23540</v>
      </c>
      <c r="C23091" s="2">
        <v>16</v>
      </c>
      <c r="D23091" s="2" t="s">
        <v>463</v>
      </c>
      <c r="E23091" s="2"/>
      <c r="F23091" s="2"/>
      <c r="G23091" s="2"/>
      <c r="H23091" s="2"/>
    </row>
    <row r="23092" spans="2:8">
      <c r="B23092" s="2" t="s">
        <v>23541</v>
      </c>
      <c r="C23092" s="2">
        <v>12</v>
      </c>
      <c r="D23092" s="2" t="s">
        <v>463</v>
      </c>
      <c r="E23092" s="2"/>
      <c r="F23092" s="2"/>
      <c r="G23092" s="2"/>
      <c r="H23092" s="2"/>
    </row>
    <row r="23093" spans="2:8">
      <c r="B23093" s="2" t="s">
        <v>23542</v>
      </c>
      <c r="C23093" s="2">
        <v>22</v>
      </c>
      <c r="D23093" s="2" t="s">
        <v>463</v>
      </c>
      <c r="E23093" s="2"/>
      <c r="F23093" s="2"/>
      <c r="G23093" s="2"/>
      <c r="H23093" s="2"/>
    </row>
    <row r="23094" spans="2:8">
      <c r="B23094" s="2" t="s">
        <v>23543</v>
      </c>
      <c r="C23094" s="2">
        <v>19</v>
      </c>
      <c r="D23094" s="2" t="s">
        <v>463</v>
      </c>
      <c r="E23094" s="2"/>
      <c r="F23094" s="2"/>
      <c r="G23094" s="2"/>
      <c r="H23094" s="2"/>
    </row>
    <row r="23095" spans="2:8">
      <c r="B23095" s="2" t="s">
        <v>23544</v>
      </c>
      <c r="C23095" s="2">
        <v>13</v>
      </c>
      <c r="D23095" s="2" t="s">
        <v>463</v>
      </c>
      <c r="E23095" s="2"/>
      <c r="F23095" s="2"/>
      <c r="G23095" s="2"/>
      <c r="H23095" s="2"/>
    </row>
    <row r="23096" spans="2:8">
      <c r="B23096" s="2" t="s">
        <v>23545</v>
      </c>
      <c r="C23096" s="2">
        <v>29</v>
      </c>
      <c r="D23096" s="2" t="s">
        <v>463</v>
      </c>
      <c r="E23096" s="2"/>
      <c r="F23096" s="2"/>
      <c r="G23096" s="2"/>
      <c r="H23096" s="2"/>
    </row>
    <row r="23097" spans="2:8">
      <c r="B23097" s="2" t="s">
        <v>23546</v>
      </c>
      <c r="C23097" s="2">
        <v>32</v>
      </c>
      <c r="D23097" s="2" t="s">
        <v>463</v>
      </c>
      <c r="E23097" s="2"/>
      <c r="F23097" s="2"/>
      <c r="G23097" s="2"/>
      <c r="H23097" s="2"/>
    </row>
    <row r="23098" spans="2:8">
      <c r="B23098" s="2" t="s">
        <v>23547</v>
      </c>
      <c r="C23098" s="2">
        <v>9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14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17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30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26</v>
      </c>
      <c r="D23102" s="2" t="s">
        <v>463</v>
      </c>
      <c r="E23102" s="2"/>
      <c r="F23102" s="2"/>
      <c r="G23102" s="2"/>
      <c r="H23102" s="2"/>
    </row>
    <row r="23103" spans="2:8">
      <c r="B23103" s="2" t="s">
        <v>23552</v>
      </c>
      <c r="C23103" s="2">
        <v>24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21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20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23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23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31</v>
      </c>
      <c r="D23108" s="2" t="s">
        <v>463</v>
      </c>
      <c r="E23108" s="2"/>
      <c r="F23108" s="2"/>
      <c r="G23108" s="2"/>
      <c r="H23108" s="2"/>
    </row>
    <row r="23109" spans="2:8">
      <c r="B23109" s="2" t="s">
        <v>23558</v>
      </c>
      <c r="C23109" s="2">
        <v>31</v>
      </c>
      <c r="D23109" s="2" t="s">
        <v>463</v>
      </c>
      <c r="E23109" s="2"/>
      <c r="F23109" s="2"/>
      <c r="G23109" s="2"/>
      <c r="H23109" s="2"/>
    </row>
    <row r="23110" spans="2:8">
      <c r="B23110" s="2" t="s">
        <v>23559</v>
      </c>
      <c r="C23110" s="2">
        <v>33</v>
      </c>
      <c r="D23110" s="2" t="s">
        <v>463</v>
      </c>
      <c r="E23110" s="2"/>
      <c r="F23110" s="2"/>
      <c r="G23110" s="2"/>
      <c r="H23110" s="2"/>
    </row>
    <row r="23111" spans="2:8">
      <c r="B23111" s="2" t="s">
        <v>23560</v>
      </c>
      <c r="C23111" s="2">
        <v>32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31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27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25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26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27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28</v>
      </c>
      <c r="D23117" s="2" t="s">
        <v>463</v>
      </c>
      <c r="E23117" s="2"/>
      <c r="F23117" s="2"/>
      <c r="G23117" s="2"/>
      <c r="H23117" s="2"/>
    </row>
    <row r="23118" spans="2:8">
      <c r="B23118" s="2" t="s">
        <v>23567</v>
      </c>
      <c r="C23118" s="2">
        <v>23</v>
      </c>
      <c r="D23118" s="2" t="s">
        <v>463</v>
      </c>
      <c r="E23118" s="2"/>
      <c r="F23118" s="2"/>
      <c r="G23118" s="2"/>
      <c r="H23118" s="2"/>
    </row>
    <row r="23119" spans="2:8">
      <c r="B23119" s="2" t="s">
        <v>23568</v>
      </c>
      <c r="C23119" s="2">
        <v>13</v>
      </c>
      <c r="D23119" s="2" t="s">
        <v>463</v>
      </c>
      <c r="E23119" s="2"/>
      <c r="F23119" s="2"/>
      <c r="G23119" s="2"/>
      <c r="H23119" s="2"/>
    </row>
    <row r="23120" spans="2:8">
      <c r="B23120" s="2" t="s">
        <v>23569</v>
      </c>
      <c r="C23120" s="2">
        <v>38</v>
      </c>
      <c r="D23120" s="2" t="s">
        <v>463</v>
      </c>
      <c r="E23120" s="2"/>
      <c r="F23120" s="2"/>
      <c r="G23120" s="2"/>
      <c r="H23120" s="2"/>
    </row>
    <row r="23121" spans="2:8">
      <c r="B23121" s="2" t="s">
        <v>23570</v>
      </c>
      <c r="C23121" s="2">
        <v>39</v>
      </c>
      <c r="D23121" s="2" t="s">
        <v>463</v>
      </c>
      <c r="E23121" s="2"/>
      <c r="F23121" s="2"/>
      <c r="G23121" s="2"/>
      <c r="H23121" s="2"/>
    </row>
    <row r="23122" spans="2:8">
      <c r="B23122" s="2" t="s">
        <v>23571</v>
      </c>
      <c r="C23122" s="2">
        <v>40</v>
      </c>
      <c r="D23122" s="2" t="s">
        <v>463</v>
      </c>
      <c r="E23122" s="2"/>
      <c r="F23122" s="2"/>
      <c r="G23122" s="2"/>
      <c r="H23122" s="2"/>
    </row>
    <row r="23123" spans="2:8">
      <c r="B23123" s="2" t="s">
        <v>23572</v>
      </c>
      <c r="C23123" s="2">
        <v>34</v>
      </c>
      <c r="D23123" s="2" t="s">
        <v>463</v>
      </c>
      <c r="E23123" s="2"/>
      <c r="F23123" s="2"/>
      <c r="G23123" s="2"/>
      <c r="H23123" s="2"/>
    </row>
    <row r="23124" spans="2:8">
      <c r="B23124" s="2" t="s">
        <v>23573</v>
      </c>
      <c r="C23124" s="2">
        <v>34</v>
      </c>
      <c r="D23124" s="2" t="s">
        <v>463</v>
      </c>
      <c r="E23124" s="2"/>
      <c r="F23124" s="2"/>
      <c r="G23124" s="2"/>
      <c r="H23124" s="2"/>
    </row>
    <row r="23125" spans="2:8">
      <c r="B23125" s="2" t="s">
        <v>23574</v>
      </c>
      <c r="C23125" s="2">
        <v>37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34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32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34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35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54</v>
      </c>
      <c r="D23130" s="2" t="s">
        <v>463</v>
      </c>
      <c r="E23130" s="2"/>
      <c r="F23130" s="2"/>
      <c r="G23130" s="2"/>
      <c r="H23130" s="2"/>
    </row>
    <row r="23131" spans="2:8">
      <c r="B23131" s="2" t="s">
        <v>23580</v>
      </c>
      <c r="C23131" s="2">
        <v>51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38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28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16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45</v>
      </c>
      <c r="D23135" s="2" t="s">
        <v>463</v>
      </c>
      <c r="E23135" s="2"/>
      <c r="F23135" s="2"/>
      <c r="G23135" s="2"/>
      <c r="H23135" s="2"/>
    </row>
    <row r="23136" spans="2:8">
      <c r="B23136" s="2" t="s">
        <v>23585</v>
      </c>
      <c r="C23136" s="2">
        <v>47</v>
      </c>
      <c r="D23136" s="2" t="s">
        <v>463</v>
      </c>
      <c r="E23136" s="2"/>
      <c r="F23136" s="2"/>
      <c r="G23136" s="2"/>
      <c r="H23136" s="2"/>
    </row>
    <row r="23137" spans="2:8">
      <c r="B23137" s="2" t="s">
        <v>23586</v>
      </c>
      <c r="C23137" s="2">
        <v>49</v>
      </c>
      <c r="D23137" s="2" t="s">
        <v>463</v>
      </c>
      <c r="E23137" s="2"/>
      <c r="F23137" s="2"/>
      <c r="G23137" s="2"/>
      <c r="H23137" s="2"/>
    </row>
    <row r="23138" spans="2:8">
      <c r="B23138" s="2" t="s">
        <v>23587</v>
      </c>
      <c r="C23138" s="2">
        <v>30</v>
      </c>
      <c r="D23138" s="2" t="s">
        <v>463</v>
      </c>
      <c r="E23138" s="2"/>
      <c r="F23138" s="2"/>
      <c r="G23138" s="2"/>
      <c r="H23138" s="2"/>
    </row>
    <row r="23139" spans="2:8">
      <c r="B23139" s="2" t="s">
        <v>23588</v>
      </c>
      <c r="C23139" s="2">
        <v>34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31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30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26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21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24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26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43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37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36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14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38</v>
      </c>
      <c r="D23150" s="2" t="s">
        <v>463</v>
      </c>
      <c r="E23150" s="2"/>
      <c r="F23150" s="2"/>
      <c r="G23150" s="2"/>
      <c r="H23150" s="2"/>
    </row>
    <row r="23151" spans="2:8">
      <c r="B23151" s="2" t="s">
        <v>23600</v>
      </c>
      <c r="C23151" s="2">
        <v>38</v>
      </c>
      <c r="D23151" s="2" t="s">
        <v>463</v>
      </c>
      <c r="E23151" s="2"/>
      <c r="F23151" s="2"/>
      <c r="G23151" s="2"/>
      <c r="H23151" s="2"/>
    </row>
    <row r="23152" spans="2:8">
      <c r="B23152" s="2" t="s">
        <v>23601</v>
      </c>
      <c r="C23152" s="2">
        <v>42</v>
      </c>
      <c r="D23152" s="2" t="s">
        <v>463</v>
      </c>
      <c r="E23152" s="2"/>
      <c r="F23152" s="2"/>
      <c r="G23152" s="2"/>
      <c r="H23152" s="2"/>
    </row>
    <row r="23153" spans="2:8">
      <c r="B23153" s="2" t="s">
        <v>23602</v>
      </c>
      <c r="C23153" s="2">
        <v>32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29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28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26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23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22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24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26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27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20</v>
      </c>
      <c r="D23162" s="2" t="s">
        <v>463</v>
      </c>
      <c r="E23162" s="2"/>
      <c r="F23162" s="2"/>
      <c r="G23162" s="2"/>
      <c r="H23162" s="2"/>
    </row>
    <row r="23163" spans="2:8">
      <c r="B23163" s="2" t="s">
        <v>23612</v>
      </c>
      <c r="C23163" s="2">
        <v>16</v>
      </c>
      <c r="D23163" s="2" t="s">
        <v>463</v>
      </c>
      <c r="E23163" s="2"/>
      <c r="F23163" s="2"/>
      <c r="G23163" s="2"/>
      <c r="H23163" s="2"/>
    </row>
    <row r="23164" spans="2:8">
      <c r="B23164" s="2" t="s">
        <v>23613</v>
      </c>
      <c r="C23164" s="2">
        <v>16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33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30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29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23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26</v>
      </c>
      <c r="D23169" s="2" t="s">
        <v>463</v>
      </c>
      <c r="E23169" s="2"/>
      <c r="F23169" s="2"/>
      <c r="G23169" s="2"/>
      <c r="H23169" s="2"/>
    </row>
    <row r="23170" spans="2:8">
      <c r="B23170" s="2" t="s">
        <v>23619</v>
      </c>
      <c r="C23170" s="2">
        <v>24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38</v>
      </c>
      <c r="D23171" s="2" t="s">
        <v>463</v>
      </c>
      <c r="E23171" s="2"/>
      <c r="F23171" s="2"/>
      <c r="G23171" s="2"/>
      <c r="H23171" s="2"/>
    </row>
    <row r="23172" spans="2:8">
      <c r="B23172" s="2" t="s">
        <v>23621</v>
      </c>
      <c r="C23172" s="2">
        <v>36</v>
      </c>
      <c r="D23172" s="2" t="s">
        <v>463</v>
      </c>
      <c r="E23172" s="2"/>
      <c r="F23172" s="2"/>
      <c r="G23172" s="2"/>
      <c r="H23172" s="2"/>
    </row>
    <row r="23173" spans="2:8">
      <c r="B23173" s="2" t="s">
        <v>23622</v>
      </c>
      <c r="C23173" s="2">
        <v>41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33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25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18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14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34</v>
      </c>
      <c r="D23178" s="2" t="s">
        <v>463</v>
      </c>
      <c r="E23178" s="2"/>
      <c r="F23178" s="2"/>
      <c r="G23178" s="2"/>
      <c r="H23178" s="2"/>
    </row>
    <row r="23179" spans="2:8">
      <c r="B23179" s="2" t="s">
        <v>23628</v>
      </c>
      <c r="C23179" s="2">
        <v>30</v>
      </c>
      <c r="D23179" s="2" t="s">
        <v>463</v>
      </c>
      <c r="E23179" s="2"/>
      <c r="F23179" s="2"/>
      <c r="G23179" s="2"/>
      <c r="H23179" s="2"/>
    </row>
    <row r="23180" spans="2:8">
      <c r="B23180" s="2" t="s">
        <v>23629</v>
      </c>
      <c r="C23180" s="2">
        <v>27</v>
      </c>
      <c r="D23180" s="2" t="s">
        <v>463</v>
      </c>
      <c r="E23180" s="2"/>
      <c r="F23180" s="2"/>
      <c r="G23180" s="2"/>
      <c r="H23180" s="2"/>
    </row>
    <row r="23181" spans="2:8">
      <c r="B23181" s="2" t="s">
        <v>23630</v>
      </c>
      <c r="C23181" s="2">
        <v>27</v>
      </c>
      <c r="D23181" s="2" t="s">
        <v>463</v>
      </c>
      <c r="E23181" s="2"/>
      <c r="F23181" s="2"/>
      <c r="G23181" s="2"/>
      <c r="H23181" s="2"/>
    </row>
    <row r="23182" spans="2:8">
      <c r="B23182" s="2" t="s">
        <v>23631</v>
      </c>
      <c r="C23182" s="2">
        <v>22</v>
      </c>
      <c r="D23182" s="2" t="s">
        <v>463</v>
      </c>
      <c r="E23182" s="2"/>
      <c r="F23182" s="2"/>
      <c r="G23182" s="2"/>
      <c r="H23182" s="2"/>
    </row>
    <row r="23183" spans="2:8">
      <c r="B23183" s="2" t="s">
        <v>23632</v>
      </c>
      <c r="C23183" s="2">
        <v>19</v>
      </c>
      <c r="D23183" s="2" t="s">
        <v>463</v>
      </c>
      <c r="E23183" s="2"/>
      <c r="F23183" s="2"/>
      <c r="G23183" s="2"/>
      <c r="H23183" s="2"/>
    </row>
    <row r="23184" spans="2:8">
      <c r="B23184" s="2" t="s">
        <v>23633</v>
      </c>
      <c r="C23184" s="2">
        <v>40</v>
      </c>
      <c r="D23184" s="2" t="s">
        <v>463</v>
      </c>
      <c r="E23184" s="2"/>
      <c r="F23184" s="2"/>
      <c r="G23184" s="2"/>
      <c r="H23184" s="2"/>
    </row>
    <row r="23185" spans="2:8">
      <c r="B23185" s="2" t="s">
        <v>23634</v>
      </c>
      <c r="C23185" s="2">
        <v>41</v>
      </c>
      <c r="D23185" s="2" t="s">
        <v>463</v>
      </c>
      <c r="E23185" s="2"/>
      <c r="F23185" s="2"/>
      <c r="G23185" s="2"/>
      <c r="H23185" s="2"/>
    </row>
    <row r="23186" spans="2:8">
      <c r="B23186" s="2" t="s">
        <v>23635</v>
      </c>
      <c r="C23186" s="2">
        <v>38</v>
      </c>
      <c r="D23186" s="2" t="s">
        <v>463</v>
      </c>
      <c r="E23186" s="2"/>
      <c r="F23186" s="2"/>
      <c r="G23186" s="2"/>
      <c r="H23186" s="2"/>
    </row>
    <row r="23187" spans="2:8">
      <c r="B23187" s="2" t="s">
        <v>23636</v>
      </c>
      <c r="C23187" s="2">
        <v>29</v>
      </c>
      <c r="D23187" s="2" t="s">
        <v>463</v>
      </c>
      <c r="E23187" s="2"/>
      <c r="F23187" s="2"/>
      <c r="G23187" s="2"/>
      <c r="H23187" s="2"/>
    </row>
    <row r="23188" spans="2:8">
      <c r="B23188" s="2" t="s">
        <v>23637</v>
      </c>
      <c r="C23188" s="2">
        <v>33</v>
      </c>
      <c r="D23188" s="2" t="s">
        <v>463</v>
      </c>
      <c r="E23188" s="2"/>
      <c r="F23188" s="2"/>
      <c r="G23188" s="2"/>
      <c r="H23188" s="2"/>
    </row>
    <row r="23189" spans="2:8">
      <c r="B23189" s="2" t="s">
        <v>23638</v>
      </c>
      <c r="C23189" s="2">
        <v>32</v>
      </c>
      <c r="D23189" s="2" t="s">
        <v>463</v>
      </c>
      <c r="E23189" s="2"/>
      <c r="F23189" s="2"/>
      <c r="G23189" s="2"/>
      <c r="H23189" s="2"/>
    </row>
    <row r="23190" spans="2:8">
      <c r="B23190" s="2" t="s">
        <v>23639</v>
      </c>
      <c r="C23190" s="2">
        <v>41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34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31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24</v>
      </c>
      <c r="D23193" s="2" t="s">
        <v>463</v>
      </c>
      <c r="E23193" s="2"/>
      <c r="F23193" s="2"/>
      <c r="G23193" s="2"/>
      <c r="H23193" s="2"/>
    </row>
    <row r="23194" spans="2:8">
      <c r="B23194" s="2" t="s">
        <v>23643</v>
      </c>
      <c r="C23194" s="2">
        <v>18</v>
      </c>
      <c r="D23194" s="2" t="s">
        <v>463</v>
      </c>
      <c r="E23194" s="2"/>
      <c r="F23194" s="2"/>
      <c r="G23194" s="2"/>
      <c r="H23194" s="2"/>
    </row>
    <row r="23195" spans="2:8">
      <c r="B23195" s="2" t="s">
        <v>23644</v>
      </c>
      <c r="C23195" s="2">
        <v>11</v>
      </c>
      <c r="D23195" s="2" t="s">
        <v>463</v>
      </c>
      <c r="E23195" s="2"/>
      <c r="F23195" s="2"/>
      <c r="G23195" s="2"/>
      <c r="H23195" s="2"/>
    </row>
    <row r="23196" spans="2:8">
      <c r="B23196" s="2" t="s">
        <v>23645</v>
      </c>
      <c r="C23196" s="2">
        <v>33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26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16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30</v>
      </c>
      <c r="D23199" s="2" t="s">
        <v>463</v>
      </c>
      <c r="E23199" s="2"/>
      <c r="F23199" s="2"/>
      <c r="G23199" s="2"/>
      <c r="H23199" s="2"/>
    </row>
    <row r="23200" spans="2:8">
      <c r="B23200" s="2" t="s">
        <v>23649</v>
      </c>
      <c r="C23200" s="2">
        <v>31</v>
      </c>
      <c r="D23200" s="2" t="s">
        <v>463</v>
      </c>
      <c r="E23200" s="2"/>
      <c r="F23200" s="2"/>
      <c r="G23200" s="2"/>
      <c r="H23200" s="2"/>
    </row>
    <row r="23201" spans="2:8">
      <c r="B23201" s="2" t="s">
        <v>23650</v>
      </c>
      <c r="C23201" s="2">
        <v>19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19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22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26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27</v>
      </c>
      <c r="D23205" s="2" t="s">
        <v>463</v>
      </c>
      <c r="E23205" s="2"/>
      <c r="F23205" s="2"/>
      <c r="G23205" s="2"/>
      <c r="H23205" s="2"/>
    </row>
    <row r="23206" spans="2:8">
      <c r="B23206" s="2" t="s">
        <v>23655</v>
      </c>
      <c r="C23206" s="2">
        <v>29</v>
      </c>
      <c r="D23206" s="2" t="s">
        <v>463</v>
      </c>
      <c r="E23206" s="2"/>
      <c r="F23206" s="2"/>
      <c r="G23206" s="2"/>
      <c r="H23206" s="2"/>
    </row>
    <row r="23207" spans="2:8">
      <c r="B23207" s="2" t="s">
        <v>23656</v>
      </c>
      <c r="C23207" s="2">
        <v>29</v>
      </c>
      <c r="D23207" s="2" t="s">
        <v>463</v>
      </c>
      <c r="E23207" s="2"/>
      <c r="F23207" s="2"/>
      <c r="G23207" s="2"/>
      <c r="H23207" s="2"/>
    </row>
    <row r="23208" spans="2:8">
      <c r="B23208" s="2" t="s">
        <v>23657</v>
      </c>
      <c r="C23208" s="2">
        <v>34</v>
      </c>
      <c r="D23208" s="2" t="s">
        <v>463</v>
      </c>
      <c r="E23208" s="2"/>
      <c r="F23208" s="2"/>
      <c r="G23208" s="2"/>
      <c r="H23208" s="2"/>
    </row>
    <row r="23209" spans="2:8">
      <c r="B23209" s="2" t="s">
        <v>23658</v>
      </c>
      <c r="C23209" s="2">
        <v>39</v>
      </c>
      <c r="D23209" s="2" t="s">
        <v>463</v>
      </c>
      <c r="E23209" s="2"/>
      <c r="F23209" s="2"/>
      <c r="G23209" s="2"/>
      <c r="H23209" s="2"/>
    </row>
    <row r="23210" spans="2:8">
      <c r="B23210" s="2" t="s">
        <v>23659</v>
      </c>
      <c r="C23210" s="2">
        <v>59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57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49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44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24</v>
      </c>
      <c r="D23214" s="2" t="s">
        <v>463</v>
      </c>
      <c r="E23214" s="2"/>
      <c r="F23214" s="2"/>
      <c r="G23214" s="2"/>
      <c r="H23214" s="2"/>
    </row>
    <row r="23215" spans="2:8">
      <c r="B23215" s="2" t="s">
        <v>23664</v>
      </c>
      <c r="C23215" s="2">
        <v>30</v>
      </c>
      <c r="D23215" s="2" t="s">
        <v>463</v>
      </c>
      <c r="E23215" s="2"/>
      <c r="F23215" s="2"/>
      <c r="G23215" s="2"/>
      <c r="H23215" s="2"/>
    </row>
    <row r="23216" spans="2:8">
      <c r="B23216" s="2" t="s">
        <v>23665</v>
      </c>
      <c r="C23216" s="2">
        <v>30</v>
      </c>
      <c r="D23216" s="2" t="s">
        <v>463</v>
      </c>
      <c r="E23216" s="2"/>
      <c r="F23216" s="2"/>
      <c r="G23216" s="2"/>
      <c r="H23216" s="2"/>
    </row>
    <row r="23217" spans="2:8">
      <c r="B23217" s="2" t="s">
        <v>23666</v>
      </c>
      <c r="C23217" s="2">
        <v>32</v>
      </c>
      <c r="D23217" s="2" t="s">
        <v>463</v>
      </c>
      <c r="E23217" s="2"/>
      <c r="F23217" s="2"/>
      <c r="G23217" s="2"/>
      <c r="H23217" s="2"/>
    </row>
    <row r="23218" spans="2:8">
      <c r="B23218" s="2" t="s">
        <v>23667</v>
      </c>
      <c r="C23218" s="2">
        <v>34</v>
      </c>
      <c r="D23218" s="2" t="s">
        <v>463</v>
      </c>
      <c r="E23218" s="2"/>
      <c r="F23218" s="2"/>
      <c r="G23218" s="2"/>
      <c r="H23218" s="2"/>
    </row>
    <row r="23219" spans="2:8">
      <c r="B23219" s="2" t="s">
        <v>23668</v>
      </c>
      <c r="C23219" s="2">
        <v>36</v>
      </c>
      <c r="D23219" s="2" t="s">
        <v>463</v>
      </c>
      <c r="E23219" s="2"/>
      <c r="F23219" s="2"/>
      <c r="G23219" s="2"/>
      <c r="H23219" s="2"/>
    </row>
    <row r="23220" spans="2:8">
      <c r="B23220" s="2" t="s">
        <v>23669</v>
      </c>
      <c r="C23220" s="2">
        <v>24</v>
      </c>
      <c r="D23220" s="2" t="s">
        <v>463</v>
      </c>
      <c r="E23220" s="2"/>
      <c r="F23220" s="2"/>
      <c r="G23220" s="2"/>
      <c r="H23220" s="2"/>
    </row>
    <row r="23221" spans="2:8">
      <c r="B23221" s="2" t="s">
        <v>23670</v>
      </c>
      <c r="C23221" s="2">
        <v>20</v>
      </c>
      <c r="D23221" s="2" t="s">
        <v>463</v>
      </c>
      <c r="E23221" s="2"/>
      <c r="F23221" s="2"/>
      <c r="G23221" s="2"/>
      <c r="H23221" s="2"/>
    </row>
    <row r="23222" spans="2:8">
      <c r="B23222" s="2" t="s">
        <v>23671</v>
      </c>
      <c r="C23222" s="2">
        <v>15</v>
      </c>
      <c r="D23222" s="2" t="s">
        <v>463</v>
      </c>
      <c r="E23222" s="2"/>
      <c r="F23222" s="2"/>
      <c r="G23222" s="2"/>
      <c r="H23222" s="2"/>
    </row>
    <row r="23223" spans="2:8">
      <c r="B23223" s="2" t="s">
        <v>23672</v>
      </c>
      <c r="C23223" s="2">
        <v>25</v>
      </c>
      <c r="D23223" s="2" t="s">
        <v>463</v>
      </c>
      <c r="E23223" s="2"/>
      <c r="F23223" s="2"/>
      <c r="G23223" s="2"/>
      <c r="H23223" s="2"/>
    </row>
    <row r="23224" spans="2:8">
      <c r="B23224" s="2" t="s">
        <v>23673</v>
      </c>
      <c r="C23224" s="2">
        <v>17</v>
      </c>
      <c r="D23224" s="2" t="s">
        <v>463</v>
      </c>
      <c r="E23224" s="2"/>
      <c r="F23224" s="2"/>
      <c r="G23224" s="2"/>
      <c r="H23224" s="2"/>
    </row>
    <row r="23225" spans="2:8">
      <c r="B23225" s="2" t="s">
        <v>23674</v>
      </c>
      <c r="C23225" s="2">
        <v>12</v>
      </c>
      <c r="D23225" s="2" t="s">
        <v>463</v>
      </c>
      <c r="E23225" s="2"/>
      <c r="F23225" s="2"/>
      <c r="G23225" s="2"/>
      <c r="H23225" s="2"/>
    </row>
    <row r="23226" spans="2:8">
      <c r="B23226" s="2" t="s">
        <v>23675</v>
      </c>
      <c r="C23226" s="2">
        <v>14</v>
      </c>
      <c r="D23226" s="2" t="s">
        <v>463</v>
      </c>
      <c r="E23226" s="2"/>
      <c r="F23226" s="2"/>
      <c r="G23226" s="2"/>
      <c r="H23226" s="2"/>
    </row>
    <row r="23227" spans="2:8">
      <c r="B23227" s="2" t="s">
        <v>23676</v>
      </c>
      <c r="C23227" s="2">
        <v>14</v>
      </c>
      <c r="D23227" s="2" t="s">
        <v>463</v>
      </c>
      <c r="E23227" s="2"/>
      <c r="F23227" s="2"/>
      <c r="G23227" s="2"/>
      <c r="H23227" s="2"/>
    </row>
    <row r="23228" spans="2:8">
      <c r="B23228" s="2" t="s">
        <v>23677</v>
      </c>
      <c r="C23228" s="2">
        <v>11</v>
      </c>
      <c r="D23228" s="2" t="s">
        <v>463</v>
      </c>
      <c r="E23228" s="2"/>
      <c r="F23228" s="2"/>
      <c r="G23228" s="2"/>
      <c r="H23228" s="2"/>
    </row>
    <row r="23229" spans="2:8">
      <c r="B23229" s="2" t="s">
        <v>23678</v>
      </c>
      <c r="C23229" s="2">
        <v>17</v>
      </c>
      <c r="D23229" s="2" t="s">
        <v>463</v>
      </c>
      <c r="E23229" s="2"/>
      <c r="F23229" s="2"/>
      <c r="G23229" s="2"/>
      <c r="H23229" s="2"/>
    </row>
    <row r="23230" spans="2:8">
      <c r="B23230" s="2" t="s">
        <v>23679</v>
      </c>
      <c r="C23230" s="2">
        <v>19</v>
      </c>
      <c r="D23230" s="2" t="s">
        <v>463</v>
      </c>
      <c r="E23230" s="2"/>
      <c r="F23230" s="2"/>
      <c r="G23230" s="2"/>
      <c r="H23230" s="2"/>
    </row>
    <row r="23231" spans="2:8">
      <c r="B23231" s="2" t="s">
        <v>23680</v>
      </c>
      <c r="C23231" s="2">
        <v>32</v>
      </c>
      <c r="D23231" s="2" t="s">
        <v>463</v>
      </c>
      <c r="E23231" s="2"/>
      <c r="F23231" s="2"/>
      <c r="G23231" s="2"/>
      <c r="H23231" s="2"/>
    </row>
    <row r="23232" spans="2:8">
      <c r="B23232" s="2" t="s">
        <v>23681</v>
      </c>
      <c r="C23232" s="2">
        <v>34</v>
      </c>
      <c r="D23232" s="2" t="s">
        <v>463</v>
      </c>
      <c r="E23232" s="2"/>
      <c r="F23232" s="2"/>
      <c r="G23232" s="2"/>
      <c r="H23232" s="2"/>
    </row>
    <row r="23233" spans="2:8">
      <c r="B23233" s="2" t="s">
        <v>23682</v>
      </c>
      <c r="C23233" s="2">
        <v>29</v>
      </c>
      <c r="D23233" s="2" t="s">
        <v>463</v>
      </c>
      <c r="E23233" s="2"/>
      <c r="F23233" s="2"/>
      <c r="G23233" s="2"/>
      <c r="H23233" s="2"/>
    </row>
    <row r="23234" spans="2:8">
      <c r="B23234" s="2" t="s">
        <v>23683</v>
      </c>
      <c r="C23234" s="2">
        <v>30</v>
      </c>
      <c r="D23234" s="2" t="s">
        <v>463</v>
      </c>
      <c r="E23234" s="2"/>
      <c r="F23234" s="2"/>
      <c r="G23234" s="2"/>
      <c r="H23234" s="2"/>
    </row>
    <row r="23235" spans="2:8">
      <c r="B23235" s="2" t="s">
        <v>23684</v>
      </c>
      <c r="C23235" s="2">
        <v>21</v>
      </c>
      <c r="D23235" s="2" t="s">
        <v>463</v>
      </c>
      <c r="E23235" s="2"/>
      <c r="F23235" s="2"/>
      <c r="G23235" s="2"/>
      <c r="H23235" s="2"/>
    </row>
    <row r="23236" spans="2:8">
      <c r="B23236" s="2" t="s">
        <v>23685</v>
      </c>
      <c r="C23236" s="2">
        <v>23</v>
      </c>
      <c r="D23236" s="2" t="s">
        <v>463</v>
      </c>
      <c r="E23236" s="2"/>
      <c r="F23236" s="2"/>
      <c r="G23236" s="2"/>
      <c r="H23236" s="2"/>
    </row>
    <row r="23237" spans="2:8">
      <c r="B23237" s="2" t="s">
        <v>23686</v>
      </c>
      <c r="C23237" s="2">
        <v>20</v>
      </c>
      <c r="D23237" s="2" t="s">
        <v>463</v>
      </c>
      <c r="E23237" s="2"/>
      <c r="F23237" s="2"/>
      <c r="G23237" s="2"/>
      <c r="H23237" s="2"/>
    </row>
    <row r="23238" spans="2:8">
      <c r="B23238" s="2" t="s">
        <v>23687</v>
      </c>
      <c r="C23238" s="2">
        <v>23</v>
      </c>
      <c r="D23238" s="2" t="s">
        <v>463</v>
      </c>
      <c r="E23238" s="2"/>
      <c r="F23238" s="2"/>
      <c r="G23238" s="2"/>
      <c r="H23238" s="2"/>
    </row>
    <row r="23239" spans="2:8">
      <c r="B23239" s="2" t="s">
        <v>23688</v>
      </c>
      <c r="C23239" s="2">
        <v>29</v>
      </c>
      <c r="D23239" s="2" t="s">
        <v>463</v>
      </c>
      <c r="E23239" s="2"/>
      <c r="F23239" s="2"/>
      <c r="G23239" s="2"/>
      <c r="H23239" s="2"/>
    </row>
    <row r="23240" spans="2:8">
      <c r="B23240" s="2" t="s">
        <v>23689</v>
      </c>
      <c r="C23240" s="2">
        <v>48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37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25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22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18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17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24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35</v>
      </c>
      <c r="D23247" s="2" t="s">
        <v>463</v>
      </c>
      <c r="E23247" s="2"/>
      <c r="F23247" s="2"/>
      <c r="G23247" s="2"/>
      <c r="H23247" s="2"/>
    </row>
    <row r="23248" spans="2:8">
      <c r="B23248" s="2" t="s">
        <v>23697</v>
      </c>
      <c r="C23248" s="2">
        <v>36</v>
      </c>
      <c r="D23248" s="2" t="s">
        <v>463</v>
      </c>
      <c r="E23248" s="2"/>
      <c r="F23248" s="2"/>
      <c r="G23248" s="2"/>
      <c r="H23248" s="2"/>
    </row>
    <row r="23249" spans="2:8">
      <c r="B23249" s="2" t="s">
        <v>23698</v>
      </c>
      <c r="C23249" s="2">
        <v>38</v>
      </c>
      <c r="D23249" s="2" t="s">
        <v>463</v>
      </c>
      <c r="E23249" s="2"/>
      <c r="F23249" s="2"/>
      <c r="G23249" s="2"/>
      <c r="H23249" s="2"/>
    </row>
    <row r="23250" spans="2:8">
      <c r="B23250" s="2" t="s">
        <v>23699</v>
      </c>
      <c r="C23250" s="2">
        <v>37</v>
      </c>
      <c r="D23250" s="2" t="s">
        <v>463</v>
      </c>
      <c r="E23250" s="2"/>
      <c r="F23250" s="2"/>
      <c r="G23250" s="2"/>
      <c r="H23250" s="2"/>
    </row>
    <row r="23251" spans="2:8">
      <c r="B23251" s="2" t="s">
        <v>23700</v>
      </c>
      <c r="C23251" s="2">
        <v>10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17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22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28</v>
      </c>
      <c r="D23254" s="2" t="s">
        <v>463</v>
      </c>
      <c r="E23254" s="2"/>
      <c r="F23254" s="2"/>
      <c r="G23254" s="2"/>
      <c r="H23254" s="2"/>
    </row>
    <row r="23255" spans="2:8">
      <c r="B23255" s="2" t="s">
        <v>23704</v>
      </c>
      <c r="C23255" s="2">
        <v>20</v>
      </c>
      <c r="D23255" s="2" t="s">
        <v>463</v>
      </c>
      <c r="E23255" s="2"/>
      <c r="F23255" s="2"/>
      <c r="G23255" s="2"/>
      <c r="H23255" s="2"/>
    </row>
    <row r="23256" spans="2:8">
      <c r="B23256" s="2" t="s">
        <v>23705</v>
      </c>
      <c r="C23256" s="2">
        <v>17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29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54</v>
      </c>
      <c r="D23258" s="2" t="s">
        <v>463</v>
      </c>
      <c r="E23258" s="2"/>
      <c r="F23258" s="2"/>
      <c r="G23258" s="2"/>
      <c r="H23258" s="2"/>
    </row>
    <row r="23259" spans="2:8">
      <c r="B23259" s="2" t="s">
        <v>23708</v>
      </c>
      <c r="C23259" s="2">
        <v>52</v>
      </c>
      <c r="D23259" s="2" t="s">
        <v>463</v>
      </c>
      <c r="E23259" s="2"/>
      <c r="F23259" s="2"/>
      <c r="G23259" s="2"/>
      <c r="H23259" s="2"/>
    </row>
    <row r="23260" spans="2:8">
      <c r="B23260" s="2" t="s">
        <v>23709</v>
      </c>
      <c r="C23260" s="2">
        <v>39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37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34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22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20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21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48</v>
      </c>
      <c r="D23266" s="2" t="s">
        <v>463</v>
      </c>
      <c r="E23266" s="2"/>
      <c r="F23266" s="2"/>
      <c r="G23266" s="2"/>
      <c r="H23266" s="2"/>
    </row>
    <row r="23267" spans="2:8">
      <c r="B23267" s="2" t="s">
        <v>23716</v>
      </c>
      <c r="C23267" s="2">
        <v>45</v>
      </c>
      <c r="D23267" s="2" t="s">
        <v>463</v>
      </c>
      <c r="E23267" s="2"/>
      <c r="F23267" s="2"/>
      <c r="G23267" s="2"/>
      <c r="H23267" s="2"/>
    </row>
    <row r="23268" spans="2:8">
      <c r="B23268" s="2" t="s">
        <v>23717</v>
      </c>
      <c r="C23268" s="2">
        <v>44</v>
      </c>
      <c r="D23268" s="2" t="s">
        <v>463</v>
      </c>
      <c r="E23268" s="2"/>
      <c r="F23268" s="2"/>
      <c r="G23268" s="2"/>
      <c r="H23268" s="2"/>
    </row>
    <row r="23269" spans="2:8">
      <c r="B23269" s="2" t="s">
        <v>23718</v>
      </c>
      <c r="C23269" s="2">
        <v>40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35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29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23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17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38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33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32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31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30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43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42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40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40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65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52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40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37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18</v>
      </c>
      <c r="D23287" s="2" t="s">
        <v>463</v>
      </c>
      <c r="E23287" s="2"/>
      <c r="F23287" s="2"/>
      <c r="G23287" s="2"/>
      <c r="H23287" s="2"/>
    </row>
    <row r="23288" spans="2:8">
      <c r="B23288" s="2" t="s">
        <v>23737</v>
      </c>
      <c r="C23288" s="2">
        <v>37</v>
      </c>
      <c r="D23288" s="2" t="s">
        <v>463</v>
      </c>
      <c r="E23288" s="2"/>
      <c r="F23288" s="2"/>
      <c r="G23288" s="2"/>
      <c r="H23288" s="2"/>
    </row>
    <row r="23289" spans="2:8">
      <c r="B23289" s="2" t="s">
        <v>23738</v>
      </c>
      <c r="C23289" s="2">
        <v>38</v>
      </c>
      <c r="D23289" s="2" t="s">
        <v>463</v>
      </c>
      <c r="E23289" s="2"/>
      <c r="F23289" s="2"/>
      <c r="G23289" s="2"/>
      <c r="H23289" s="2"/>
    </row>
    <row r="23290" spans="2:8">
      <c r="B23290" s="2" t="s">
        <v>23739</v>
      </c>
      <c r="C23290" s="2">
        <v>14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20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7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12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14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16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15</v>
      </c>
      <c r="D23296" s="2" t="s">
        <v>463</v>
      </c>
      <c r="E23296" s="2"/>
      <c r="F23296" s="2"/>
      <c r="G23296" s="2"/>
      <c r="H23296" s="2"/>
    </row>
    <row r="23297" spans="2:8">
      <c r="B23297" s="2" t="s">
        <v>23746</v>
      </c>
      <c r="C23297" s="2">
        <v>14</v>
      </c>
      <c r="D23297" s="2" t="s">
        <v>463</v>
      </c>
      <c r="E23297" s="2"/>
      <c r="F23297" s="2"/>
      <c r="G23297" s="2"/>
      <c r="H23297" s="2"/>
    </row>
    <row r="23298" spans="2:8">
      <c r="B23298" s="2" t="s">
        <v>23747</v>
      </c>
      <c r="C23298" s="2">
        <v>11</v>
      </c>
      <c r="D23298" s="2" t="s">
        <v>463</v>
      </c>
      <c r="E23298" s="2"/>
      <c r="F23298" s="2"/>
      <c r="G23298" s="2"/>
      <c r="H23298" s="2"/>
    </row>
    <row r="23299" spans="2:8">
      <c r="B23299" s="2" t="s">
        <v>23748</v>
      </c>
      <c r="C23299" s="2">
        <v>6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10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12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13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13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34</v>
      </c>
      <c r="D23304" s="2" t="s">
        <v>463</v>
      </c>
      <c r="E23304" s="2"/>
      <c r="F23304" s="2"/>
      <c r="G23304" s="2"/>
      <c r="H23304" s="2"/>
    </row>
    <row r="23305" spans="2:8">
      <c r="B23305" s="2" t="s">
        <v>23754</v>
      </c>
      <c r="C23305" s="2">
        <v>34</v>
      </c>
      <c r="D23305" s="2" t="s">
        <v>463</v>
      </c>
      <c r="E23305" s="2"/>
      <c r="F23305" s="2"/>
      <c r="G23305" s="2"/>
      <c r="H23305" s="2"/>
    </row>
    <row r="23306" spans="2:8">
      <c r="B23306" s="2" t="s">
        <v>23755</v>
      </c>
      <c r="C23306" s="2">
        <v>18</v>
      </c>
      <c r="D23306" s="2" t="s">
        <v>463</v>
      </c>
      <c r="E23306" s="2"/>
      <c r="F23306" s="2"/>
      <c r="G23306" s="2"/>
      <c r="H23306" s="2"/>
    </row>
    <row r="23307" spans="2:8">
      <c r="B23307" s="2" t="s">
        <v>23756</v>
      </c>
      <c r="C23307" s="2">
        <v>18</v>
      </c>
      <c r="D23307" s="2" t="s">
        <v>463</v>
      </c>
      <c r="E23307" s="2"/>
      <c r="F23307" s="2"/>
      <c r="G23307" s="2"/>
      <c r="H23307" s="2"/>
    </row>
    <row r="23308" spans="2:8">
      <c r="B23308" s="2" t="s">
        <v>23757</v>
      </c>
      <c r="C23308" s="2">
        <v>17</v>
      </c>
      <c r="D23308" s="2" t="s">
        <v>463</v>
      </c>
      <c r="E23308" s="2"/>
      <c r="F23308" s="2"/>
      <c r="G23308" s="2"/>
      <c r="H23308" s="2"/>
    </row>
    <row r="23309" spans="2:8">
      <c r="B23309" s="2" t="s">
        <v>23758</v>
      </c>
      <c r="C23309" s="2">
        <v>18</v>
      </c>
      <c r="D23309" s="2" t="s">
        <v>463</v>
      </c>
      <c r="E23309" s="2"/>
      <c r="F23309" s="2"/>
      <c r="G23309" s="2"/>
      <c r="H23309" s="2"/>
    </row>
    <row r="23310" spans="2:8">
      <c r="B23310" s="2" t="s">
        <v>23759</v>
      </c>
      <c r="C23310" s="2">
        <v>18</v>
      </c>
      <c r="D23310" s="2" t="s">
        <v>463</v>
      </c>
      <c r="E23310" s="2"/>
      <c r="F23310" s="2"/>
      <c r="G23310" s="2"/>
      <c r="H23310" s="2"/>
    </row>
    <row r="23311" spans="2:8">
      <c r="B23311" s="2" t="s">
        <v>23760</v>
      </c>
      <c r="C23311" s="2">
        <v>18</v>
      </c>
      <c r="D23311" s="2" t="s">
        <v>463</v>
      </c>
      <c r="E23311" s="2"/>
      <c r="F23311" s="2"/>
      <c r="G23311" s="2"/>
      <c r="H23311" s="2"/>
    </row>
    <row r="23312" spans="2:8">
      <c r="B23312" s="2" t="s">
        <v>23761</v>
      </c>
      <c r="C23312" s="2">
        <v>19</v>
      </c>
      <c r="D23312" s="2" t="s">
        <v>463</v>
      </c>
      <c r="E23312" s="2"/>
      <c r="F23312" s="2"/>
      <c r="G23312" s="2"/>
      <c r="H23312" s="2"/>
    </row>
    <row r="23313" spans="2:8">
      <c r="B23313" s="2" t="s">
        <v>23762</v>
      </c>
      <c r="C23313" s="2">
        <v>40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34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34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35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37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33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32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30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28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30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35</v>
      </c>
      <c r="D23323" s="2" t="s">
        <v>463</v>
      </c>
      <c r="E23323" s="2"/>
      <c r="F23323" s="2"/>
      <c r="G23323" s="2"/>
      <c r="H23323" s="2"/>
    </row>
    <row r="23324" spans="2:8">
      <c r="B23324" s="2" t="s">
        <v>23773</v>
      </c>
      <c r="C23324" s="2">
        <v>37</v>
      </c>
      <c r="D23324" s="2" t="s">
        <v>463</v>
      </c>
      <c r="E23324" s="2"/>
      <c r="F23324" s="2"/>
      <c r="G23324" s="2"/>
      <c r="H23324" s="2"/>
    </row>
    <row r="23325" spans="2:8">
      <c r="B23325" s="2" t="s">
        <v>23774</v>
      </c>
      <c r="C23325" s="2">
        <v>36</v>
      </c>
      <c r="D23325" s="2" t="s">
        <v>463</v>
      </c>
      <c r="E23325" s="2"/>
      <c r="F23325" s="2"/>
      <c r="G23325" s="2"/>
      <c r="H23325" s="2"/>
    </row>
    <row r="23326" spans="2:8">
      <c r="B23326" s="2" t="s">
        <v>23775</v>
      </c>
      <c r="C23326" s="2">
        <v>29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28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32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33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21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18</v>
      </c>
      <c r="D23331" s="2" t="s">
        <v>463</v>
      </c>
      <c r="E23331" s="2"/>
      <c r="F23331" s="2"/>
      <c r="G23331" s="2"/>
      <c r="H23331" s="2"/>
    </row>
    <row r="23332" spans="2:8">
      <c r="B23332" s="2" t="s">
        <v>23781</v>
      </c>
      <c r="C23332" s="2">
        <v>13</v>
      </c>
      <c r="D23332" s="2" t="s">
        <v>463</v>
      </c>
      <c r="E23332" s="2"/>
      <c r="F23332" s="2"/>
      <c r="G23332" s="2"/>
      <c r="H23332" s="2"/>
    </row>
    <row r="23333" spans="2:8">
      <c r="B23333" s="2" t="s">
        <v>23782</v>
      </c>
      <c r="C23333" s="2">
        <v>10</v>
      </c>
      <c r="D23333" s="2" t="s">
        <v>463</v>
      </c>
      <c r="E23333" s="2"/>
      <c r="F23333" s="2"/>
      <c r="G23333" s="2"/>
      <c r="H23333" s="2"/>
    </row>
    <row r="23334" spans="2:8">
      <c r="B23334" s="2" t="s">
        <v>23783</v>
      </c>
      <c r="C23334" s="2">
        <v>34</v>
      </c>
      <c r="D23334" s="2" t="s">
        <v>463</v>
      </c>
      <c r="E23334" s="2"/>
      <c r="F23334" s="2"/>
      <c r="G23334" s="2"/>
      <c r="H23334" s="2"/>
    </row>
    <row r="23335" spans="2:8">
      <c r="B23335" s="2" t="s">
        <v>23784</v>
      </c>
      <c r="C23335" s="2">
        <v>34</v>
      </c>
      <c r="D23335" s="2" t="s">
        <v>463</v>
      </c>
      <c r="E23335" s="2"/>
      <c r="F23335" s="2"/>
      <c r="G23335" s="2"/>
      <c r="H23335" s="2"/>
    </row>
    <row r="23336" spans="2:8">
      <c r="B23336" s="2" t="s">
        <v>23785</v>
      </c>
      <c r="C23336" s="2">
        <v>36</v>
      </c>
      <c r="D23336" s="2" t="s">
        <v>463</v>
      </c>
      <c r="E23336" s="2"/>
      <c r="F23336" s="2"/>
      <c r="G23336" s="2"/>
      <c r="H23336" s="2"/>
    </row>
    <row r="23337" spans="2:8">
      <c r="B23337" s="2" t="s">
        <v>23786</v>
      </c>
      <c r="C23337" s="2">
        <v>36</v>
      </c>
      <c r="D23337" s="2" t="s">
        <v>463</v>
      </c>
      <c r="E23337" s="2"/>
      <c r="F23337" s="2"/>
      <c r="G23337" s="2"/>
      <c r="H23337" s="2"/>
    </row>
    <row r="23338" spans="2:8">
      <c r="B23338" s="2" t="s">
        <v>23787</v>
      </c>
      <c r="C23338" s="2">
        <v>36</v>
      </c>
      <c r="D23338" s="2" t="s">
        <v>463</v>
      </c>
      <c r="E23338" s="2"/>
      <c r="F23338" s="2"/>
      <c r="G23338" s="2"/>
      <c r="H23338" s="2"/>
    </row>
    <row r="23339" spans="2:8">
      <c r="B23339" s="2" t="s">
        <v>23788</v>
      </c>
      <c r="C23339" s="2">
        <v>29</v>
      </c>
      <c r="D23339" s="2" t="s">
        <v>463</v>
      </c>
      <c r="E23339" s="2"/>
      <c r="F23339" s="2"/>
      <c r="G23339" s="2"/>
      <c r="H23339" s="2"/>
    </row>
    <row r="23340" spans="2:8">
      <c r="B23340" s="2" t="s">
        <v>23789</v>
      </c>
      <c r="C23340" s="2">
        <v>32</v>
      </c>
      <c r="D23340" s="2" t="s">
        <v>463</v>
      </c>
      <c r="E23340" s="2"/>
      <c r="F23340" s="2"/>
      <c r="G23340" s="2"/>
      <c r="H23340" s="2"/>
    </row>
    <row r="23341" spans="2:8">
      <c r="B23341" s="2" t="s">
        <v>23790</v>
      </c>
      <c r="C23341" s="2">
        <v>30</v>
      </c>
      <c r="D23341" s="2" t="s">
        <v>463</v>
      </c>
      <c r="E23341" s="2"/>
      <c r="F23341" s="2"/>
      <c r="G23341" s="2"/>
      <c r="H23341" s="2"/>
    </row>
    <row r="23342" spans="2:8">
      <c r="B23342" s="2" t="s">
        <v>23791</v>
      </c>
      <c r="C23342" s="2">
        <v>37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29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27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30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30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29</v>
      </c>
      <c r="D23347" s="2" t="s">
        <v>463</v>
      </c>
      <c r="E23347" s="2"/>
      <c r="F23347" s="2"/>
      <c r="G23347" s="2"/>
      <c r="H23347" s="2"/>
    </row>
    <row r="23348" spans="2:8">
      <c r="B23348" s="2" t="s">
        <v>23797</v>
      </c>
      <c r="C23348" s="2">
        <v>33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30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30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28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26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37</v>
      </c>
      <c r="D23353" s="2" t="s">
        <v>463</v>
      </c>
      <c r="E23353" s="2"/>
      <c r="F23353" s="2"/>
      <c r="G23353" s="2"/>
      <c r="H23353" s="2"/>
    </row>
    <row r="23354" spans="2:8">
      <c r="B23354" s="2" t="s">
        <v>23803</v>
      </c>
      <c r="C23354" s="2">
        <v>37</v>
      </c>
      <c r="D23354" s="2" t="s">
        <v>463</v>
      </c>
      <c r="E23354" s="2"/>
      <c r="F23354" s="2"/>
      <c r="G23354" s="2"/>
      <c r="H23354" s="2"/>
    </row>
    <row r="23355" spans="2:8">
      <c r="B23355" s="2" t="s">
        <v>23804</v>
      </c>
      <c r="C23355" s="2">
        <v>47</v>
      </c>
      <c r="D23355" s="2" t="s">
        <v>463</v>
      </c>
      <c r="E23355" s="2"/>
      <c r="F23355" s="2"/>
      <c r="G23355" s="2"/>
      <c r="H23355" s="2"/>
    </row>
    <row r="23356" spans="2:8">
      <c r="B23356" s="2" t="s">
        <v>23805</v>
      </c>
      <c r="C23356" s="2">
        <v>53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51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40</v>
      </c>
      <c r="D23358" s="2" t="s">
        <v>463</v>
      </c>
      <c r="E23358" s="2"/>
      <c r="F23358" s="2"/>
      <c r="G23358" s="2"/>
      <c r="H23358" s="2"/>
    </row>
    <row r="23359" spans="2:8">
      <c r="B23359" s="2" t="s">
        <v>23808</v>
      </c>
      <c r="C23359" s="2">
        <v>39</v>
      </c>
      <c r="D23359" s="2" t="s">
        <v>463</v>
      </c>
      <c r="E23359" s="2"/>
      <c r="F23359" s="2"/>
      <c r="G23359" s="2"/>
      <c r="H23359" s="2"/>
    </row>
    <row r="23360" spans="2:8">
      <c r="B23360" s="2" t="s">
        <v>23809</v>
      </c>
      <c r="C23360" s="2">
        <v>40</v>
      </c>
      <c r="D23360" s="2" t="s">
        <v>463</v>
      </c>
      <c r="E23360" s="2"/>
      <c r="F23360" s="2"/>
      <c r="G23360" s="2"/>
      <c r="H23360" s="2"/>
    </row>
    <row r="23361" spans="2:8">
      <c r="B23361" s="2" t="s">
        <v>23810</v>
      </c>
      <c r="C23361" s="2">
        <v>27</v>
      </c>
      <c r="D23361" s="2" t="s">
        <v>463</v>
      </c>
      <c r="E23361" s="2"/>
      <c r="F23361" s="2"/>
      <c r="G23361" s="2"/>
      <c r="H23361" s="2"/>
    </row>
    <row r="23362" spans="2:8">
      <c r="B23362" s="2" t="s">
        <v>23811</v>
      </c>
      <c r="C23362" s="2">
        <v>42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33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32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30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22</v>
      </c>
      <c r="D23366" s="2" t="s">
        <v>463</v>
      </c>
      <c r="E23366" s="2"/>
      <c r="F23366" s="2"/>
      <c r="G23366" s="2"/>
      <c r="H23366" s="2"/>
    </row>
    <row r="23367" spans="2:8">
      <c r="B23367" s="2" t="s">
        <v>23816</v>
      </c>
      <c r="C23367" s="2">
        <v>14</v>
      </c>
      <c r="D23367" s="2" t="s">
        <v>463</v>
      </c>
      <c r="E23367" s="2"/>
      <c r="F23367" s="2"/>
      <c r="G23367" s="2"/>
      <c r="H23367" s="2"/>
    </row>
    <row r="23368" spans="2:8">
      <c r="B23368" s="2" t="s">
        <v>23817</v>
      </c>
      <c r="C23368" s="2">
        <v>22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22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44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47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45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21</v>
      </c>
      <c r="D23373" s="2" t="s">
        <v>463</v>
      </c>
      <c r="E23373" s="2"/>
      <c r="F23373" s="2"/>
      <c r="G23373" s="2"/>
      <c r="H23373" s="2"/>
    </row>
    <row r="23374" spans="2:8">
      <c r="B23374" s="2" t="s">
        <v>23823</v>
      </c>
      <c r="C23374" s="2">
        <v>47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37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27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15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33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31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21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17</v>
      </c>
      <c r="D23381" s="2" t="s">
        <v>463</v>
      </c>
      <c r="E23381" s="2"/>
      <c r="F23381" s="2"/>
      <c r="G23381" s="2"/>
      <c r="H23381" s="2"/>
    </row>
    <row r="23382" spans="2:8">
      <c r="B23382" s="2" t="s">
        <v>23831</v>
      </c>
      <c r="C23382" s="2">
        <v>11</v>
      </c>
      <c r="D23382" s="2" t="s">
        <v>463</v>
      </c>
      <c r="E23382" s="2"/>
      <c r="F23382" s="2"/>
      <c r="G23382" s="2"/>
      <c r="H23382" s="2"/>
    </row>
    <row r="23383" spans="2:8">
      <c r="B23383" s="2" t="s">
        <v>23832</v>
      </c>
      <c r="C23383" s="2">
        <v>15</v>
      </c>
      <c r="D23383" s="2" t="s">
        <v>463</v>
      </c>
      <c r="E23383" s="2"/>
      <c r="F23383" s="2"/>
      <c r="G23383" s="2"/>
      <c r="H23383" s="2"/>
    </row>
    <row r="23384" spans="2:8">
      <c r="B23384" s="2" t="s">
        <v>23833</v>
      </c>
      <c r="C23384" s="2">
        <v>25</v>
      </c>
      <c r="D23384" s="2" t="s">
        <v>463</v>
      </c>
      <c r="E23384" s="2"/>
      <c r="F23384" s="2"/>
      <c r="G23384" s="2"/>
      <c r="H23384" s="2"/>
    </row>
    <row r="23385" spans="2:8">
      <c r="B23385" s="2" t="s">
        <v>23834</v>
      </c>
      <c r="C23385" s="2">
        <v>35</v>
      </c>
      <c r="D23385" s="2" t="s">
        <v>463</v>
      </c>
      <c r="E23385" s="2"/>
      <c r="F23385" s="2"/>
      <c r="G23385" s="2"/>
      <c r="H23385" s="2"/>
    </row>
    <row r="23386" spans="2:8">
      <c r="B23386" s="2" t="s">
        <v>23835</v>
      </c>
      <c r="C23386" s="2">
        <v>34</v>
      </c>
      <c r="D23386" s="2" t="s">
        <v>463</v>
      </c>
      <c r="E23386" s="2"/>
      <c r="F23386" s="2"/>
      <c r="G23386" s="2"/>
      <c r="H23386" s="2"/>
    </row>
    <row r="23387" spans="2:8">
      <c r="B23387" s="2" t="s">
        <v>23836</v>
      </c>
      <c r="C23387" s="2">
        <v>47</v>
      </c>
      <c r="D23387" s="2" t="s">
        <v>463</v>
      </c>
      <c r="E23387" s="2"/>
      <c r="F23387" s="2"/>
      <c r="G23387" s="2"/>
      <c r="H23387" s="2"/>
    </row>
    <row r="23388" spans="2:8">
      <c r="B23388" s="2" t="s">
        <v>23837</v>
      </c>
      <c r="C23388" s="2">
        <v>15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20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41</v>
      </c>
      <c r="D23390" s="2" t="s">
        <v>463</v>
      </c>
      <c r="E23390" s="2"/>
      <c r="F23390" s="2"/>
      <c r="G23390" s="2"/>
      <c r="H23390" s="2"/>
    </row>
    <row r="23391" spans="2:8">
      <c r="B23391" s="2" t="s">
        <v>23840</v>
      </c>
      <c r="C23391" s="2">
        <v>43</v>
      </c>
      <c r="D23391" s="2" t="s">
        <v>463</v>
      </c>
      <c r="E23391" s="2"/>
      <c r="F23391" s="2"/>
      <c r="G23391" s="2"/>
      <c r="H23391" s="2"/>
    </row>
    <row r="23392" spans="2:8">
      <c r="B23392" s="2" t="s">
        <v>23841</v>
      </c>
      <c r="C23392" s="2">
        <v>40</v>
      </c>
      <c r="D23392" s="2" t="s">
        <v>463</v>
      </c>
      <c r="E23392" s="2"/>
      <c r="F23392" s="2"/>
      <c r="G23392" s="2"/>
      <c r="H23392" s="2"/>
    </row>
    <row r="23393" spans="2:8">
      <c r="B23393" s="2" t="s">
        <v>23842</v>
      </c>
      <c r="C23393" s="2">
        <v>40</v>
      </c>
      <c r="D23393" s="2" t="s">
        <v>463</v>
      </c>
      <c r="E23393" s="2"/>
      <c r="F23393" s="2"/>
      <c r="G23393" s="2"/>
      <c r="H23393" s="2"/>
    </row>
    <row r="23394" spans="2:8">
      <c r="B23394" s="2" t="s">
        <v>23843</v>
      </c>
      <c r="C23394" s="2">
        <v>53</v>
      </c>
      <c r="D23394" s="2" t="s">
        <v>463</v>
      </c>
      <c r="E23394" s="2"/>
      <c r="F23394" s="2"/>
      <c r="G23394" s="2"/>
      <c r="H23394" s="2"/>
    </row>
    <row r="23395" spans="2:8">
      <c r="B23395" s="2" t="s">
        <v>23844</v>
      </c>
      <c r="C23395" s="2">
        <v>8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8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44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42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40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39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14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21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19</v>
      </c>
      <c r="D23403" s="2" t="s">
        <v>463</v>
      </c>
      <c r="E23403" s="2"/>
      <c r="F23403" s="2"/>
      <c r="G23403" s="2"/>
      <c r="H23403" s="2"/>
    </row>
    <row r="23404" spans="2:8">
      <c r="B23404" s="2" t="s">
        <v>23853</v>
      </c>
      <c r="C23404" s="2">
        <v>20</v>
      </c>
      <c r="D23404" s="2" t="s">
        <v>463</v>
      </c>
      <c r="E23404" s="2"/>
      <c r="F23404" s="2"/>
      <c r="G23404" s="2"/>
      <c r="H23404" s="2"/>
    </row>
    <row r="23405" spans="2:8">
      <c r="B23405" s="2" t="s">
        <v>23854</v>
      </c>
      <c r="C23405" s="2">
        <v>21</v>
      </c>
      <c r="D23405" s="2" t="s">
        <v>463</v>
      </c>
      <c r="E23405" s="2"/>
      <c r="F23405" s="2"/>
      <c r="G23405" s="2"/>
      <c r="H23405" s="2"/>
    </row>
    <row r="23406" spans="2:8">
      <c r="B23406" s="2" t="s">
        <v>23855</v>
      </c>
      <c r="C23406" s="2">
        <v>20</v>
      </c>
      <c r="D23406" s="2" t="s">
        <v>463</v>
      </c>
      <c r="E23406" s="2"/>
      <c r="F23406" s="2"/>
      <c r="G23406" s="2"/>
      <c r="H23406" s="2"/>
    </row>
    <row r="23407" spans="2:8">
      <c r="B23407" s="2" t="s">
        <v>23856</v>
      </c>
      <c r="C23407" s="2">
        <v>21</v>
      </c>
      <c r="D23407" s="2" t="s">
        <v>463</v>
      </c>
      <c r="E23407" s="2"/>
      <c r="F23407" s="2"/>
      <c r="G23407" s="2"/>
      <c r="H23407" s="2"/>
    </row>
    <row r="23408" spans="2:8">
      <c r="B23408" s="2" t="s">
        <v>23857</v>
      </c>
      <c r="C23408" s="2">
        <v>22</v>
      </c>
      <c r="D23408" s="2" t="s">
        <v>463</v>
      </c>
      <c r="E23408" s="2"/>
      <c r="F23408" s="2"/>
      <c r="G23408" s="2"/>
      <c r="H23408" s="2"/>
    </row>
    <row r="23409" spans="2:8">
      <c r="B23409" s="2" t="s">
        <v>23858</v>
      </c>
      <c r="C23409" s="2">
        <v>26</v>
      </c>
      <c r="D23409" s="2" t="s">
        <v>463</v>
      </c>
      <c r="E23409" s="2"/>
      <c r="F23409" s="2"/>
      <c r="G23409" s="2"/>
      <c r="H23409" s="2"/>
    </row>
    <row r="23410" spans="2:8">
      <c r="B23410" s="2" t="s">
        <v>23859</v>
      </c>
      <c r="C23410" s="2">
        <v>17</v>
      </c>
      <c r="D23410" s="2" t="s">
        <v>463</v>
      </c>
      <c r="E23410" s="2"/>
      <c r="F23410" s="2"/>
      <c r="G23410" s="2"/>
      <c r="H23410" s="2"/>
    </row>
    <row r="23411" spans="2:8">
      <c r="B23411" s="2" t="s">
        <v>23860</v>
      </c>
      <c r="C23411" s="2">
        <v>12</v>
      </c>
      <c r="D23411" s="2" t="s">
        <v>463</v>
      </c>
      <c r="E23411" s="2"/>
      <c r="F23411" s="2"/>
      <c r="G23411" s="2"/>
      <c r="H23411" s="2"/>
    </row>
    <row r="23412" spans="2:8">
      <c r="B23412" s="2" t="s">
        <v>23861</v>
      </c>
      <c r="C23412" s="2">
        <v>37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35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32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31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30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28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35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32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19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23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30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21</v>
      </c>
      <c r="D23423" s="2" t="s">
        <v>463</v>
      </c>
      <c r="E23423" s="2"/>
      <c r="F23423" s="2"/>
      <c r="G23423" s="2"/>
      <c r="H23423" s="2"/>
    </row>
    <row r="23424" spans="2:8">
      <c r="B23424" s="2" t="s">
        <v>23873</v>
      </c>
      <c r="C23424" s="2">
        <v>35</v>
      </c>
      <c r="D23424" s="2" t="s">
        <v>463</v>
      </c>
      <c r="E23424" s="2"/>
      <c r="F23424" s="2"/>
      <c r="G23424" s="2"/>
      <c r="H23424" s="2"/>
    </row>
    <row r="23425" spans="2:8">
      <c r="B23425" s="2" t="s">
        <v>23874</v>
      </c>
      <c r="C23425" s="2">
        <v>38</v>
      </c>
      <c r="D23425" s="2" t="s">
        <v>463</v>
      </c>
      <c r="E23425" s="2"/>
      <c r="F23425" s="2"/>
      <c r="G23425" s="2"/>
      <c r="H23425" s="2"/>
    </row>
    <row r="23426" spans="2:8">
      <c r="B23426" s="2" t="s">
        <v>23875</v>
      </c>
      <c r="C23426" s="2">
        <v>35</v>
      </c>
      <c r="D23426" s="2" t="s">
        <v>463</v>
      </c>
      <c r="E23426" s="2"/>
      <c r="F23426" s="2"/>
      <c r="G23426" s="2"/>
      <c r="H23426" s="2"/>
    </row>
    <row r="23427" spans="2:8">
      <c r="B23427" s="2" t="s">
        <v>23876</v>
      </c>
      <c r="C23427" s="2">
        <v>35</v>
      </c>
      <c r="D23427" s="2" t="s">
        <v>463</v>
      </c>
      <c r="E23427" s="2"/>
      <c r="F23427" s="2"/>
      <c r="G23427" s="2"/>
      <c r="H23427" s="2"/>
    </row>
    <row r="23428" spans="2:8">
      <c r="B23428" s="2" t="s">
        <v>23877</v>
      </c>
      <c r="C23428" s="2">
        <v>34</v>
      </c>
      <c r="D23428" s="2" t="s">
        <v>463</v>
      </c>
      <c r="E23428" s="2"/>
      <c r="F23428" s="2"/>
      <c r="G23428" s="2"/>
      <c r="H23428" s="2"/>
    </row>
    <row r="23429" spans="2:8">
      <c r="B23429" s="2" t="s">
        <v>23878</v>
      </c>
      <c r="C23429" s="2">
        <v>37</v>
      </c>
      <c r="D23429" s="2" t="s">
        <v>463</v>
      </c>
      <c r="E23429" s="2"/>
      <c r="F23429" s="2"/>
      <c r="G23429" s="2"/>
      <c r="H23429" s="2"/>
    </row>
    <row r="23430" spans="2:8">
      <c r="B23430" s="2" t="s">
        <v>23879</v>
      </c>
      <c r="C23430" s="2">
        <v>55</v>
      </c>
      <c r="D23430" s="2" t="s">
        <v>463</v>
      </c>
      <c r="E23430" s="2"/>
      <c r="F23430" s="2"/>
      <c r="G23430" s="2"/>
      <c r="H23430" s="2"/>
    </row>
    <row r="23431" spans="2:8">
      <c r="B23431" s="2" t="s">
        <v>23880</v>
      </c>
      <c r="C23431" s="2">
        <v>38</v>
      </c>
      <c r="D23431" s="2" t="s">
        <v>463</v>
      </c>
      <c r="E23431" s="2"/>
      <c r="F23431" s="2"/>
      <c r="G23431" s="2"/>
      <c r="H23431" s="2"/>
    </row>
    <row r="23432" spans="2:8">
      <c r="B23432" s="2" t="s">
        <v>23881</v>
      </c>
      <c r="C23432" s="2">
        <v>37</v>
      </c>
      <c r="D23432" s="2" t="s">
        <v>463</v>
      </c>
      <c r="E23432" s="2"/>
      <c r="F23432" s="2"/>
      <c r="G23432" s="2"/>
      <c r="H23432" s="2"/>
    </row>
    <row r="23433" spans="2:8">
      <c r="B23433" s="2" t="s">
        <v>23882</v>
      </c>
      <c r="C23433" s="2">
        <v>47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33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28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21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15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21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26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24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21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19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18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17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33</v>
      </c>
      <c r="D23445" s="2" t="s">
        <v>463</v>
      </c>
      <c r="E23445" s="2"/>
      <c r="F23445" s="2"/>
      <c r="G23445" s="2"/>
      <c r="H23445" s="2"/>
    </row>
    <row r="23446" spans="2:8">
      <c r="B23446" s="2" t="s">
        <v>23895</v>
      </c>
      <c r="C23446" s="2">
        <v>33</v>
      </c>
      <c r="D23446" s="2" t="s">
        <v>463</v>
      </c>
      <c r="E23446" s="2"/>
      <c r="F23446" s="2"/>
      <c r="G23446" s="2"/>
      <c r="H23446" s="2"/>
    </row>
    <row r="23447" spans="2:8">
      <c r="B23447" s="2" t="s">
        <v>23896</v>
      </c>
      <c r="C23447" s="2">
        <v>23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33</v>
      </c>
      <c r="D23448" s="2" t="s">
        <v>463</v>
      </c>
      <c r="E23448" s="2"/>
      <c r="F23448" s="2"/>
      <c r="G23448" s="2"/>
      <c r="H23448" s="2"/>
    </row>
    <row r="23449" spans="2:8">
      <c r="B23449" s="2" t="s">
        <v>23898</v>
      </c>
      <c r="C23449" s="2">
        <v>38</v>
      </c>
      <c r="D23449" s="2" t="s">
        <v>463</v>
      </c>
      <c r="E23449" s="2"/>
      <c r="F23449" s="2"/>
      <c r="G23449" s="2"/>
      <c r="H23449" s="2"/>
    </row>
    <row r="23450" spans="2:8">
      <c r="B23450" s="2" t="s">
        <v>23899</v>
      </c>
      <c r="C23450" s="2">
        <v>37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32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30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30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30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29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15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24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32</v>
      </c>
      <c r="D23458" s="2" t="s">
        <v>463</v>
      </c>
      <c r="E23458" s="2"/>
      <c r="F23458" s="2"/>
      <c r="G23458" s="2"/>
      <c r="H23458" s="2"/>
    </row>
    <row r="23459" spans="2:8">
      <c r="B23459" s="2" t="s">
        <v>23908</v>
      </c>
      <c r="C23459" s="2">
        <v>33</v>
      </c>
      <c r="D23459" s="2" t="s">
        <v>463</v>
      </c>
      <c r="E23459" s="2"/>
      <c r="F23459" s="2"/>
      <c r="G23459" s="2"/>
      <c r="H23459" s="2"/>
    </row>
    <row r="23460" spans="2:8">
      <c r="B23460" s="2" t="s">
        <v>23909</v>
      </c>
      <c r="C23460" s="2">
        <v>27</v>
      </c>
      <c r="D23460" s="2" t="s">
        <v>463</v>
      </c>
      <c r="E23460" s="2"/>
      <c r="F23460" s="2"/>
      <c r="G23460" s="2"/>
      <c r="H23460" s="2"/>
    </row>
    <row r="23461" spans="2:8">
      <c r="B23461" s="2" t="s">
        <v>23910</v>
      </c>
      <c r="C23461" s="2">
        <v>37</v>
      </c>
      <c r="D23461" s="2" t="s">
        <v>463</v>
      </c>
      <c r="E23461" s="2"/>
      <c r="F23461" s="2"/>
      <c r="G23461" s="2"/>
      <c r="H23461" s="2"/>
    </row>
    <row r="23462" spans="2:8">
      <c r="B23462" s="2" t="s">
        <v>23911</v>
      </c>
      <c r="C23462" s="2">
        <v>55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50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48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47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45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28</v>
      </c>
      <c r="D23467" s="2" t="s">
        <v>463</v>
      </c>
      <c r="E23467" s="2"/>
      <c r="F23467" s="2"/>
      <c r="G23467" s="2"/>
      <c r="H23467" s="2"/>
    </row>
    <row r="23468" spans="2:8">
      <c r="B23468" s="2" t="s">
        <v>23917</v>
      </c>
      <c r="C23468" s="2">
        <v>27</v>
      </c>
      <c r="D23468" s="2" t="s">
        <v>463</v>
      </c>
      <c r="E23468" s="2"/>
      <c r="F23468" s="2"/>
      <c r="G23468" s="2"/>
      <c r="H23468" s="2"/>
    </row>
    <row r="23469" spans="2:8">
      <c r="B23469" s="2" t="s">
        <v>23918</v>
      </c>
      <c r="C23469" s="2">
        <v>29</v>
      </c>
      <c r="D23469" s="2" t="s">
        <v>463</v>
      </c>
      <c r="E23469" s="2"/>
      <c r="F23469" s="2"/>
      <c r="G23469" s="2"/>
      <c r="H23469" s="2"/>
    </row>
    <row r="23470" spans="2:8">
      <c r="B23470" s="2" t="s">
        <v>23919</v>
      </c>
      <c r="C23470" s="2">
        <v>31</v>
      </c>
      <c r="D23470" s="2" t="s">
        <v>463</v>
      </c>
      <c r="E23470" s="2"/>
      <c r="F23470" s="2"/>
      <c r="G23470" s="2"/>
      <c r="H23470" s="2"/>
    </row>
    <row r="23471" spans="2:8">
      <c r="B23471" s="2" t="s">
        <v>23920</v>
      </c>
      <c r="C23471" s="2">
        <v>35</v>
      </c>
      <c r="D23471" s="2" t="s">
        <v>463</v>
      </c>
      <c r="E23471" s="2"/>
      <c r="F23471" s="2"/>
      <c r="G23471" s="2"/>
      <c r="H23471" s="2"/>
    </row>
    <row r="23472" spans="2:8">
      <c r="B23472" s="2" t="s">
        <v>23921</v>
      </c>
      <c r="C23472" s="2">
        <v>34</v>
      </c>
      <c r="D23472" s="2" t="s">
        <v>463</v>
      </c>
      <c r="E23472" s="2"/>
      <c r="F23472" s="2"/>
      <c r="G23472" s="2"/>
      <c r="H23472" s="2"/>
    </row>
    <row r="23473" spans="2:8">
      <c r="B23473" s="2" t="s">
        <v>23922</v>
      </c>
      <c r="C23473" s="2">
        <v>37</v>
      </c>
      <c r="D23473" s="2" t="s">
        <v>463</v>
      </c>
      <c r="E23473" s="2"/>
      <c r="F23473" s="2"/>
      <c r="G23473" s="2"/>
      <c r="H23473" s="2"/>
    </row>
    <row r="23474" spans="2:8">
      <c r="B23474" s="2" t="s">
        <v>23923</v>
      </c>
      <c r="C23474" s="2">
        <v>40</v>
      </c>
      <c r="D23474" s="2" t="s">
        <v>463</v>
      </c>
      <c r="E23474" s="2"/>
      <c r="F23474" s="2"/>
      <c r="G23474" s="2"/>
      <c r="H23474" s="2"/>
    </row>
    <row r="23475" spans="2:8">
      <c r="B23475" s="2" t="s">
        <v>23924</v>
      </c>
      <c r="C23475" s="2">
        <v>42</v>
      </c>
      <c r="D23475" s="2" t="s">
        <v>463</v>
      </c>
      <c r="E23475" s="2"/>
      <c r="F23475" s="2"/>
      <c r="G23475" s="2"/>
      <c r="H23475" s="2"/>
    </row>
    <row r="23476" spans="2:8">
      <c r="B23476" s="2" t="s">
        <v>23925</v>
      </c>
      <c r="C23476" s="2">
        <v>42</v>
      </c>
      <c r="D23476" s="2" t="s">
        <v>463</v>
      </c>
      <c r="E23476" s="2"/>
      <c r="F23476" s="2"/>
      <c r="G23476" s="2"/>
      <c r="H23476" s="2"/>
    </row>
    <row r="23477" spans="2:8">
      <c r="B23477" s="2" t="s">
        <v>23926</v>
      </c>
      <c r="C23477" s="2">
        <v>34</v>
      </c>
      <c r="D23477" s="2" t="s">
        <v>463</v>
      </c>
      <c r="E23477" s="2"/>
      <c r="F23477" s="2"/>
      <c r="G23477" s="2"/>
      <c r="H23477" s="2"/>
    </row>
    <row r="23478" spans="2:8">
      <c r="B23478" s="2" t="s">
        <v>23927</v>
      </c>
      <c r="C23478" s="2">
        <v>36</v>
      </c>
      <c r="D23478" s="2" t="s">
        <v>463</v>
      </c>
      <c r="E23478" s="2"/>
      <c r="F23478" s="2"/>
      <c r="G23478" s="2"/>
      <c r="H23478" s="2"/>
    </row>
    <row r="23479" spans="2:8">
      <c r="B23479" s="2" t="s">
        <v>23928</v>
      </c>
      <c r="C23479" s="2">
        <v>56</v>
      </c>
      <c r="D23479" s="2" t="s">
        <v>463</v>
      </c>
      <c r="E23479" s="2"/>
      <c r="F23479" s="2"/>
      <c r="G23479" s="2"/>
      <c r="H23479" s="2"/>
    </row>
    <row r="23480" spans="2:8">
      <c r="B23480" s="2" t="s">
        <v>23929</v>
      </c>
      <c r="C23480" s="2">
        <v>15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18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26</v>
      </c>
      <c r="D23482" s="2" t="s">
        <v>463</v>
      </c>
      <c r="E23482" s="2"/>
      <c r="F23482" s="2"/>
      <c r="G23482" s="2"/>
      <c r="H23482" s="2"/>
    </row>
    <row r="23483" spans="2:8">
      <c r="B23483" s="2" t="s">
        <v>23932</v>
      </c>
      <c r="C23483" s="2">
        <v>32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31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32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37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20</v>
      </c>
      <c r="D23487" s="2" t="s">
        <v>463</v>
      </c>
      <c r="E23487" s="2"/>
      <c r="F23487" s="2"/>
      <c r="G23487" s="2"/>
      <c r="H23487" s="2"/>
    </row>
    <row r="23488" spans="2:8">
      <c r="B23488" s="2" t="s">
        <v>23937</v>
      </c>
      <c r="C23488" s="2">
        <v>36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29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21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49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46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43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42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39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13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16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22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34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28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23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14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30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28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25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19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36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32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23</v>
      </c>
      <c r="D23509" s="2" t="s">
        <v>463</v>
      </c>
      <c r="E23509" s="2"/>
      <c r="F23509" s="2"/>
      <c r="G23509" s="2"/>
      <c r="H23509" s="2"/>
    </row>
    <row r="23510" spans="2:8">
      <c r="B23510" s="2" t="s">
        <v>23959</v>
      </c>
      <c r="C23510" s="2">
        <v>17</v>
      </c>
      <c r="D23510" s="2" t="s">
        <v>463</v>
      </c>
      <c r="E23510" s="2"/>
      <c r="F23510" s="2"/>
      <c r="G23510" s="2"/>
      <c r="H23510" s="2"/>
    </row>
    <row r="23511" spans="2:8">
      <c r="B23511" s="2" t="s">
        <v>23960</v>
      </c>
      <c r="C23511" s="2">
        <v>11</v>
      </c>
      <c r="D23511" s="2" t="s">
        <v>463</v>
      </c>
      <c r="E23511" s="2"/>
      <c r="F23511" s="2"/>
      <c r="G23511" s="2"/>
      <c r="H23511" s="2"/>
    </row>
    <row r="23512" spans="2:8">
      <c r="B23512" s="2" t="s">
        <v>23961</v>
      </c>
      <c r="C23512" s="2">
        <v>40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35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38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44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42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41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39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38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43</v>
      </c>
      <c r="D23520" s="2" t="s">
        <v>463</v>
      </c>
      <c r="E23520" s="2"/>
      <c r="F23520" s="2"/>
      <c r="G23520" s="2"/>
      <c r="H23520" s="2"/>
    </row>
    <row r="23521" spans="2:8">
      <c r="B23521" s="2" t="s">
        <v>23970</v>
      </c>
      <c r="C23521" s="2">
        <v>14</v>
      </c>
      <c r="D23521" s="2" t="s">
        <v>463</v>
      </c>
      <c r="E23521" s="2"/>
      <c r="F23521" s="2"/>
      <c r="G23521" s="2"/>
      <c r="H23521" s="2"/>
    </row>
    <row r="23522" spans="2:8">
      <c r="B23522" s="2" t="s">
        <v>23971</v>
      </c>
      <c r="C23522" s="2">
        <v>13</v>
      </c>
      <c r="D23522" s="2" t="s">
        <v>463</v>
      </c>
      <c r="E23522" s="2"/>
      <c r="F23522" s="2"/>
      <c r="G23522" s="2"/>
      <c r="H23522" s="2"/>
    </row>
    <row r="23523" spans="2:8">
      <c r="B23523" s="2" t="s">
        <v>23972</v>
      </c>
      <c r="C23523" s="2">
        <v>11</v>
      </c>
      <c r="D23523" s="2" t="s">
        <v>463</v>
      </c>
      <c r="E23523" s="2"/>
      <c r="F23523" s="2"/>
      <c r="G23523" s="2"/>
      <c r="H23523" s="2"/>
    </row>
    <row r="23524" spans="2:8">
      <c r="B23524" s="2" t="s">
        <v>23973</v>
      </c>
      <c r="C23524" s="2">
        <v>45</v>
      </c>
      <c r="D23524" s="2" t="s">
        <v>463</v>
      </c>
      <c r="E23524" s="2"/>
      <c r="F23524" s="2"/>
      <c r="G23524" s="2"/>
      <c r="H23524" s="2"/>
    </row>
    <row r="23525" spans="2:8">
      <c r="B23525" s="2" t="s">
        <v>23974</v>
      </c>
      <c r="C23525" s="2">
        <v>22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34</v>
      </c>
      <c r="D23526" s="2" t="s">
        <v>463</v>
      </c>
      <c r="E23526" s="2"/>
      <c r="F23526" s="2"/>
      <c r="G23526" s="2"/>
      <c r="H23526" s="2"/>
    </row>
    <row r="23527" spans="2:8">
      <c r="B23527" s="2" t="s">
        <v>23976</v>
      </c>
      <c r="C23527" s="2">
        <v>31</v>
      </c>
      <c r="D23527" s="2" t="s">
        <v>463</v>
      </c>
      <c r="E23527" s="2"/>
      <c r="F23527" s="2"/>
      <c r="G23527" s="2"/>
      <c r="H23527" s="2"/>
    </row>
    <row r="23528" spans="2:8">
      <c r="B23528" s="2" t="s">
        <v>23977</v>
      </c>
      <c r="C23528" s="2">
        <v>37</v>
      </c>
      <c r="D23528" s="2" t="s">
        <v>463</v>
      </c>
      <c r="E23528" s="2"/>
      <c r="F23528" s="2"/>
      <c r="G23528" s="2"/>
      <c r="H23528" s="2"/>
    </row>
    <row r="23529" spans="2:8">
      <c r="B23529" s="2" t="s">
        <v>23978</v>
      </c>
      <c r="C23529" s="2">
        <v>39</v>
      </c>
      <c r="D23529" s="2" t="s">
        <v>463</v>
      </c>
      <c r="E23529" s="2"/>
      <c r="F23529" s="2"/>
      <c r="G23529" s="2"/>
      <c r="H23529" s="2"/>
    </row>
    <row r="23530" spans="2:8">
      <c r="B23530" s="2" t="s">
        <v>23979</v>
      </c>
      <c r="C23530" s="2">
        <v>34</v>
      </c>
      <c r="D23530" s="2" t="s">
        <v>463</v>
      </c>
      <c r="E23530" s="2"/>
      <c r="F23530" s="2"/>
      <c r="G23530" s="2"/>
      <c r="H23530" s="2"/>
    </row>
    <row r="23531" spans="2:8">
      <c r="B23531" s="2" t="s">
        <v>23980</v>
      </c>
      <c r="C23531" s="2">
        <v>40</v>
      </c>
      <c r="D23531" s="2" t="s">
        <v>463</v>
      </c>
      <c r="E23531" s="2"/>
      <c r="F23531" s="2"/>
      <c r="G23531" s="2"/>
      <c r="H23531" s="2"/>
    </row>
    <row r="23532" spans="2:8">
      <c r="B23532" s="2" t="s">
        <v>23981</v>
      </c>
      <c r="C23532" s="2">
        <v>45</v>
      </c>
      <c r="D23532" s="2" t="s">
        <v>463</v>
      </c>
      <c r="E23532" s="2"/>
      <c r="F23532" s="2"/>
      <c r="G23532" s="2"/>
      <c r="H23532" s="2"/>
    </row>
    <row r="23533" spans="2:8">
      <c r="B23533" s="2" t="s">
        <v>23982</v>
      </c>
      <c r="C23533" s="2">
        <v>50</v>
      </c>
      <c r="D23533" s="2" t="s">
        <v>463</v>
      </c>
      <c r="E23533" s="2"/>
      <c r="F23533" s="2"/>
      <c r="G23533" s="2"/>
      <c r="H23533" s="2"/>
    </row>
    <row r="23534" spans="2:8">
      <c r="B23534" s="2" t="s">
        <v>23983</v>
      </c>
      <c r="C23534" s="2">
        <v>10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19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27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16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18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46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39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30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51</v>
      </c>
      <c r="D23542" s="2" t="s">
        <v>463</v>
      </c>
      <c r="E23542" s="2"/>
      <c r="F23542" s="2"/>
      <c r="G23542" s="2"/>
      <c r="H23542" s="2"/>
    </row>
    <row r="23543" spans="2:8">
      <c r="B23543" s="2" t="s">
        <v>23992</v>
      </c>
      <c r="C23543" s="2">
        <v>16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17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19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25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28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16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19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23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27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26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27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15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24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31</v>
      </c>
      <c r="D23556" s="2" t="s">
        <v>463</v>
      </c>
      <c r="E23556" s="2"/>
      <c r="F23556" s="2"/>
      <c r="G23556" s="2"/>
      <c r="H23556" s="2"/>
    </row>
    <row r="23557" spans="2:8">
      <c r="B23557" s="2" t="s">
        <v>24006</v>
      </c>
      <c r="C23557" s="2">
        <v>13</v>
      </c>
      <c r="D23557" s="2" t="s">
        <v>463</v>
      </c>
      <c r="E23557" s="2"/>
      <c r="F23557" s="2"/>
      <c r="G23557" s="2"/>
      <c r="H23557" s="2"/>
    </row>
    <row r="23558" spans="2:8">
      <c r="B23558" s="2" t="s">
        <v>24007</v>
      </c>
      <c r="C23558" s="2">
        <v>23</v>
      </c>
      <c r="D23558" s="2" t="s">
        <v>463</v>
      </c>
      <c r="E23558" s="2"/>
      <c r="F23558" s="2"/>
      <c r="G23558" s="2"/>
      <c r="H23558" s="2"/>
    </row>
    <row r="23559" spans="2:8">
      <c r="B23559" s="2" t="s">
        <v>24008</v>
      </c>
      <c r="C23559" s="2">
        <v>27</v>
      </c>
      <c r="D23559" s="2" t="s">
        <v>463</v>
      </c>
      <c r="E23559" s="2"/>
      <c r="F23559" s="2"/>
      <c r="G23559" s="2"/>
      <c r="H23559" s="2"/>
    </row>
    <row r="23560" spans="2:8">
      <c r="B23560" s="2" t="s">
        <v>24009</v>
      </c>
      <c r="C23560" s="2">
        <v>42</v>
      </c>
      <c r="D23560" s="2" t="s">
        <v>463</v>
      </c>
      <c r="E23560" s="2"/>
      <c r="F23560" s="2"/>
      <c r="G23560" s="2"/>
      <c r="H23560" s="2"/>
    </row>
    <row r="23561" spans="2:8">
      <c r="B23561" s="2" t="s">
        <v>24010</v>
      </c>
      <c r="C23561" s="2">
        <v>41</v>
      </c>
      <c r="D23561" s="2" t="s">
        <v>463</v>
      </c>
      <c r="E23561" s="2"/>
      <c r="F23561" s="2"/>
      <c r="G23561" s="2"/>
      <c r="H23561" s="2"/>
    </row>
    <row r="23562" spans="2:8">
      <c r="B23562" s="2" t="s">
        <v>24011</v>
      </c>
      <c r="C23562" s="2">
        <v>45</v>
      </c>
      <c r="D23562" s="2" t="s">
        <v>463</v>
      </c>
      <c r="E23562" s="2"/>
      <c r="F23562" s="2"/>
      <c r="G23562" s="2"/>
      <c r="H23562" s="2"/>
    </row>
    <row r="23563" spans="2:8">
      <c r="B23563" s="2" t="s">
        <v>24012</v>
      </c>
      <c r="C23563" s="2">
        <v>33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29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21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46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42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38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33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28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24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21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17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13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11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9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6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23</v>
      </c>
      <c r="D23578" s="2" t="s">
        <v>463</v>
      </c>
      <c r="E23578" s="2"/>
      <c r="F23578" s="2"/>
      <c r="G23578" s="2"/>
      <c r="H23578" s="2"/>
    </row>
    <row r="23579" spans="2:8">
      <c r="B23579" s="2" t="s">
        <v>24028</v>
      </c>
      <c r="C23579" s="2">
        <v>17</v>
      </c>
      <c r="D23579" s="2" t="s">
        <v>463</v>
      </c>
      <c r="E23579" s="2"/>
      <c r="F23579" s="2"/>
      <c r="G23579" s="2"/>
      <c r="H23579" s="2"/>
    </row>
    <row r="23580" spans="2:8">
      <c r="B23580" s="2" t="s">
        <v>24029</v>
      </c>
      <c r="C23580" s="2">
        <v>8</v>
      </c>
      <c r="D23580" s="2" t="s">
        <v>463</v>
      </c>
      <c r="E23580" s="2"/>
      <c r="F23580" s="2"/>
      <c r="G23580" s="2"/>
      <c r="H23580" s="2"/>
    </row>
    <row r="23581" spans="2:8">
      <c r="B23581" s="2" t="s">
        <v>24030</v>
      </c>
      <c r="C23581" s="2">
        <v>23</v>
      </c>
      <c r="D23581" s="2" t="s">
        <v>463</v>
      </c>
      <c r="E23581" s="2"/>
      <c r="F23581" s="2"/>
      <c r="G23581" s="2"/>
      <c r="H23581" s="2"/>
    </row>
    <row r="23582" spans="2:8">
      <c r="B23582" s="2" t="s">
        <v>24031</v>
      </c>
      <c r="C23582" s="2">
        <v>32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33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33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34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39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34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25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18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11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7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14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19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42</v>
      </c>
      <c r="D23594" s="2" t="s">
        <v>463</v>
      </c>
      <c r="E23594" s="2"/>
      <c r="F23594" s="2"/>
      <c r="G23594" s="2"/>
      <c r="H23594" s="2"/>
    </row>
    <row r="23595" spans="2:8">
      <c r="B23595" s="2" t="s">
        <v>24044</v>
      </c>
      <c r="C23595" s="2">
        <v>29</v>
      </c>
      <c r="D23595" s="2" t="s">
        <v>463</v>
      </c>
      <c r="E23595" s="2"/>
      <c r="F23595" s="2"/>
      <c r="G23595" s="2"/>
      <c r="H23595" s="2"/>
    </row>
    <row r="23596" spans="2:8">
      <c r="B23596" s="2" t="s">
        <v>24045</v>
      </c>
      <c r="C23596" s="2">
        <v>30</v>
      </c>
      <c r="D23596" s="2" t="s">
        <v>463</v>
      </c>
      <c r="E23596" s="2"/>
      <c r="F23596" s="2"/>
      <c r="G23596" s="2"/>
      <c r="H23596" s="2"/>
    </row>
    <row r="23597" spans="2:8">
      <c r="B23597" s="2" t="s">
        <v>24046</v>
      </c>
      <c r="C23597" s="2">
        <v>35</v>
      </c>
      <c r="D23597" s="2" t="s">
        <v>463</v>
      </c>
      <c r="E23597" s="2"/>
      <c r="F23597" s="2"/>
      <c r="G23597" s="2"/>
      <c r="H23597" s="2"/>
    </row>
    <row r="23598" spans="2:8">
      <c r="B23598" s="2" t="s">
        <v>24047</v>
      </c>
      <c r="C23598" s="2">
        <v>38</v>
      </c>
      <c r="D23598" s="2" t="s">
        <v>463</v>
      </c>
      <c r="E23598" s="2"/>
      <c r="F23598" s="2"/>
      <c r="G23598" s="2"/>
      <c r="H23598" s="2"/>
    </row>
    <row r="23599" spans="2:8">
      <c r="B23599" s="2" t="s">
        <v>24048</v>
      </c>
      <c r="C23599" s="2">
        <v>39</v>
      </c>
      <c r="D23599" s="2" t="s">
        <v>463</v>
      </c>
      <c r="E23599" s="2"/>
      <c r="F23599" s="2"/>
      <c r="G23599" s="2"/>
      <c r="H23599" s="2"/>
    </row>
    <row r="23600" spans="2:8">
      <c r="B23600" s="2" t="s">
        <v>24049</v>
      </c>
      <c r="C23600" s="2">
        <v>10</v>
      </c>
      <c r="D23600" s="2" t="s">
        <v>463</v>
      </c>
      <c r="E23600" s="2"/>
      <c r="F23600" s="2"/>
      <c r="G23600" s="2"/>
      <c r="H23600" s="2"/>
    </row>
    <row r="23601" spans="2:8">
      <c r="B23601" s="2" t="s">
        <v>24050</v>
      </c>
      <c r="C23601" s="2">
        <v>13</v>
      </c>
      <c r="D23601" s="2" t="s">
        <v>463</v>
      </c>
      <c r="E23601" s="2"/>
      <c r="F23601" s="2"/>
      <c r="G23601" s="2"/>
      <c r="H23601" s="2"/>
    </row>
    <row r="23602" spans="2:8">
      <c r="B23602" s="2" t="s">
        <v>24051</v>
      </c>
      <c r="C23602" s="2">
        <v>17</v>
      </c>
      <c r="D23602" s="2" t="s">
        <v>463</v>
      </c>
      <c r="E23602" s="2"/>
      <c r="F23602" s="2"/>
      <c r="G23602" s="2"/>
      <c r="H23602" s="2"/>
    </row>
    <row r="23603" spans="2:8">
      <c r="B23603" s="2" t="s">
        <v>24052</v>
      </c>
      <c r="C23603" s="2">
        <v>25</v>
      </c>
      <c r="D23603" s="2" t="s">
        <v>463</v>
      </c>
      <c r="E23603" s="2"/>
      <c r="F23603" s="2"/>
      <c r="G23603" s="2"/>
      <c r="H23603" s="2"/>
    </row>
    <row r="23604" spans="2:8">
      <c r="B23604" s="2" t="s">
        <v>24053</v>
      </c>
      <c r="C23604" s="2">
        <v>30</v>
      </c>
      <c r="D23604" s="2" t="s">
        <v>463</v>
      </c>
      <c r="E23604" s="2"/>
      <c r="F23604" s="2"/>
      <c r="G23604" s="2"/>
      <c r="H23604" s="2"/>
    </row>
    <row r="23605" spans="2:8">
      <c r="B23605" s="2" t="s">
        <v>24054</v>
      </c>
      <c r="C23605" s="2">
        <v>20</v>
      </c>
      <c r="D23605" s="2" t="s">
        <v>463</v>
      </c>
      <c r="E23605" s="2"/>
      <c r="F23605" s="2"/>
      <c r="G23605" s="2"/>
      <c r="H23605" s="2"/>
    </row>
    <row r="23606" spans="2:8">
      <c r="B23606" s="2" t="s">
        <v>24055</v>
      </c>
      <c r="C23606" s="2">
        <v>14</v>
      </c>
      <c r="D23606" s="2" t="s">
        <v>463</v>
      </c>
      <c r="E23606" s="2"/>
      <c r="F23606" s="2"/>
      <c r="G23606" s="2"/>
      <c r="H23606" s="2"/>
    </row>
    <row r="23607" spans="2:8">
      <c r="B23607" s="2" t="s">
        <v>24056</v>
      </c>
      <c r="C23607" s="2">
        <v>45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37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28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20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11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18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14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18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24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28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41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39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38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53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47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45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12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33</v>
      </c>
      <c r="D23625" s="2" t="s">
        <v>463</v>
      </c>
      <c r="E23625" s="2"/>
      <c r="F23625" s="2"/>
      <c r="G23625" s="2"/>
      <c r="H23625" s="2"/>
    </row>
    <row r="23626" spans="2:8">
      <c r="B23626" s="2" t="s">
        <v>24075</v>
      </c>
      <c r="C23626" s="2">
        <v>33</v>
      </c>
      <c r="D23626" s="2" t="s">
        <v>463</v>
      </c>
      <c r="E23626" s="2"/>
      <c r="F23626" s="2"/>
      <c r="G23626" s="2"/>
      <c r="H23626" s="2"/>
    </row>
    <row r="23627" spans="2:8">
      <c r="B23627" s="2" t="s">
        <v>24076</v>
      </c>
      <c r="C23627" s="2">
        <v>31</v>
      </c>
      <c r="D23627" s="2" t="s">
        <v>463</v>
      </c>
      <c r="E23627" s="2"/>
      <c r="F23627" s="2"/>
      <c r="G23627" s="2"/>
      <c r="H23627" s="2"/>
    </row>
    <row r="23628" spans="2:8">
      <c r="B23628" s="2" t="s">
        <v>24077</v>
      </c>
      <c r="C23628" s="2">
        <v>33</v>
      </c>
      <c r="D23628" s="2" t="s">
        <v>463</v>
      </c>
      <c r="E23628" s="2"/>
      <c r="F23628" s="2"/>
      <c r="G23628" s="2"/>
      <c r="H23628" s="2"/>
    </row>
    <row r="23629" spans="2:8">
      <c r="B23629" s="2" t="s">
        <v>24078</v>
      </c>
      <c r="C23629" s="2">
        <v>38</v>
      </c>
      <c r="D23629" s="2" t="s">
        <v>463</v>
      </c>
      <c r="E23629" s="2"/>
      <c r="F23629" s="2"/>
      <c r="G23629" s="2"/>
      <c r="H23629" s="2"/>
    </row>
    <row r="23630" spans="2:8">
      <c r="B23630" s="2" t="s">
        <v>24079</v>
      </c>
      <c r="C23630" s="2">
        <v>22</v>
      </c>
      <c r="D23630" s="2" t="s">
        <v>463</v>
      </c>
      <c r="E23630" s="2"/>
      <c r="F23630" s="2"/>
      <c r="G23630" s="2"/>
      <c r="H23630" s="2"/>
    </row>
    <row r="23631" spans="2:8">
      <c r="B23631" s="2" t="s">
        <v>24080</v>
      </c>
      <c r="C23631" s="2">
        <v>14</v>
      </c>
      <c r="D23631" s="2" t="s">
        <v>463</v>
      </c>
      <c r="E23631" s="2"/>
      <c r="F23631" s="2"/>
      <c r="G23631" s="2"/>
      <c r="H23631" s="2"/>
    </row>
    <row r="23632" spans="2:8">
      <c r="B23632" s="2" t="s">
        <v>24081</v>
      </c>
      <c r="C23632" s="2">
        <v>12</v>
      </c>
      <c r="D23632" s="2" t="s">
        <v>463</v>
      </c>
      <c r="E23632" s="2"/>
      <c r="F23632" s="2"/>
      <c r="G23632" s="2"/>
      <c r="H23632" s="2"/>
    </row>
    <row r="23633" spans="2:8">
      <c r="B23633" s="2" t="s">
        <v>24082</v>
      </c>
      <c r="C23633" s="2">
        <v>26</v>
      </c>
      <c r="D23633" s="2" t="s">
        <v>463</v>
      </c>
      <c r="E23633" s="2"/>
      <c r="F23633" s="2"/>
      <c r="G23633" s="2"/>
      <c r="H23633" s="2"/>
    </row>
    <row r="23634" spans="2:8">
      <c r="B23634" s="2" t="s">
        <v>24083</v>
      </c>
      <c r="C23634" s="2">
        <v>59</v>
      </c>
      <c r="D23634" s="2" t="s">
        <v>463</v>
      </c>
      <c r="E23634" s="2"/>
      <c r="F23634" s="2"/>
      <c r="G23634" s="2"/>
      <c r="H23634" s="2"/>
    </row>
    <row r="23635" spans="2:8">
      <c r="B23635" s="2" t="s">
        <v>24084</v>
      </c>
      <c r="C23635" s="2">
        <v>63</v>
      </c>
      <c r="D23635" s="2" t="s">
        <v>463</v>
      </c>
      <c r="E23635" s="2"/>
      <c r="F23635" s="2"/>
      <c r="G23635" s="2"/>
      <c r="H23635" s="2"/>
    </row>
    <row r="23636" spans="2:8">
      <c r="B23636" s="2" t="s">
        <v>24085</v>
      </c>
      <c r="C23636" s="2">
        <v>48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44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42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41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41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27</v>
      </c>
      <c r="D23641" s="2" t="s">
        <v>463</v>
      </c>
      <c r="E23641" s="2"/>
      <c r="F23641" s="2"/>
      <c r="G23641" s="2"/>
      <c r="H23641" s="2"/>
    </row>
    <row r="23642" spans="2:8">
      <c r="B23642" s="2" t="s">
        <v>24091</v>
      </c>
      <c r="C23642" s="2">
        <v>33</v>
      </c>
      <c r="D23642" s="2" t="s">
        <v>463</v>
      </c>
      <c r="E23642" s="2"/>
      <c r="F23642" s="2"/>
      <c r="G23642" s="2"/>
      <c r="H23642" s="2"/>
    </row>
    <row r="23643" spans="2:8">
      <c r="B23643" s="2" t="s">
        <v>24092</v>
      </c>
      <c r="C23643" s="2">
        <v>36</v>
      </c>
      <c r="D23643" s="2" t="s">
        <v>463</v>
      </c>
      <c r="E23643" s="2"/>
      <c r="F23643" s="2"/>
      <c r="G23643" s="2"/>
      <c r="H23643" s="2"/>
    </row>
    <row r="23644" spans="2:8">
      <c r="B23644" s="2" t="s">
        <v>24093</v>
      </c>
      <c r="C23644" s="2">
        <v>40</v>
      </c>
      <c r="D23644" s="2" t="s">
        <v>463</v>
      </c>
      <c r="E23644" s="2"/>
      <c r="F23644" s="2"/>
      <c r="G23644" s="2"/>
      <c r="H23644" s="2"/>
    </row>
    <row r="23645" spans="2:8">
      <c r="B23645" s="2" t="s">
        <v>24094</v>
      </c>
      <c r="C23645" s="2">
        <v>42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37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36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36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39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12</v>
      </c>
      <c r="D23650" s="2" t="s">
        <v>463</v>
      </c>
      <c r="E23650" s="2"/>
      <c r="F23650" s="2"/>
      <c r="G23650" s="2"/>
      <c r="H23650" s="2"/>
    </row>
    <row r="23651" spans="2:8">
      <c r="B23651" s="2" t="s">
        <v>24100</v>
      </c>
      <c r="C23651" s="2">
        <v>18</v>
      </c>
      <c r="D23651" s="2" t="s">
        <v>463</v>
      </c>
      <c r="E23651" s="2"/>
      <c r="F23651" s="2"/>
      <c r="G23651" s="2"/>
      <c r="H23651" s="2"/>
    </row>
    <row r="23652" spans="2:8">
      <c r="B23652" s="2" t="s">
        <v>24101</v>
      </c>
      <c r="C23652" s="2">
        <v>45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46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37</v>
      </c>
      <c r="D23654" s="2" t="s">
        <v>463</v>
      </c>
      <c r="E23654" s="2"/>
      <c r="F23654" s="2"/>
      <c r="G23654" s="2"/>
      <c r="H23654" s="2"/>
    </row>
    <row r="23655" spans="2:8">
      <c r="B23655" s="2" t="s">
        <v>24104</v>
      </c>
      <c r="C23655" s="2">
        <v>35</v>
      </c>
      <c r="D23655" s="2" t="s">
        <v>463</v>
      </c>
      <c r="E23655" s="2"/>
      <c r="F23655" s="2"/>
      <c r="G23655" s="2"/>
      <c r="H23655" s="2"/>
    </row>
    <row r="23656" spans="2:8">
      <c r="B23656" s="2" t="s">
        <v>24105</v>
      </c>
      <c r="C23656" s="2">
        <v>31</v>
      </c>
      <c r="D23656" s="2" t="s">
        <v>463</v>
      </c>
      <c r="E23656" s="2"/>
      <c r="F23656" s="2"/>
      <c r="G23656" s="2"/>
      <c r="H23656" s="2"/>
    </row>
    <row r="23657" spans="2:8">
      <c r="B23657" s="2" t="s">
        <v>24106</v>
      </c>
      <c r="C23657" s="2">
        <v>25</v>
      </c>
      <c r="D23657" s="2" t="s">
        <v>463</v>
      </c>
      <c r="E23657" s="2"/>
      <c r="F23657" s="2"/>
      <c r="G23657" s="2"/>
      <c r="H23657" s="2"/>
    </row>
    <row r="23658" spans="2:8">
      <c r="B23658" s="2" t="s">
        <v>24107</v>
      </c>
      <c r="C23658" s="2">
        <v>40</v>
      </c>
      <c r="D23658" s="2" t="s">
        <v>463</v>
      </c>
      <c r="E23658" s="2"/>
      <c r="F23658" s="2"/>
      <c r="G23658" s="2"/>
      <c r="H23658" s="2"/>
    </row>
    <row r="23659" spans="2:8">
      <c r="B23659" s="2" t="s">
        <v>24108</v>
      </c>
      <c r="C23659" s="2">
        <v>26</v>
      </c>
      <c r="D23659" s="2" t="s">
        <v>463</v>
      </c>
      <c r="E23659" s="2"/>
      <c r="F23659" s="2"/>
      <c r="G23659" s="2"/>
      <c r="H23659" s="2"/>
    </row>
    <row r="23660" spans="2:8">
      <c r="B23660" s="2" t="s">
        <v>24109</v>
      </c>
      <c r="C23660" s="2">
        <v>19</v>
      </c>
      <c r="D23660" s="2" t="s">
        <v>463</v>
      </c>
      <c r="E23660" s="2"/>
      <c r="F23660" s="2"/>
      <c r="G23660" s="2"/>
      <c r="H23660" s="2"/>
    </row>
    <row r="23661" spans="2:8">
      <c r="B23661" s="2" t="s">
        <v>24110</v>
      </c>
      <c r="C23661" s="2">
        <v>12</v>
      </c>
      <c r="D23661" s="2" t="s">
        <v>463</v>
      </c>
      <c r="E23661" s="2"/>
      <c r="F23661" s="2"/>
      <c r="G23661" s="2"/>
      <c r="H23661" s="2"/>
    </row>
    <row r="23662" spans="2:8">
      <c r="B23662" s="2" t="s">
        <v>24111</v>
      </c>
      <c r="C23662" s="2">
        <v>45</v>
      </c>
      <c r="D23662" s="2" t="s">
        <v>463</v>
      </c>
      <c r="E23662" s="2"/>
      <c r="F23662" s="2"/>
      <c r="G23662" s="2"/>
      <c r="H23662" s="2"/>
    </row>
    <row r="23663" spans="2:8">
      <c r="B23663" s="2" t="s">
        <v>24112</v>
      </c>
      <c r="C23663" s="2">
        <v>49</v>
      </c>
      <c r="D23663" s="2" t="s">
        <v>463</v>
      </c>
      <c r="E23663" s="2"/>
      <c r="F23663" s="2"/>
      <c r="G23663" s="2"/>
      <c r="H23663" s="2"/>
    </row>
    <row r="23664" spans="2:8">
      <c r="B23664" s="2" t="s">
        <v>24113</v>
      </c>
      <c r="C23664" s="2">
        <v>42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39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35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33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32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33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33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33</v>
      </c>
      <c r="D23671" s="2" t="s">
        <v>463</v>
      </c>
      <c r="E23671" s="2"/>
      <c r="F23671" s="2"/>
      <c r="G23671" s="2"/>
      <c r="H23671" s="2"/>
    </row>
    <row r="23672" spans="2:8">
      <c r="B23672" s="2" t="s">
        <v>24121</v>
      </c>
      <c r="C23672" s="2">
        <v>34</v>
      </c>
      <c r="D23672" s="2" t="s">
        <v>463</v>
      </c>
      <c r="E23672" s="2"/>
      <c r="F23672" s="2"/>
      <c r="G23672" s="2"/>
      <c r="H23672" s="2"/>
    </row>
    <row r="23673" spans="2:8">
      <c r="B23673" s="2" t="s">
        <v>24122</v>
      </c>
      <c r="C23673" s="2">
        <v>24</v>
      </c>
      <c r="D23673" s="2" t="s">
        <v>463</v>
      </c>
      <c r="E23673" s="2"/>
      <c r="F23673" s="2"/>
      <c r="G23673" s="2"/>
      <c r="H23673" s="2"/>
    </row>
    <row r="23674" spans="2:8">
      <c r="B23674" s="2" t="s">
        <v>24123</v>
      </c>
      <c r="C23674" s="2">
        <v>16</v>
      </c>
      <c r="D23674" s="2" t="s">
        <v>463</v>
      </c>
      <c r="E23674" s="2"/>
      <c r="F23674" s="2"/>
      <c r="G23674" s="2"/>
      <c r="H23674" s="2"/>
    </row>
    <row r="23675" spans="2:8">
      <c r="B23675" s="2" t="s">
        <v>24124</v>
      </c>
      <c r="C23675" s="2">
        <v>48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38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36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34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35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15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24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49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45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43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42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14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20</v>
      </c>
      <c r="D23687" s="2" t="s">
        <v>463</v>
      </c>
      <c r="E23687" s="2"/>
      <c r="F23687" s="2"/>
      <c r="G23687" s="2"/>
      <c r="H23687" s="2"/>
    </row>
    <row r="23688" spans="2:8">
      <c r="B23688" s="2" t="s">
        <v>24137</v>
      </c>
      <c r="C23688" s="2">
        <v>16</v>
      </c>
      <c r="D23688" s="2" t="s">
        <v>463</v>
      </c>
      <c r="E23688" s="2"/>
      <c r="F23688" s="2"/>
      <c r="G23688" s="2"/>
      <c r="H23688" s="2"/>
    </row>
    <row r="23689" spans="2:8">
      <c r="B23689" s="2" t="s">
        <v>24138</v>
      </c>
      <c r="C23689" s="2">
        <v>18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21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47</v>
      </c>
      <c r="D23691" s="2" t="s">
        <v>463</v>
      </c>
      <c r="E23691" s="2"/>
      <c r="F23691" s="2"/>
      <c r="G23691" s="2"/>
      <c r="H23691" s="2"/>
    </row>
    <row r="23692" spans="2:8">
      <c r="B23692" s="2" t="s">
        <v>24141</v>
      </c>
      <c r="C23692" s="2">
        <v>59</v>
      </c>
      <c r="D23692" s="2" t="s">
        <v>463</v>
      </c>
      <c r="E23692" s="2"/>
      <c r="F23692" s="2"/>
      <c r="G23692" s="2"/>
      <c r="H23692" s="2"/>
    </row>
    <row r="23693" spans="2:8">
      <c r="B23693" s="2" t="s">
        <v>24142</v>
      </c>
      <c r="C23693" s="2">
        <v>13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17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21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11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17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41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36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33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31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27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27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29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15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19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33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30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28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29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26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26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45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41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40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36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36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33</v>
      </c>
      <c r="D23718" s="2" t="s">
        <v>463</v>
      </c>
      <c r="E23718" s="2"/>
      <c r="F23718" s="2"/>
      <c r="G23718" s="2"/>
      <c r="H23718" s="2"/>
    </row>
    <row r="23719" spans="2:8">
      <c r="B23719" s="2" t="s">
        <v>24168</v>
      </c>
      <c r="C23719" s="2">
        <v>35</v>
      </c>
      <c r="D23719" s="2" t="s">
        <v>463</v>
      </c>
      <c r="E23719" s="2"/>
      <c r="F23719" s="2"/>
      <c r="G23719" s="2"/>
      <c r="H23719" s="2"/>
    </row>
    <row r="23720" spans="2:8">
      <c r="B23720" s="2" t="s">
        <v>24169</v>
      </c>
      <c r="C23720" s="2">
        <v>30</v>
      </c>
      <c r="D23720" s="2" t="s">
        <v>463</v>
      </c>
      <c r="E23720" s="2"/>
      <c r="F23720" s="2"/>
      <c r="G23720" s="2"/>
      <c r="H23720" s="2"/>
    </row>
    <row r="23721" spans="2:8">
      <c r="B23721" s="2" t="s">
        <v>24170</v>
      </c>
      <c r="C23721" s="2">
        <v>37</v>
      </c>
      <c r="D23721" s="2" t="s">
        <v>463</v>
      </c>
      <c r="E23721" s="2"/>
      <c r="F23721" s="2"/>
      <c r="G23721" s="2"/>
      <c r="H23721" s="2"/>
    </row>
    <row r="23722" spans="2:8">
      <c r="B23722" s="2" t="s">
        <v>24171</v>
      </c>
      <c r="C23722" s="2">
        <v>43</v>
      </c>
      <c r="D23722" s="2" t="s">
        <v>463</v>
      </c>
      <c r="E23722" s="2"/>
      <c r="F23722" s="2"/>
      <c r="G23722" s="2"/>
      <c r="H23722" s="2"/>
    </row>
    <row r="23723" spans="2:8">
      <c r="B23723" s="2" t="s">
        <v>24172</v>
      </c>
      <c r="C23723" s="2">
        <v>37</v>
      </c>
      <c r="D23723" s="2" t="s">
        <v>463</v>
      </c>
      <c r="E23723" s="2"/>
      <c r="F23723" s="2"/>
      <c r="G23723" s="2"/>
      <c r="H23723" s="2"/>
    </row>
    <row r="23724" spans="2:8">
      <c r="B23724" s="2" t="s">
        <v>24173</v>
      </c>
      <c r="C23724" s="2">
        <v>39</v>
      </c>
      <c r="D23724" s="2" t="s">
        <v>463</v>
      </c>
      <c r="E23724" s="2"/>
      <c r="F23724" s="2"/>
      <c r="G23724" s="2"/>
      <c r="H23724" s="2"/>
    </row>
    <row r="23725" spans="2:8">
      <c r="B23725" s="2" t="s">
        <v>24174</v>
      </c>
      <c r="C23725" s="2">
        <v>40</v>
      </c>
      <c r="D23725" s="2" t="s">
        <v>463</v>
      </c>
      <c r="E23725" s="2"/>
      <c r="F23725" s="2"/>
      <c r="G23725" s="2"/>
      <c r="H23725" s="2"/>
    </row>
    <row r="23726" spans="2:8">
      <c r="B23726" s="2" t="s">
        <v>24175</v>
      </c>
      <c r="C23726" s="2">
        <v>22</v>
      </c>
      <c r="D23726" s="2" t="s">
        <v>463</v>
      </c>
      <c r="E23726" s="2"/>
      <c r="F23726" s="2"/>
      <c r="G23726" s="2"/>
      <c r="H23726" s="2"/>
    </row>
    <row r="23727" spans="2:8">
      <c r="B23727" s="2" t="s">
        <v>24176</v>
      </c>
      <c r="C23727" s="2">
        <v>22</v>
      </c>
      <c r="D23727" s="2" t="s">
        <v>463</v>
      </c>
      <c r="E23727" s="2"/>
      <c r="F23727" s="2"/>
      <c r="G23727" s="2"/>
      <c r="H23727" s="2"/>
    </row>
    <row r="23728" spans="2:8">
      <c r="B23728" s="2" t="s">
        <v>24177</v>
      </c>
      <c r="C23728" s="2">
        <v>21</v>
      </c>
      <c r="D23728" s="2" t="s">
        <v>463</v>
      </c>
      <c r="E23728" s="2"/>
      <c r="F23728" s="2"/>
      <c r="G23728" s="2"/>
      <c r="H23728" s="2"/>
    </row>
    <row r="23729" spans="2:8">
      <c r="B23729" s="2" t="s">
        <v>24178</v>
      </c>
      <c r="C23729" s="2">
        <v>20</v>
      </c>
      <c r="D23729" s="2" t="s">
        <v>463</v>
      </c>
      <c r="E23729" s="2"/>
      <c r="F23729" s="2"/>
      <c r="G23729" s="2"/>
      <c r="H23729" s="2"/>
    </row>
    <row r="23730" spans="2:8">
      <c r="B23730" s="2" t="s">
        <v>24179</v>
      </c>
      <c r="C23730" s="2">
        <v>18</v>
      </c>
      <c r="D23730" s="2" t="s">
        <v>463</v>
      </c>
      <c r="E23730" s="2"/>
      <c r="F23730" s="2"/>
      <c r="G23730" s="2"/>
      <c r="H23730" s="2"/>
    </row>
    <row r="23731" spans="2:8">
      <c r="B23731" s="2" t="s">
        <v>24180</v>
      </c>
      <c r="C23731" s="2">
        <v>12</v>
      </c>
      <c r="D23731" s="2" t="s">
        <v>463</v>
      </c>
      <c r="E23731" s="2"/>
      <c r="F23731" s="2"/>
      <c r="G23731" s="2"/>
      <c r="H23731" s="2"/>
    </row>
    <row r="23732" spans="2:8">
      <c r="B23732" s="2" t="s">
        <v>24181</v>
      </c>
      <c r="C23732" s="2">
        <v>12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13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16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16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34</v>
      </c>
      <c r="D23736" s="2" t="s">
        <v>463</v>
      </c>
      <c r="E23736" s="2"/>
      <c r="F23736" s="2"/>
      <c r="G23736" s="2"/>
      <c r="H23736" s="2"/>
    </row>
    <row r="23737" spans="2:8">
      <c r="B23737" s="2" t="s">
        <v>24186</v>
      </c>
      <c r="C23737" s="2">
        <v>28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27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26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31</v>
      </c>
      <c r="D23740" s="2" t="s">
        <v>463</v>
      </c>
      <c r="E23740" s="2"/>
      <c r="F23740" s="2"/>
      <c r="G23740" s="2"/>
      <c r="H23740" s="2"/>
    </row>
    <row r="23741" spans="2:8">
      <c r="B23741" s="2" t="s">
        <v>24190</v>
      </c>
      <c r="C23741" s="2">
        <v>32</v>
      </c>
      <c r="D23741" s="2" t="s">
        <v>463</v>
      </c>
      <c r="E23741" s="2"/>
      <c r="F23741" s="2"/>
      <c r="G23741" s="2"/>
      <c r="H23741" s="2"/>
    </row>
    <row r="23742" spans="2:8">
      <c r="B23742" s="2" t="s">
        <v>24191</v>
      </c>
      <c r="C23742" s="2">
        <v>31</v>
      </c>
      <c r="D23742" s="2" t="s">
        <v>463</v>
      </c>
      <c r="E23742" s="2"/>
      <c r="F23742" s="2"/>
      <c r="G23742" s="2"/>
      <c r="H23742" s="2"/>
    </row>
    <row r="23743" spans="2:8">
      <c r="B23743" s="2" t="s">
        <v>24192</v>
      </c>
      <c r="C23743" s="2">
        <v>39</v>
      </c>
      <c r="D23743" s="2" t="s">
        <v>463</v>
      </c>
      <c r="E23743" s="2"/>
      <c r="F23743" s="2"/>
      <c r="G23743" s="2"/>
      <c r="H23743" s="2"/>
    </row>
    <row r="23744" spans="2:8">
      <c r="B23744" s="2" t="s">
        <v>24193</v>
      </c>
      <c r="C23744" s="2">
        <v>37</v>
      </c>
      <c r="D23744" s="2" t="s">
        <v>463</v>
      </c>
      <c r="E23744" s="2"/>
      <c r="F23744" s="2"/>
      <c r="G23744" s="2"/>
      <c r="H23744" s="2"/>
    </row>
    <row r="23745" spans="2:8">
      <c r="B23745" s="2" t="s">
        <v>24194</v>
      </c>
      <c r="C23745" s="2">
        <v>16</v>
      </c>
      <c r="D23745" s="2" t="s">
        <v>463</v>
      </c>
      <c r="E23745" s="2"/>
      <c r="F23745" s="2"/>
      <c r="G23745" s="2"/>
      <c r="H23745" s="2"/>
    </row>
    <row r="23746" spans="2:8">
      <c r="B23746" s="2" t="s">
        <v>24195</v>
      </c>
      <c r="C23746" s="2">
        <v>34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33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31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31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23</v>
      </c>
      <c r="D23750" s="2" t="s">
        <v>463</v>
      </c>
      <c r="E23750" s="2"/>
      <c r="F23750" s="2"/>
      <c r="G23750" s="2"/>
      <c r="H23750" s="2"/>
    </row>
    <row r="23751" spans="2:8">
      <c r="B23751" s="2" t="s">
        <v>24200</v>
      </c>
      <c r="C23751" s="2">
        <v>16</v>
      </c>
      <c r="D23751" s="2" t="s">
        <v>463</v>
      </c>
      <c r="E23751" s="2"/>
      <c r="F23751" s="2"/>
      <c r="G23751" s="2"/>
      <c r="H23751" s="2"/>
    </row>
    <row r="23752" spans="2:8">
      <c r="B23752" s="2" t="s">
        <v>24201</v>
      </c>
      <c r="C23752" s="2">
        <v>29</v>
      </c>
      <c r="D23752" s="2" t="s">
        <v>463</v>
      </c>
      <c r="E23752" s="2"/>
      <c r="F23752" s="2"/>
      <c r="G23752" s="2"/>
      <c r="H23752" s="2"/>
    </row>
    <row r="23753" spans="2:8">
      <c r="B23753" s="2" t="s">
        <v>24202</v>
      </c>
      <c r="C23753" s="2">
        <v>29</v>
      </c>
      <c r="D23753" s="2" t="s">
        <v>463</v>
      </c>
      <c r="E23753" s="2"/>
      <c r="F23753" s="2"/>
      <c r="G23753" s="2"/>
      <c r="H23753" s="2"/>
    </row>
    <row r="23754" spans="2:8">
      <c r="B23754" s="2" t="s">
        <v>24203</v>
      </c>
      <c r="C23754" s="2">
        <v>29</v>
      </c>
      <c r="D23754" s="2" t="s">
        <v>463</v>
      </c>
      <c r="E23754" s="2"/>
      <c r="F23754" s="2"/>
      <c r="G23754" s="2"/>
      <c r="H23754" s="2"/>
    </row>
    <row r="23755" spans="2:8">
      <c r="B23755" s="2" t="s">
        <v>24204</v>
      </c>
      <c r="C23755" s="2">
        <v>36</v>
      </c>
      <c r="D23755" s="2" t="s">
        <v>463</v>
      </c>
      <c r="E23755" s="2"/>
      <c r="F23755" s="2"/>
      <c r="G23755" s="2"/>
      <c r="H23755" s="2"/>
    </row>
    <row r="23756" spans="2:8">
      <c r="B23756" s="2" t="s">
        <v>24205</v>
      </c>
      <c r="C23756" s="2">
        <v>36</v>
      </c>
      <c r="D23756" s="2" t="s">
        <v>463</v>
      </c>
      <c r="E23756" s="2"/>
      <c r="F23756" s="2"/>
      <c r="G23756" s="2"/>
      <c r="H23756" s="2"/>
    </row>
    <row r="23757" spans="2:8">
      <c r="B23757" s="2" t="s">
        <v>24206</v>
      </c>
      <c r="C23757" s="2">
        <v>44</v>
      </c>
      <c r="D23757" s="2" t="s">
        <v>463</v>
      </c>
      <c r="E23757" s="2"/>
      <c r="F23757" s="2"/>
      <c r="G23757" s="2"/>
      <c r="H23757" s="2"/>
    </row>
    <row r="23758" spans="2:8">
      <c r="B23758" s="2" t="s">
        <v>24207</v>
      </c>
      <c r="C23758" s="2">
        <v>14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21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30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15</v>
      </c>
      <c r="D23761" s="2" t="s">
        <v>463</v>
      </c>
      <c r="E23761" s="2"/>
      <c r="F23761" s="2"/>
      <c r="G23761" s="2"/>
      <c r="H23761" s="2"/>
    </row>
    <row r="23762" spans="2:8">
      <c r="B23762" s="2" t="s">
        <v>24211</v>
      </c>
      <c r="C23762" s="2">
        <v>21</v>
      </c>
      <c r="D23762" s="2" t="s">
        <v>463</v>
      </c>
      <c r="E23762" s="2"/>
      <c r="F23762" s="2"/>
      <c r="G23762" s="2"/>
      <c r="H23762" s="2"/>
    </row>
    <row r="23763" spans="2:8">
      <c r="B23763" s="2" t="s">
        <v>24212</v>
      </c>
      <c r="C23763" s="2">
        <v>24</v>
      </c>
      <c r="D23763" s="2" t="s">
        <v>463</v>
      </c>
      <c r="E23763" s="2"/>
      <c r="F23763" s="2"/>
      <c r="G23763" s="2"/>
      <c r="H23763" s="2"/>
    </row>
    <row r="23764" spans="2:8">
      <c r="B23764" s="2" t="s">
        <v>24213</v>
      </c>
      <c r="C23764" s="2">
        <v>20</v>
      </c>
      <c r="D23764" s="2" t="s">
        <v>463</v>
      </c>
      <c r="E23764" s="2"/>
      <c r="F23764" s="2"/>
      <c r="G23764" s="2"/>
      <c r="H23764" s="2"/>
    </row>
    <row r="23765" spans="2:8">
      <c r="B23765" s="2" t="s">
        <v>24214</v>
      </c>
      <c r="C23765" s="2">
        <v>15</v>
      </c>
      <c r="D23765" s="2" t="s">
        <v>463</v>
      </c>
      <c r="E23765" s="2"/>
      <c r="F23765" s="2"/>
      <c r="G23765" s="2"/>
      <c r="H23765" s="2"/>
    </row>
    <row r="23766" spans="2:8">
      <c r="B23766" s="2" t="s">
        <v>24215</v>
      </c>
      <c r="C23766" s="2">
        <v>11</v>
      </c>
      <c r="D23766" s="2" t="s">
        <v>463</v>
      </c>
      <c r="E23766" s="2"/>
      <c r="F23766" s="2"/>
      <c r="G23766" s="2"/>
      <c r="H23766" s="2"/>
    </row>
    <row r="23767" spans="2:8">
      <c r="B23767" s="2" t="s">
        <v>24216</v>
      </c>
      <c r="C23767" s="2">
        <v>20</v>
      </c>
      <c r="D23767" s="2" t="s">
        <v>463</v>
      </c>
      <c r="E23767" s="2"/>
      <c r="F23767" s="2"/>
      <c r="G23767" s="2"/>
      <c r="H23767" s="2"/>
    </row>
    <row r="23768" spans="2:8">
      <c r="B23768" s="2" t="s">
        <v>24217</v>
      </c>
      <c r="C23768" s="2">
        <v>19</v>
      </c>
      <c r="D23768" s="2" t="s">
        <v>463</v>
      </c>
      <c r="E23768" s="2"/>
      <c r="F23768" s="2"/>
      <c r="G23768" s="2"/>
      <c r="H23768" s="2"/>
    </row>
    <row r="23769" spans="2:8">
      <c r="B23769" s="2" t="s">
        <v>24218</v>
      </c>
      <c r="C23769" s="2">
        <v>13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21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40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40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39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31</v>
      </c>
      <c r="D23774" s="2" t="s">
        <v>463</v>
      </c>
      <c r="E23774" s="2"/>
      <c r="F23774" s="2"/>
      <c r="G23774" s="2"/>
      <c r="H23774" s="2"/>
    </row>
    <row r="23775" spans="2:8">
      <c r="B23775" s="2" t="s">
        <v>24224</v>
      </c>
      <c r="C23775" s="2">
        <v>29</v>
      </c>
      <c r="D23775" s="2" t="s">
        <v>463</v>
      </c>
      <c r="E23775" s="2"/>
      <c r="F23775" s="2"/>
      <c r="G23775" s="2"/>
      <c r="H23775" s="2"/>
    </row>
    <row r="23776" spans="2:8">
      <c r="B23776" s="2" t="s">
        <v>24225</v>
      </c>
      <c r="C23776" s="2">
        <v>26</v>
      </c>
      <c r="D23776" s="2" t="s">
        <v>463</v>
      </c>
      <c r="E23776" s="2"/>
      <c r="F23776" s="2"/>
      <c r="G23776" s="2"/>
      <c r="H23776" s="2"/>
    </row>
    <row r="23777" spans="2:8">
      <c r="B23777" s="2" t="s">
        <v>24226</v>
      </c>
      <c r="C23777" s="2">
        <v>27</v>
      </c>
      <c r="D23777" s="2" t="s">
        <v>463</v>
      </c>
      <c r="E23777" s="2"/>
      <c r="F23777" s="2"/>
      <c r="G23777" s="2"/>
      <c r="H23777" s="2"/>
    </row>
    <row r="23778" spans="2:8">
      <c r="B23778" s="2" t="s">
        <v>24227</v>
      </c>
      <c r="C23778" s="2">
        <v>32</v>
      </c>
      <c r="D23778" s="2" t="s">
        <v>463</v>
      </c>
      <c r="E23778" s="2"/>
      <c r="F23778" s="2"/>
      <c r="G23778" s="2"/>
      <c r="H23778" s="2"/>
    </row>
    <row r="23779" spans="2:8">
      <c r="B23779" s="2" t="s">
        <v>24228</v>
      </c>
      <c r="C23779" s="2">
        <v>36</v>
      </c>
      <c r="D23779" s="2" t="s">
        <v>463</v>
      </c>
      <c r="E23779" s="2"/>
      <c r="F23779" s="2"/>
      <c r="G23779" s="2"/>
      <c r="H23779" s="2"/>
    </row>
    <row r="23780" spans="2:8">
      <c r="B23780" s="2" t="s">
        <v>24229</v>
      </c>
      <c r="C23780" s="2">
        <v>36</v>
      </c>
      <c r="D23780" s="2" t="s">
        <v>463</v>
      </c>
      <c r="E23780" s="2"/>
      <c r="F23780" s="2"/>
      <c r="G23780" s="2"/>
      <c r="H23780" s="2"/>
    </row>
    <row r="23781" spans="2:8">
      <c r="B23781" s="2" t="s">
        <v>24230</v>
      </c>
      <c r="C23781" s="2">
        <v>25</v>
      </c>
      <c r="D23781" s="2" t="s">
        <v>463</v>
      </c>
      <c r="E23781" s="2"/>
      <c r="F23781" s="2"/>
      <c r="G23781" s="2"/>
      <c r="H23781" s="2"/>
    </row>
    <row r="23782" spans="2:8">
      <c r="B23782" s="2" t="s">
        <v>24231</v>
      </c>
      <c r="C23782" s="2">
        <v>30</v>
      </c>
      <c r="D23782" s="2" t="s">
        <v>463</v>
      </c>
      <c r="E23782" s="2"/>
      <c r="F23782" s="2"/>
      <c r="G23782" s="2"/>
      <c r="H23782" s="2"/>
    </row>
    <row r="23783" spans="2:8">
      <c r="B23783" s="2" t="s">
        <v>24232</v>
      </c>
      <c r="C23783" s="2">
        <v>29</v>
      </c>
      <c r="D23783" s="2" t="s">
        <v>463</v>
      </c>
      <c r="E23783" s="2"/>
      <c r="F23783" s="2"/>
      <c r="G23783" s="2"/>
      <c r="H23783" s="2"/>
    </row>
    <row r="23784" spans="2:8">
      <c r="B23784" s="2" t="s">
        <v>24233</v>
      </c>
      <c r="C23784" s="2">
        <v>30</v>
      </c>
      <c r="D23784" s="2" t="s">
        <v>463</v>
      </c>
      <c r="E23784" s="2"/>
      <c r="F23784" s="2"/>
      <c r="G23784" s="2"/>
      <c r="H23784" s="2"/>
    </row>
    <row r="23785" spans="2:8">
      <c r="B23785" s="2" t="s">
        <v>24234</v>
      </c>
      <c r="C23785" s="2">
        <v>29</v>
      </c>
      <c r="D23785" s="2" t="s">
        <v>463</v>
      </c>
      <c r="E23785" s="2"/>
      <c r="F23785" s="2"/>
      <c r="G23785" s="2"/>
      <c r="H23785" s="2"/>
    </row>
    <row r="23786" spans="2:8">
      <c r="B23786" s="2" t="s">
        <v>24235</v>
      </c>
      <c r="C23786" s="2">
        <v>31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27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22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18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15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12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11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11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14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17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18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11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16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38</v>
      </c>
      <c r="D23799" s="2" t="s">
        <v>463</v>
      </c>
      <c r="E23799" s="2"/>
      <c r="F23799" s="2"/>
      <c r="G23799" s="2"/>
      <c r="H23799" s="2"/>
    </row>
    <row r="23800" spans="2:8">
      <c r="B23800" s="2" t="s">
        <v>24249</v>
      </c>
      <c r="C23800" s="2">
        <v>37</v>
      </c>
      <c r="D23800" s="2" t="s">
        <v>463</v>
      </c>
      <c r="E23800" s="2"/>
      <c r="F23800" s="2"/>
      <c r="G23800" s="2"/>
      <c r="H23800" s="2"/>
    </row>
    <row r="23801" spans="2:8">
      <c r="B23801" s="2" t="s">
        <v>24250</v>
      </c>
      <c r="C23801" s="2">
        <v>38</v>
      </c>
      <c r="D23801" s="2" t="s">
        <v>463</v>
      </c>
      <c r="E23801" s="2"/>
      <c r="F23801" s="2"/>
      <c r="G23801" s="2"/>
      <c r="H23801" s="2"/>
    </row>
    <row r="23802" spans="2:8">
      <c r="B23802" s="2" t="s">
        <v>24251</v>
      </c>
      <c r="C23802" s="2">
        <v>40</v>
      </c>
      <c r="D23802" s="2" t="s">
        <v>463</v>
      </c>
      <c r="E23802" s="2"/>
      <c r="F23802" s="2"/>
      <c r="G23802" s="2"/>
      <c r="H23802" s="2"/>
    </row>
    <row r="23803" spans="2:8">
      <c r="B23803" s="2" t="s">
        <v>24252</v>
      </c>
      <c r="C23803" s="2">
        <v>18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17</v>
      </c>
      <c r="D23804" s="2" t="s">
        <v>463</v>
      </c>
      <c r="E23804" s="2"/>
      <c r="F23804" s="2"/>
      <c r="G23804" s="2"/>
      <c r="H23804" s="2"/>
    </row>
    <row r="23805" spans="2:8">
      <c r="B23805" s="2" t="s">
        <v>24254</v>
      </c>
      <c r="C23805" s="2">
        <v>18</v>
      </c>
      <c r="D23805" s="2" t="s">
        <v>463</v>
      </c>
      <c r="E23805" s="2"/>
      <c r="F23805" s="2"/>
      <c r="G23805" s="2"/>
      <c r="H23805" s="2"/>
    </row>
    <row r="23806" spans="2:8">
      <c r="B23806" s="2" t="s">
        <v>24255</v>
      </c>
      <c r="C23806" s="2">
        <v>40</v>
      </c>
      <c r="D23806" s="2" t="s">
        <v>463</v>
      </c>
      <c r="E23806" s="2"/>
      <c r="F23806" s="2"/>
      <c r="G23806" s="2"/>
      <c r="H23806" s="2"/>
    </row>
    <row r="23807" spans="2:8">
      <c r="B23807" s="2" t="s">
        <v>24256</v>
      </c>
      <c r="C23807" s="2">
        <v>29</v>
      </c>
      <c r="D23807" s="2" t="s">
        <v>463</v>
      </c>
      <c r="E23807" s="2"/>
      <c r="F23807" s="2"/>
      <c r="G23807" s="2"/>
      <c r="H23807" s="2"/>
    </row>
    <row r="23808" spans="2:8">
      <c r="B23808" s="2" t="s">
        <v>24257</v>
      </c>
      <c r="C23808" s="2">
        <v>23</v>
      </c>
      <c r="D23808" s="2" t="s">
        <v>463</v>
      </c>
      <c r="E23808" s="2"/>
      <c r="F23808" s="2"/>
      <c r="G23808" s="2"/>
      <c r="H23808" s="2"/>
    </row>
    <row r="23809" spans="2:8">
      <c r="B23809" s="2" t="s">
        <v>24258</v>
      </c>
      <c r="C23809" s="2">
        <v>17</v>
      </c>
      <c r="D23809" s="2" t="s">
        <v>463</v>
      </c>
      <c r="E23809" s="2"/>
      <c r="F23809" s="2"/>
      <c r="G23809" s="2"/>
      <c r="H23809" s="2"/>
    </row>
    <row r="23810" spans="2:8">
      <c r="B23810" s="2" t="s">
        <v>24259</v>
      </c>
      <c r="C23810" s="2">
        <v>12</v>
      </c>
      <c r="D23810" s="2" t="s">
        <v>463</v>
      </c>
      <c r="E23810" s="2"/>
      <c r="F23810" s="2"/>
      <c r="G23810" s="2"/>
      <c r="H23810" s="2"/>
    </row>
    <row r="23811" spans="2:8">
      <c r="B23811" s="2" t="s">
        <v>24260</v>
      </c>
      <c r="C23811" s="2">
        <v>35</v>
      </c>
      <c r="D23811" s="2" t="s">
        <v>463</v>
      </c>
      <c r="E23811" s="2"/>
      <c r="F23811" s="2"/>
      <c r="G23811" s="2"/>
      <c r="H23811" s="2"/>
    </row>
    <row r="23812" spans="2:8">
      <c r="B23812" s="2" t="s">
        <v>24261</v>
      </c>
      <c r="C23812" s="2">
        <v>37</v>
      </c>
      <c r="D23812" s="2" t="s">
        <v>463</v>
      </c>
      <c r="E23812" s="2"/>
      <c r="F23812" s="2"/>
      <c r="G23812" s="2"/>
      <c r="H23812" s="2"/>
    </row>
    <row r="23813" spans="2:8">
      <c r="B23813" s="2" t="s">
        <v>24262</v>
      </c>
      <c r="C23813" s="2">
        <v>14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20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8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18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23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29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28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27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29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10</v>
      </c>
      <c r="D23822" s="2" t="s">
        <v>463</v>
      </c>
      <c r="E23822" s="2"/>
      <c r="F23822" s="2"/>
      <c r="G23822" s="2"/>
      <c r="H23822" s="2"/>
    </row>
    <row r="23823" spans="2:8">
      <c r="B23823" s="2" t="s">
        <v>24272</v>
      </c>
      <c r="C23823" s="2">
        <v>29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29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28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27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27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26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25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21</v>
      </c>
      <c r="D23830" s="2" t="s">
        <v>463</v>
      </c>
      <c r="E23830" s="2"/>
      <c r="F23830" s="2"/>
      <c r="G23830" s="2"/>
      <c r="H23830" s="2"/>
    </row>
    <row r="23831" spans="2:8">
      <c r="B23831" s="2" t="s">
        <v>24280</v>
      </c>
      <c r="C23831" s="2">
        <v>11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18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33</v>
      </c>
      <c r="D23833" s="2" t="s">
        <v>463</v>
      </c>
      <c r="E23833" s="2"/>
      <c r="F23833" s="2"/>
      <c r="G23833" s="2"/>
      <c r="H23833" s="2"/>
    </row>
    <row r="23834" spans="2:8">
      <c r="B23834" s="2" t="s">
        <v>24283</v>
      </c>
      <c r="C23834" s="2">
        <v>32</v>
      </c>
      <c r="D23834" s="2" t="s">
        <v>463</v>
      </c>
      <c r="E23834" s="2"/>
      <c r="F23834" s="2"/>
      <c r="G23834" s="2"/>
      <c r="H23834" s="2"/>
    </row>
    <row r="23835" spans="2:8">
      <c r="B23835" s="2" t="s">
        <v>24284</v>
      </c>
      <c r="C23835" s="2">
        <v>33</v>
      </c>
      <c r="D23835" s="2" t="s">
        <v>463</v>
      </c>
      <c r="E23835" s="2"/>
      <c r="F23835" s="2"/>
      <c r="G23835" s="2"/>
      <c r="H23835" s="2"/>
    </row>
    <row r="23836" spans="2:8">
      <c r="B23836" s="2" t="s">
        <v>24285</v>
      </c>
      <c r="C23836" s="2">
        <v>38</v>
      </c>
      <c r="D23836" s="2" t="s">
        <v>463</v>
      </c>
      <c r="E23836" s="2"/>
      <c r="F23836" s="2"/>
      <c r="G23836" s="2"/>
      <c r="H23836" s="2"/>
    </row>
    <row r="23837" spans="2:8">
      <c r="B23837" s="2" t="s">
        <v>24286</v>
      </c>
      <c r="C23837" s="2">
        <v>43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40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38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36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35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33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31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31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29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29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27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29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29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39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42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30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30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21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27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35</v>
      </c>
      <c r="D23856" s="2" t="s">
        <v>463</v>
      </c>
      <c r="E23856" s="2"/>
      <c r="F23856" s="2"/>
      <c r="G23856" s="2"/>
      <c r="H23856" s="2"/>
    </row>
    <row r="23857" spans="2:8">
      <c r="B23857" s="2" t="s">
        <v>24306</v>
      </c>
      <c r="C23857" s="2">
        <v>35</v>
      </c>
      <c r="D23857" s="2" t="s">
        <v>463</v>
      </c>
      <c r="E23857" s="2"/>
      <c r="F23857" s="2"/>
      <c r="G23857" s="2"/>
      <c r="H23857" s="2"/>
    </row>
    <row r="23858" spans="2:8">
      <c r="B23858" s="2" t="s">
        <v>24307</v>
      </c>
      <c r="C23858" s="2">
        <v>38</v>
      </c>
      <c r="D23858" s="2" t="s">
        <v>463</v>
      </c>
      <c r="E23858" s="2"/>
      <c r="F23858" s="2"/>
      <c r="G23858" s="2"/>
      <c r="H23858" s="2"/>
    </row>
    <row r="23859" spans="2:8">
      <c r="B23859" s="2" t="s">
        <v>24308</v>
      </c>
      <c r="C23859" s="2">
        <v>60</v>
      </c>
      <c r="D23859" s="2" t="s">
        <v>463</v>
      </c>
      <c r="E23859" s="2"/>
      <c r="F23859" s="2"/>
      <c r="G23859" s="2"/>
      <c r="H23859" s="2"/>
    </row>
    <row r="23860" spans="2:8">
      <c r="B23860" s="2" t="s">
        <v>24309</v>
      </c>
      <c r="C23860" s="2">
        <v>52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42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31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21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43</v>
      </c>
      <c r="D23864" s="2" t="s">
        <v>463</v>
      </c>
      <c r="E23864" s="2"/>
      <c r="F23864" s="2"/>
      <c r="G23864" s="2"/>
      <c r="H23864" s="2"/>
    </row>
    <row r="23865" spans="2:8">
      <c r="B23865" s="2" t="s">
        <v>24314</v>
      </c>
      <c r="C23865" s="2">
        <v>43</v>
      </c>
      <c r="D23865" s="2" t="s">
        <v>463</v>
      </c>
      <c r="E23865" s="2"/>
      <c r="F23865" s="2"/>
      <c r="G23865" s="2"/>
      <c r="H23865" s="2"/>
    </row>
    <row r="23866" spans="2:8">
      <c r="B23866" s="2" t="s">
        <v>24315</v>
      </c>
      <c r="C23866" s="2">
        <v>40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30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23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14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43</v>
      </c>
      <c r="D23870" s="2" t="s">
        <v>463</v>
      </c>
      <c r="E23870" s="2"/>
      <c r="F23870" s="2"/>
      <c r="G23870" s="2"/>
      <c r="H23870" s="2"/>
    </row>
    <row r="23871" spans="2:8">
      <c r="B23871" s="2" t="s">
        <v>24320</v>
      </c>
      <c r="C23871" s="2">
        <v>46</v>
      </c>
      <c r="D23871" s="2" t="s">
        <v>463</v>
      </c>
      <c r="E23871" s="2"/>
      <c r="F23871" s="2"/>
      <c r="G23871" s="2"/>
      <c r="H23871" s="2"/>
    </row>
    <row r="23872" spans="2:8">
      <c r="B23872" s="2" t="s">
        <v>24321</v>
      </c>
      <c r="C23872" s="2">
        <v>36</v>
      </c>
      <c r="D23872" s="2" t="s">
        <v>463</v>
      </c>
      <c r="E23872" s="2"/>
      <c r="F23872" s="2"/>
      <c r="G23872" s="2"/>
      <c r="H23872" s="2"/>
    </row>
    <row r="23873" spans="2:8">
      <c r="B23873" s="2" t="s">
        <v>24322</v>
      </c>
      <c r="C23873" s="2">
        <v>25</v>
      </c>
      <c r="D23873" s="2" t="s">
        <v>463</v>
      </c>
      <c r="E23873" s="2"/>
      <c r="F23873" s="2"/>
      <c r="G23873" s="2"/>
      <c r="H23873" s="2"/>
    </row>
    <row r="23874" spans="2:8">
      <c r="B23874" s="2" t="s">
        <v>24323</v>
      </c>
      <c r="C23874" s="2">
        <v>20</v>
      </c>
      <c r="D23874" s="2" t="s">
        <v>463</v>
      </c>
      <c r="E23874" s="2"/>
      <c r="F23874" s="2"/>
      <c r="G23874" s="2"/>
      <c r="H23874" s="2"/>
    </row>
    <row r="23875" spans="2:8">
      <c r="B23875" s="2" t="s">
        <v>24324</v>
      </c>
      <c r="C23875" s="2">
        <v>15</v>
      </c>
      <c r="D23875" s="2" t="s">
        <v>463</v>
      </c>
      <c r="E23875" s="2"/>
      <c r="F23875" s="2"/>
      <c r="G23875" s="2"/>
      <c r="H23875" s="2"/>
    </row>
    <row r="23876" spans="2:8">
      <c r="B23876" s="2" t="s">
        <v>24325</v>
      </c>
      <c r="C23876" s="2">
        <v>10</v>
      </c>
      <c r="D23876" s="2" t="s">
        <v>463</v>
      </c>
      <c r="E23876" s="2"/>
      <c r="F23876" s="2"/>
      <c r="G23876" s="2"/>
      <c r="H23876" s="2"/>
    </row>
    <row r="23877" spans="2:8">
      <c r="B23877" s="2" t="s">
        <v>24326</v>
      </c>
      <c r="C23877" s="2">
        <v>9</v>
      </c>
      <c r="D23877" s="2" t="s">
        <v>463</v>
      </c>
      <c r="E23877" s="2"/>
      <c r="F23877" s="2"/>
      <c r="G23877" s="2"/>
      <c r="H23877" s="2"/>
    </row>
    <row r="23878" spans="2:8">
      <c r="B23878" s="2" t="s">
        <v>24327</v>
      </c>
      <c r="C23878" s="2">
        <v>23</v>
      </c>
      <c r="D23878" s="2" t="s">
        <v>463</v>
      </c>
      <c r="E23878" s="2"/>
      <c r="F23878" s="2"/>
      <c r="G23878" s="2"/>
      <c r="H23878" s="2"/>
    </row>
    <row r="23879" spans="2:8">
      <c r="B23879" s="2" t="s">
        <v>24328</v>
      </c>
      <c r="C23879" s="2">
        <v>11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18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45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35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22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23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42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38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39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41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45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13</v>
      </c>
      <c r="D23890" s="2" t="s">
        <v>463</v>
      </c>
      <c r="E23890" s="2"/>
      <c r="F23890" s="2"/>
      <c r="G23890" s="2"/>
      <c r="H23890" s="2"/>
    </row>
    <row r="23891" spans="2:8">
      <c r="B23891" s="2" t="s">
        <v>24340</v>
      </c>
      <c r="C23891" s="2">
        <v>28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24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20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12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38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37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37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37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21</v>
      </c>
      <c r="D23899" s="2" t="s">
        <v>463</v>
      </c>
      <c r="E23899" s="2"/>
      <c r="F23899" s="2"/>
      <c r="G23899" s="2"/>
      <c r="H23899" s="2"/>
    </row>
    <row r="23900" spans="2:8">
      <c r="B23900" s="2" t="s">
        <v>24349</v>
      </c>
      <c r="C23900" s="2">
        <v>26</v>
      </c>
      <c r="D23900" s="2" t="s">
        <v>463</v>
      </c>
      <c r="E23900" s="2"/>
      <c r="F23900" s="2"/>
      <c r="G23900" s="2"/>
      <c r="H23900" s="2"/>
    </row>
    <row r="23901" spans="2:8">
      <c r="B23901" s="2" t="s">
        <v>24350</v>
      </c>
      <c r="C23901" s="2">
        <v>25</v>
      </c>
      <c r="D23901" s="2" t="s">
        <v>463</v>
      </c>
      <c r="E23901" s="2"/>
      <c r="F23901" s="2"/>
      <c r="G23901" s="2"/>
      <c r="H23901" s="2"/>
    </row>
    <row r="23902" spans="2:8">
      <c r="B23902" s="2" t="s">
        <v>24351</v>
      </c>
      <c r="C23902" s="2">
        <v>28</v>
      </c>
      <c r="D23902" s="2" t="s">
        <v>463</v>
      </c>
      <c r="E23902" s="2"/>
      <c r="F23902" s="2"/>
      <c r="G23902" s="2"/>
      <c r="H23902" s="2"/>
    </row>
    <row r="23903" spans="2:8">
      <c r="B23903" s="2" t="s">
        <v>24352</v>
      </c>
      <c r="C23903" s="2">
        <v>39</v>
      </c>
      <c r="D23903" s="2" t="s">
        <v>463</v>
      </c>
      <c r="E23903" s="2"/>
      <c r="F23903" s="2"/>
      <c r="G23903" s="2"/>
      <c r="H23903" s="2"/>
    </row>
    <row r="23904" spans="2:8">
      <c r="B23904" s="2" t="s">
        <v>24353</v>
      </c>
      <c r="C23904" s="2">
        <v>44</v>
      </c>
      <c r="D23904" s="2" t="s">
        <v>463</v>
      </c>
      <c r="E23904" s="2"/>
      <c r="F23904" s="2"/>
      <c r="G23904" s="2"/>
      <c r="H23904" s="2"/>
    </row>
    <row r="23905" spans="2:8">
      <c r="B23905" s="2" t="s">
        <v>24354</v>
      </c>
      <c r="C23905" s="2">
        <v>15</v>
      </c>
      <c r="D23905" s="2" t="s">
        <v>463</v>
      </c>
      <c r="E23905" s="2"/>
      <c r="F23905" s="2"/>
      <c r="G23905" s="2"/>
      <c r="H23905" s="2"/>
    </row>
    <row r="23906" spans="2:8">
      <c r="B23906" s="2" t="s">
        <v>24355</v>
      </c>
      <c r="C23906" s="2">
        <v>22</v>
      </c>
      <c r="D23906" s="2" t="s">
        <v>463</v>
      </c>
      <c r="E23906" s="2"/>
      <c r="F23906" s="2"/>
      <c r="G23906" s="2"/>
      <c r="H23906" s="2"/>
    </row>
    <row r="23907" spans="2:8">
      <c r="B23907" s="2" t="s">
        <v>24356</v>
      </c>
      <c r="C23907" s="2">
        <v>23</v>
      </c>
      <c r="D23907" s="2" t="s">
        <v>463</v>
      </c>
      <c r="E23907" s="2"/>
      <c r="F23907" s="2"/>
      <c r="G23907" s="2"/>
      <c r="H23907" s="2"/>
    </row>
    <row r="23908" spans="2:8">
      <c r="B23908" s="2" t="s">
        <v>24357</v>
      </c>
      <c r="C23908" s="2">
        <v>20</v>
      </c>
      <c r="D23908" s="2" t="s">
        <v>463</v>
      </c>
      <c r="E23908" s="2"/>
      <c r="F23908" s="2"/>
      <c r="G23908" s="2"/>
      <c r="H23908" s="2"/>
    </row>
    <row r="23909" spans="2:8">
      <c r="B23909" s="2" t="s">
        <v>24358</v>
      </c>
      <c r="C23909" s="2">
        <v>24</v>
      </c>
      <c r="D23909" s="2" t="s">
        <v>463</v>
      </c>
      <c r="E23909" s="2"/>
      <c r="F23909" s="2"/>
      <c r="G23909" s="2"/>
      <c r="H23909" s="2"/>
    </row>
    <row r="23910" spans="2:8">
      <c r="B23910" s="2" t="s">
        <v>24359</v>
      </c>
      <c r="C23910" s="2">
        <v>30</v>
      </c>
      <c r="D23910" s="2" t="s">
        <v>463</v>
      </c>
      <c r="E23910" s="2"/>
      <c r="F23910" s="2"/>
      <c r="G23910" s="2"/>
      <c r="H23910" s="2"/>
    </row>
    <row r="23911" spans="2:8">
      <c r="B23911" s="2" t="s">
        <v>24360</v>
      </c>
      <c r="C23911" s="2">
        <v>9</v>
      </c>
      <c r="D23911" s="2" t="s">
        <v>463</v>
      </c>
      <c r="E23911" s="2"/>
      <c r="F23911" s="2"/>
      <c r="G23911" s="2"/>
      <c r="H23911" s="2"/>
    </row>
    <row r="23912" spans="2:8">
      <c r="B23912" s="2" t="s">
        <v>24361</v>
      </c>
      <c r="C23912" s="2">
        <v>6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35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33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31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27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25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33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33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32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30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19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15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22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28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13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32</v>
      </c>
      <c r="D23927" s="2" t="s">
        <v>463</v>
      </c>
      <c r="E23927" s="2"/>
      <c r="F23927" s="2"/>
      <c r="G23927" s="2"/>
      <c r="H23927" s="2"/>
    </row>
    <row r="23928" spans="2:8">
      <c r="B23928" s="2" t="s">
        <v>24377</v>
      </c>
      <c r="C23928" s="2">
        <v>36</v>
      </c>
      <c r="D23928" s="2" t="s">
        <v>463</v>
      </c>
      <c r="E23928" s="2"/>
      <c r="F23928" s="2"/>
      <c r="G23928" s="2"/>
      <c r="H23928" s="2"/>
    </row>
    <row r="23929" spans="2:8">
      <c r="B23929" s="2" t="s">
        <v>24378</v>
      </c>
      <c r="C23929" s="2">
        <v>48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39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33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32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32</v>
      </c>
      <c r="D23933" s="2" t="s">
        <v>463</v>
      </c>
      <c r="E23933" s="2"/>
      <c r="F23933" s="2"/>
      <c r="G23933" s="2"/>
      <c r="H23933" s="2"/>
    </row>
    <row r="23934" spans="2:8">
      <c r="B23934" s="2" t="s">
        <v>24383</v>
      </c>
      <c r="C23934" s="2">
        <v>32</v>
      </c>
      <c r="D23934" s="2" t="s">
        <v>463</v>
      </c>
      <c r="E23934" s="2"/>
      <c r="F23934" s="2"/>
      <c r="G23934" s="2"/>
      <c r="H23934" s="2"/>
    </row>
    <row r="23935" spans="2:8">
      <c r="B23935" s="2" t="s">
        <v>24384</v>
      </c>
      <c r="C23935" s="2">
        <v>30</v>
      </c>
      <c r="D23935" s="2" t="s">
        <v>463</v>
      </c>
      <c r="E23935" s="2"/>
      <c r="F23935" s="2"/>
      <c r="G23935" s="2"/>
      <c r="H23935" s="2"/>
    </row>
    <row r="23936" spans="2:8">
      <c r="B23936" s="2" t="s">
        <v>24385</v>
      </c>
      <c r="C23936" s="2">
        <v>37</v>
      </c>
      <c r="D23936" s="2" t="s">
        <v>463</v>
      </c>
      <c r="E23936" s="2"/>
      <c r="F23936" s="2"/>
      <c r="G23936" s="2"/>
      <c r="H23936" s="2"/>
    </row>
    <row r="23937" spans="2:8">
      <c r="B23937" s="2" t="s">
        <v>24386</v>
      </c>
      <c r="C23937" s="2">
        <v>47</v>
      </c>
      <c r="D23937" s="2" t="s">
        <v>463</v>
      </c>
      <c r="E23937" s="2"/>
      <c r="F23937" s="2"/>
      <c r="G23937" s="2"/>
      <c r="H23937" s="2"/>
    </row>
    <row r="23938" spans="2:8">
      <c r="B23938" s="2" t="s">
        <v>24387</v>
      </c>
      <c r="C23938" s="2">
        <v>15</v>
      </c>
      <c r="D23938" s="2" t="s">
        <v>463</v>
      </c>
      <c r="E23938" s="2"/>
      <c r="F23938" s="2"/>
      <c r="G23938" s="2"/>
      <c r="H23938" s="2"/>
    </row>
    <row r="23939" spans="2:8">
      <c r="B23939" s="2" t="s">
        <v>24388</v>
      </c>
      <c r="C23939" s="2">
        <v>31</v>
      </c>
      <c r="D23939" s="2" t="s">
        <v>463</v>
      </c>
      <c r="E23939" s="2"/>
      <c r="F23939" s="2"/>
      <c r="G23939" s="2"/>
      <c r="H23939" s="2"/>
    </row>
    <row r="23940" spans="2:8">
      <c r="B23940" s="2" t="s">
        <v>24389</v>
      </c>
      <c r="C23940" s="2">
        <v>40</v>
      </c>
      <c r="D23940" s="2" t="s">
        <v>463</v>
      </c>
      <c r="E23940" s="2"/>
      <c r="F23940" s="2"/>
      <c r="G23940" s="2"/>
      <c r="H23940" s="2"/>
    </row>
    <row r="23941" spans="2:8">
      <c r="B23941" s="2" t="s">
        <v>24390</v>
      </c>
      <c r="C23941" s="2">
        <v>39</v>
      </c>
      <c r="D23941" s="2" t="s">
        <v>463</v>
      </c>
      <c r="E23941" s="2"/>
      <c r="F23941" s="2"/>
      <c r="G23941" s="2"/>
      <c r="H23941" s="2"/>
    </row>
    <row r="23942" spans="2:8">
      <c r="B23942" s="2" t="s">
        <v>24391</v>
      </c>
      <c r="C23942" s="2">
        <v>39</v>
      </c>
      <c r="D23942" s="2" t="s">
        <v>463</v>
      </c>
      <c r="E23942" s="2"/>
      <c r="F23942" s="2"/>
      <c r="G23942" s="2"/>
      <c r="H23942" s="2"/>
    </row>
    <row r="23943" spans="2:8">
      <c r="B23943" s="2" t="s">
        <v>24392</v>
      </c>
      <c r="C23943" s="2">
        <v>33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29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26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22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19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16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40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35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32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27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16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19</v>
      </c>
      <c r="D23954" s="2" t="s">
        <v>463</v>
      </c>
      <c r="E23954" s="2"/>
      <c r="F23954" s="2"/>
      <c r="G23954" s="2"/>
      <c r="H23954" s="2"/>
    </row>
    <row r="23955" spans="2:8">
      <c r="B23955" s="2" t="s">
        <v>24404</v>
      </c>
      <c r="C23955" s="2">
        <v>17</v>
      </c>
      <c r="D23955" s="2" t="s">
        <v>463</v>
      </c>
      <c r="E23955" s="2"/>
      <c r="F23955" s="2"/>
      <c r="G23955" s="2"/>
      <c r="H23955" s="2"/>
    </row>
    <row r="23956" spans="2:8">
      <c r="B23956" s="2" t="s">
        <v>24405</v>
      </c>
      <c r="C23956" s="2">
        <v>13</v>
      </c>
      <c r="D23956" s="2" t="s">
        <v>463</v>
      </c>
      <c r="E23956" s="2"/>
      <c r="F23956" s="2"/>
      <c r="G23956" s="2"/>
      <c r="H23956" s="2"/>
    </row>
    <row r="23957" spans="2:8">
      <c r="B23957" s="2" t="s">
        <v>24406</v>
      </c>
      <c r="C23957" s="2">
        <v>19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19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18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19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10</v>
      </c>
      <c r="D23961" s="2" t="s">
        <v>463</v>
      </c>
      <c r="E23961" s="2"/>
      <c r="F23961" s="2"/>
      <c r="G23961" s="2"/>
      <c r="H23961" s="2"/>
    </row>
    <row r="23962" spans="2:8">
      <c r="B23962" s="2" t="s">
        <v>24411</v>
      </c>
      <c r="C23962" s="2">
        <v>8</v>
      </c>
      <c r="D23962" s="2" t="s">
        <v>463</v>
      </c>
      <c r="E23962" s="2"/>
      <c r="F23962" s="2"/>
      <c r="G23962" s="2"/>
      <c r="H23962" s="2"/>
    </row>
    <row r="23963" spans="2:8">
      <c r="B23963" s="2" t="s">
        <v>24412</v>
      </c>
      <c r="C23963" s="2">
        <v>17</v>
      </c>
      <c r="D23963" s="2" t="s">
        <v>463</v>
      </c>
      <c r="E23963" s="2"/>
      <c r="F23963" s="2"/>
      <c r="G23963" s="2"/>
      <c r="H23963" s="2"/>
    </row>
    <row r="23964" spans="2:8">
      <c r="B23964" s="2" t="s">
        <v>24413</v>
      </c>
      <c r="C23964" s="2">
        <v>19</v>
      </c>
      <c r="D23964" s="2" t="s">
        <v>463</v>
      </c>
      <c r="E23964" s="2"/>
      <c r="F23964" s="2"/>
      <c r="G23964" s="2"/>
      <c r="H23964" s="2"/>
    </row>
    <row r="23965" spans="2:8">
      <c r="B23965" s="2" t="s">
        <v>24414</v>
      </c>
      <c r="C23965" s="2">
        <v>21</v>
      </c>
      <c r="D23965" s="2" t="s">
        <v>463</v>
      </c>
      <c r="E23965" s="2"/>
      <c r="F23965" s="2"/>
      <c r="G23965" s="2"/>
      <c r="H23965" s="2"/>
    </row>
    <row r="23966" spans="2:8">
      <c r="B23966" s="2" t="s">
        <v>24415</v>
      </c>
      <c r="C23966" s="2">
        <v>22</v>
      </c>
      <c r="D23966" s="2" t="s">
        <v>463</v>
      </c>
      <c r="E23966" s="2"/>
      <c r="F23966" s="2"/>
      <c r="G23966" s="2"/>
      <c r="H23966" s="2"/>
    </row>
    <row r="23967" spans="2:8">
      <c r="B23967" s="2" t="s">
        <v>24416</v>
      </c>
      <c r="C23967" s="2">
        <v>30</v>
      </c>
      <c r="D23967" s="2" t="s">
        <v>463</v>
      </c>
      <c r="E23967" s="2"/>
      <c r="F23967" s="2"/>
      <c r="G23967" s="2"/>
      <c r="H23967" s="2"/>
    </row>
    <row r="23968" spans="2:8">
      <c r="B23968" s="2" t="s">
        <v>24417</v>
      </c>
      <c r="C23968" s="2">
        <v>25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23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23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23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23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22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22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11</v>
      </c>
      <c r="D23975" s="2" t="s">
        <v>463</v>
      </c>
      <c r="E23975" s="2"/>
      <c r="F23975" s="2"/>
      <c r="G23975" s="2"/>
      <c r="H23975" s="2"/>
    </row>
    <row r="23976" spans="2:8">
      <c r="B23976" s="2" t="s">
        <v>24425</v>
      </c>
      <c r="C23976" s="2">
        <v>13</v>
      </c>
      <c r="D23976" s="2" t="s">
        <v>463</v>
      </c>
      <c r="E23976" s="2"/>
      <c r="F23976" s="2"/>
      <c r="G23976" s="2"/>
      <c r="H23976" s="2"/>
    </row>
    <row r="23977" spans="2:8">
      <c r="B23977" s="2" t="s">
        <v>24426</v>
      </c>
      <c r="C23977" s="2">
        <v>11</v>
      </c>
      <c r="D23977" s="2" t="s">
        <v>463</v>
      </c>
      <c r="E23977" s="2"/>
      <c r="F23977" s="2"/>
      <c r="G23977" s="2"/>
      <c r="H23977" s="2"/>
    </row>
    <row r="23978" spans="2:8">
      <c r="B23978" s="2" t="s">
        <v>24427</v>
      </c>
      <c r="C23978" s="2">
        <v>11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10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10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10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9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8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8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10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11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11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45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41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40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37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36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42</v>
      </c>
      <c r="D23993" s="2" t="s">
        <v>463</v>
      </c>
      <c r="E23993" s="2"/>
      <c r="F23993" s="2"/>
      <c r="G23993" s="2"/>
      <c r="H23993" s="2"/>
    </row>
    <row r="23994" spans="2:8">
      <c r="B23994" s="2" t="s">
        <v>24443</v>
      </c>
      <c r="C23994" s="2">
        <v>38</v>
      </c>
      <c r="D23994" s="2" t="s">
        <v>463</v>
      </c>
      <c r="E23994" s="2"/>
      <c r="F23994" s="2"/>
      <c r="G23994" s="2"/>
      <c r="H23994" s="2"/>
    </row>
    <row r="23995" spans="2:8">
      <c r="B23995" s="2" t="s">
        <v>24444</v>
      </c>
      <c r="C23995" s="2">
        <v>26</v>
      </c>
      <c r="D23995" s="2" t="s">
        <v>463</v>
      </c>
      <c r="E23995" s="2"/>
      <c r="F23995" s="2"/>
      <c r="G23995" s="2"/>
      <c r="H23995" s="2"/>
    </row>
    <row r="23996" spans="2:8">
      <c r="B23996" s="2" t="s">
        <v>24445</v>
      </c>
      <c r="C23996" s="2">
        <v>23</v>
      </c>
      <c r="D23996" s="2" t="s">
        <v>463</v>
      </c>
      <c r="E23996" s="2"/>
      <c r="F23996" s="2"/>
      <c r="G23996" s="2"/>
      <c r="H23996" s="2"/>
    </row>
    <row r="23997" spans="2:8">
      <c r="B23997" s="2" t="s">
        <v>24446</v>
      </c>
      <c r="C23997" s="2">
        <v>33</v>
      </c>
      <c r="D23997" s="2" t="s">
        <v>463</v>
      </c>
      <c r="E23997" s="2"/>
      <c r="F23997" s="2"/>
      <c r="G23997" s="2"/>
      <c r="H23997" s="2"/>
    </row>
    <row r="23998" spans="2:8">
      <c r="B23998" s="2" t="s">
        <v>24447</v>
      </c>
      <c r="C23998" s="2">
        <v>37</v>
      </c>
      <c r="D23998" s="2" t="s">
        <v>463</v>
      </c>
      <c r="E23998" s="2"/>
      <c r="F23998" s="2"/>
      <c r="G23998" s="2"/>
      <c r="H23998" s="2"/>
    </row>
    <row r="23999" spans="2:8">
      <c r="B23999" s="2" t="s">
        <v>24448</v>
      </c>
      <c r="C23999" s="2">
        <v>35</v>
      </c>
      <c r="D23999" s="2" t="s">
        <v>463</v>
      </c>
      <c r="E23999" s="2"/>
      <c r="F23999" s="2"/>
      <c r="G23999" s="2"/>
      <c r="H23999" s="2"/>
    </row>
    <row r="24000" spans="2:8">
      <c r="B24000" s="2" t="s">
        <v>24449</v>
      </c>
      <c r="C24000" s="2">
        <v>40</v>
      </c>
      <c r="D24000" s="2" t="s">
        <v>463</v>
      </c>
      <c r="E24000" s="2"/>
      <c r="F24000" s="2"/>
      <c r="G24000" s="2"/>
      <c r="H24000" s="2"/>
    </row>
    <row r="24001" spans="2:8">
      <c r="B24001" s="2" t="s">
        <v>24450</v>
      </c>
      <c r="C24001" s="2">
        <v>18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52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50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46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31</v>
      </c>
      <c r="D24005" s="2" t="s">
        <v>463</v>
      </c>
      <c r="E24005" s="2"/>
      <c r="F24005" s="2"/>
      <c r="G24005" s="2"/>
      <c r="H24005" s="2"/>
    </row>
    <row r="24006" spans="2:8">
      <c r="B24006" s="2" t="s">
        <v>24455</v>
      </c>
      <c r="C24006" s="2">
        <v>33</v>
      </c>
      <c r="D24006" s="2" t="s">
        <v>463</v>
      </c>
      <c r="E24006" s="2"/>
      <c r="F24006" s="2"/>
      <c r="G24006" s="2"/>
      <c r="H24006" s="2"/>
    </row>
    <row r="24007" spans="2:8">
      <c r="B24007" s="2" t="s">
        <v>24456</v>
      </c>
      <c r="C24007" s="2">
        <v>34</v>
      </c>
      <c r="D24007" s="2" t="s">
        <v>463</v>
      </c>
      <c r="E24007" s="2"/>
      <c r="F24007" s="2"/>
      <c r="G24007" s="2"/>
      <c r="H24007" s="2"/>
    </row>
    <row r="24008" spans="2:8">
      <c r="B24008" s="2" t="s">
        <v>24457</v>
      </c>
      <c r="C24008" s="2">
        <v>41</v>
      </c>
      <c r="D24008" s="2" t="s">
        <v>463</v>
      </c>
      <c r="E24008" s="2"/>
      <c r="F24008" s="2"/>
      <c r="G24008" s="2"/>
      <c r="H24008" s="2"/>
    </row>
    <row r="24009" spans="2:8">
      <c r="B24009" s="2" t="s">
        <v>24458</v>
      </c>
      <c r="C24009" s="2">
        <v>22</v>
      </c>
      <c r="D24009" s="2" t="s">
        <v>463</v>
      </c>
      <c r="E24009" s="2"/>
      <c r="F24009" s="2"/>
      <c r="G24009" s="2"/>
      <c r="H24009" s="2"/>
    </row>
    <row r="24010" spans="2:8">
      <c r="B24010" s="2" t="s">
        <v>24459</v>
      </c>
      <c r="C24010" s="2">
        <v>19</v>
      </c>
      <c r="D24010" s="2" t="s">
        <v>463</v>
      </c>
      <c r="E24010" s="2"/>
      <c r="F24010" s="2"/>
      <c r="G24010" s="2"/>
      <c r="H24010" s="2"/>
    </row>
    <row r="24011" spans="2:8">
      <c r="B24011" s="2" t="s">
        <v>24460</v>
      </c>
      <c r="C24011" s="2">
        <v>29</v>
      </c>
      <c r="D24011" s="2" t="s">
        <v>463</v>
      </c>
      <c r="E24011" s="2"/>
      <c r="F24011" s="2"/>
      <c r="G24011" s="2"/>
      <c r="H24011" s="2"/>
    </row>
    <row r="24012" spans="2:8">
      <c r="B24012" s="2" t="s">
        <v>24461</v>
      </c>
      <c r="C24012" s="2">
        <v>30</v>
      </c>
      <c r="D24012" s="2" t="s">
        <v>463</v>
      </c>
      <c r="E24012" s="2"/>
      <c r="F24012" s="2"/>
      <c r="G24012" s="2"/>
      <c r="H24012" s="2"/>
    </row>
    <row r="24013" spans="2:8">
      <c r="B24013" s="2" t="s">
        <v>24462</v>
      </c>
      <c r="C24013" s="2">
        <v>22</v>
      </c>
      <c r="D24013" s="2" t="s">
        <v>463</v>
      </c>
      <c r="E24013" s="2"/>
      <c r="F24013" s="2"/>
      <c r="G24013" s="2"/>
      <c r="H24013" s="2"/>
    </row>
    <row r="24014" spans="2:8">
      <c r="B24014" s="2" t="s">
        <v>24463</v>
      </c>
      <c r="C24014" s="2">
        <v>25</v>
      </c>
      <c r="D24014" s="2" t="s">
        <v>463</v>
      </c>
      <c r="E24014" s="2"/>
      <c r="F24014" s="2"/>
      <c r="G24014" s="2"/>
      <c r="H24014" s="2"/>
    </row>
    <row r="24015" spans="2:8">
      <c r="B24015" s="2" t="s">
        <v>24464</v>
      </c>
      <c r="C24015" s="2">
        <v>26</v>
      </c>
      <c r="D24015" s="2" t="s">
        <v>463</v>
      </c>
      <c r="E24015" s="2"/>
      <c r="F24015" s="2"/>
      <c r="G24015" s="2"/>
      <c r="H24015" s="2"/>
    </row>
    <row r="24016" spans="2:8">
      <c r="B24016" s="2" t="s">
        <v>24465</v>
      </c>
      <c r="C24016" s="2">
        <v>13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19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27</v>
      </c>
      <c r="D24018" s="2" t="s">
        <v>463</v>
      </c>
      <c r="E24018" s="2"/>
      <c r="F24018" s="2"/>
      <c r="G24018" s="2"/>
      <c r="H24018" s="2"/>
    </row>
    <row r="24019" spans="2:8">
      <c r="B24019" s="2" t="s">
        <v>24468</v>
      </c>
      <c r="C24019" s="2">
        <v>21</v>
      </c>
      <c r="D24019" s="2" t="s">
        <v>463</v>
      </c>
      <c r="E24019" s="2"/>
      <c r="F24019" s="2"/>
      <c r="G24019" s="2"/>
      <c r="H24019" s="2"/>
    </row>
    <row r="24020" spans="2:8">
      <c r="B24020" s="2" t="s">
        <v>24469</v>
      </c>
      <c r="C24020" s="2">
        <v>13</v>
      </c>
      <c r="D24020" s="2" t="s">
        <v>463</v>
      </c>
      <c r="E24020" s="2"/>
      <c r="F24020" s="2"/>
      <c r="G24020" s="2"/>
      <c r="H24020" s="2"/>
    </row>
    <row r="24021" spans="2:8">
      <c r="B24021" s="2" t="s">
        <v>24470</v>
      </c>
      <c r="C24021" s="2">
        <v>10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11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16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20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29</v>
      </c>
      <c r="D24025" s="2" t="s">
        <v>463</v>
      </c>
      <c r="E24025" s="2"/>
      <c r="F24025" s="2"/>
      <c r="G24025" s="2"/>
      <c r="H24025" s="2"/>
    </row>
    <row r="24026" spans="2:8">
      <c r="B24026" s="2" t="s">
        <v>24475</v>
      </c>
      <c r="C24026" s="2">
        <v>22</v>
      </c>
      <c r="D24026" s="2" t="s">
        <v>463</v>
      </c>
      <c r="E24026" s="2"/>
      <c r="F24026" s="2"/>
      <c r="G24026" s="2"/>
      <c r="H24026" s="2"/>
    </row>
    <row r="24027" spans="2:8">
      <c r="B24027" s="2" t="s">
        <v>24476</v>
      </c>
      <c r="C24027" s="2">
        <v>28</v>
      </c>
      <c r="D24027" s="2" t="s">
        <v>463</v>
      </c>
      <c r="E24027" s="2"/>
      <c r="F24027" s="2"/>
      <c r="G24027" s="2"/>
      <c r="H24027" s="2"/>
    </row>
    <row r="24028" spans="2:8">
      <c r="B24028" s="2" t="s">
        <v>24477</v>
      </c>
      <c r="C24028" s="2">
        <v>29</v>
      </c>
      <c r="D24028" s="2" t="s">
        <v>463</v>
      </c>
      <c r="E24028" s="2"/>
      <c r="F24028" s="2"/>
      <c r="G24028" s="2"/>
      <c r="H24028" s="2"/>
    </row>
    <row r="24029" spans="2:8">
      <c r="B24029" s="2" t="s">
        <v>24478</v>
      </c>
      <c r="C24029" s="2">
        <v>28</v>
      </c>
      <c r="D24029" s="2" t="s">
        <v>463</v>
      </c>
      <c r="E24029" s="2"/>
      <c r="F24029" s="2"/>
      <c r="G24029" s="2"/>
      <c r="H24029" s="2"/>
    </row>
    <row r="24030" spans="2:8">
      <c r="B24030" s="2" t="s">
        <v>24479</v>
      </c>
      <c r="C24030" s="2">
        <v>30</v>
      </c>
      <c r="D24030" s="2" t="s">
        <v>463</v>
      </c>
      <c r="E24030" s="2"/>
      <c r="F24030" s="2"/>
      <c r="G24030" s="2"/>
      <c r="H24030" s="2"/>
    </row>
    <row r="24031" spans="2:8">
      <c r="B24031" s="2" t="s">
        <v>24480</v>
      </c>
      <c r="C24031" s="2">
        <v>33</v>
      </c>
      <c r="D24031" s="2" t="s">
        <v>463</v>
      </c>
      <c r="E24031" s="2"/>
      <c r="F24031" s="2"/>
      <c r="G24031" s="2"/>
      <c r="H24031" s="2"/>
    </row>
    <row r="24032" spans="2:8">
      <c r="B24032" s="2" t="s">
        <v>24481</v>
      </c>
      <c r="C24032" s="2">
        <v>38</v>
      </c>
      <c r="D24032" s="2" t="s">
        <v>463</v>
      </c>
      <c r="E24032" s="2"/>
      <c r="F24032" s="2"/>
      <c r="G24032" s="2"/>
      <c r="H24032" s="2"/>
    </row>
    <row r="24033" spans="2:8">
      <c r="B24033" s="2" t="s">
        <v>24482</v>
      </c>
      <c r="C24033" s="2">
        <v>43</v>
      </c>
      <c r="D24033" s="2" t="s">
        <v>463</v>
      </c>
      <c r="E24033" s="2"/>
      <c r="F24033" s="2"/>
      <c r="G24033" s="2"/>
      <c r="H24033" s="2"/>
    </row>
    <row r="24034" spans="2:8">
      <c r="B24034" s="2" t="s">
        <v>24483</v>
      </c>
      <c r="C24034" s="2">
        <v>38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37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36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36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11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30</v>
      </c>
      <c r="D24039" s="2" t="s">
        <v>463</v>
      </c>
      <c r="E24039" s="2"/>
      <c r="F24039" s="2"/>
      <c r="G24039" s="2"/>
      <c r="H24039" s="2"/>
    </row>
    <row r="24040" spans="2:8">
      <c r="B24040" s="2" t="s">
        <v>24489</v>
      </c>
      <c r="C24040" s="2">
        <v>26</v>
      </c>
      <c r="D24040" s="2" t="s">
        <v>463</v>
      </c>
      <c r="E24040" s="2"/>
      <c r="F24040" s="2"/>
      <c r="G24040" s="2"/>
      <c r="H24040" s="2"/>
    </row>
    <row r="24041" spans="2:8">
      <c r="B24041" s="2" t="s">
        <v>24490</v>
      </c>
      <c r="C24041" s="2">
        <v>20</v>
      </c>
      <c r="D24041" s="2" t="s">
        <v>463</v>
      </c>
      <c r="E24041" s="2"/>
      <c r="F24041" s="2"/>
      <c r="G24041" s="2"/>
      <c r="H24041" s="2"/>
    </row>
    <row r="24042" spans="2:8">
      <c r="B24042" s="2" t="s">
        <v>24491</v>
      </c>
      <c r="C24042" s="2">
        <v>32</v>
      </c>
      <c r="D24042" s="2" t="s">
        <v>463</v>
      </c>
      <c r="E24042" s="2"/>
      <c r="F24042" s="2"/>
      <c r="G24042" s="2"/>
      <c r="H24042" s="2"/>
    </row>
    <row r="24043" spans="2:8">
      <c r="B24043" s="2" t="s">
        <v>24492</v>
      </c>
      <c r="C24043" s="2">
        <v>38</v>
      </c>
      <c r="D24043" s="2" t="s">
        <v>463</v>
      </c>
      <c r="E24043" s="2"/>
      <c r="F24043" s="2"/>
      <c r="G24043" s="2"/>
      <c r="H24043" s="2"/>
    </row>
    <row r="24044" spans="2:8">
      <c r="B24044" s="2" t="s">
        <v>24493</v>
      </c>
      <c r="C24044" s="2">
        <v>32</v>
      </c>
      <c r="D24044" s="2" t="s">
        <v>463</v>
      </c>
      <c r="E24044" s="2"/>
      <c r="F24044" s="2"/>
      <c r="G24044" s="2"/>
      <c r="H24044" s="2"/>
    </row>
    <row r="24045" spans="2:8">
      <c r="B24045" s="2" t="s">
        <v>24494</v>
      </c>
      <c r="C24045" s="2">
        <v>31</v>
      </c>
      <c r="D24045" s="2" t="s">
        <v>463</v>
      </c>
      <c r="E24045" s="2"/>
      <c r="F24045" s="2"/>
      <c r="G24045" s="2"/>
      <c r="H24045" s="2"/>
    </row>
    <row r="24046" spans="2:8">
      <c r="B24046" s="2" t="s">
        <v>24495</v>
      </c>
      <c r="C24046" s="2">
        <v>34</v>
      </c>
      <c r="D24046" s="2" t="s">
        <v>463</v>
      </c>
      <c r="E24046" s="2"/>
      <c r="F24046" s="2"/>
      <c r="G24046" s="2"/>
      <c r="H24046" s="2"/>
    </row>
    <row r="24047" spans="2:8">
      <c r="B24047" s="2" t="s">
        <v>24496</v>
      </c>
      <c r="C24047" s="2">
        <v>27</v>
      </c>
      <c r="D24047" s="2" t="s">
        <v>463</v>
      </c>
      <c r="E24047" s="2"/>
      <c r="F24047" s="2"/>
      <c r="G24047" s="2"/>
      <c r="H24047" s="2"/>
    </row>
    <row r="24048" spans="2:8">
      <c r="B24048" s="2" t="s">
        <v>24497</v>
      </c>
      <c r="C24048" s="2">
        <v>26</v>
      </c>
      <c r="D24048" s="2" t="s">
        <v>463</v>
      </c>
      <c r="E24048" s="2"/>
      <c r="F24048" s="2"/>
      <c r="G24048" s="2"/>
      <c r="H24048" s="2"/>
    </row>
    <row r="24049" spans="2:8">
      <c r="B24049" s="2" t="s">
        <v>24498</v>
      </c>
      <c r="C24049" s="2">
        <v>23</v>
      </c>
      <c r="D24049" s="2" t="s">
        <v>463</v>
      </c>
      <c r="E24049" s="2"/>
      <c r="F24049" s="2"/>
      <c r="G24049" s="2"/>
      <c r="H24049" s="2"/>
    </row>
    <row r="24050" spans="2:8">
      <c r="B24050" s="2" t="s">
        <v>24499</v>
      </c>
      <c r="C24050" s="2">
        <v>20</v>
      </c>
      <c r="D24050" s="2" t="s">
        <v>463</v>
      </c>
      <c r="E24050" s="2"/>
      <c r="F24050" s="2"/>
      <c r="G24050" s="2"/>
      <c r="H24050" s="2"/>
    </row>
    <row r="24051" spans="2:8">
      <c r="B24051" s="2" t="s">
        <v>24500</v>
      </c>
      <c r="C24051" s="2">
        <v>13</v>
      </c>
      <c r="D24051" s="2" t="s">
        <v>463</v>
      </c>
      <c r="E24051" s="2"/>
      <c r="F24051" s="2"/>
      <c r="G24051" s="2"/>
      <c r="H24051" s="2"/>
    </row>
    <row r="24052" spans="2:8">
      <c r="B24052" s="2" t="s">
        <v>24501</v>
      </c>
      <c r="C24052" s="2">
        <v>36</v>
      </c>
      <c r="D24052" s="2" t="s">
        <v>463</v>
      </c>
      <c r="E24052" s="2"/>
      <c r="F24052" s="2"/>
      <c r="G24052" s="2"/>
      <c r="H24052" s="2"/>
    </row>
    <row r="24053" spans="2:8">
      <c r="B24053" s="2" t="s">
        <v>24502</v>
      </c>
      <c r="C24053" s="2">
        <v>36</v>
      </c>
      <c r="D24053" s="2" t="s">
        <v>463</v>
      </c>
      <c r="E24053" s="2"/>
      <c r="F24053" s="2"/>
      <c r="G24053" s="2"/>
      <c r="H24053" s="2"/>
    </row>
    <row r="24054" spans="2:8">
      <c r="B24054" s="2" t="s">
        <v>24503</v>
      </c>
      <c r="C24054" s="2">
        <v>50</v>
      </c>
      <c r="D24054" s="2" t="s">
        <v>463</v>
      </c>
      <c r="E24054" s="2"/>
      <c r="F24054" s="2"/>
      <c r="G24054" s="2"/>
      <c r="H24054" s="2"/>
    </row>
    <row r="24055" spans="2:8">
      <c r="B24055" s="2" t="s">
        <v>24504</v>
      </c>
      <c r="C24055" s="2">
        <v>37</v>
      </c>
      <c r="D24055" s="2" t="s">
        <v>463</v>
      </c>
      <c r="E24055" s="2"/>
      <c r="F24055" s="2"/>
      <c r="G24055" s="2"/>
      <c r="H24055" s="2"/>
    </row>
    <row r="24056" spans="2:8">
      <c r="B24056" s="2" t="s">
        <v>24505</v>
      </c>
      <c r="C24056" s="2">
        <v>36</v>
      </c>
      <c r="D24056" s="2" t="s">
        <v>463</v>
      </c>
      <c r="E24056" s="2"/>
      <c r="F24056" s="2"/>
      <c r="G24056" s="2"/>
      <c r="H24056" s="2"/>
    </row>
    <row r="24057" spans="2:8">
      <c r="B24057" s="2" t="s">
        <v>24506</v>
      </c>
      <c r="C24057" s="2">
        <v>31</v>
      </c>
      <c r="D24057" s="2" t="s">
        <v>463</v>
      </c>
      <c r="E24057" s="2"/>
      <c r="F24057" s="2"/>
      <c r="G24057" s="2"/>
      <c r="H24057" s="2"/>
    </row>
    <row r="24058" spans="2:8">
      <c r="B24058" s="2" t="s">
        <v>24507</v>
      </c>
      <c r="C24058" s="2">
        <v>38</v>
      </c>
      <c r="D24058" s="2" t="s">
        <v>463</v>
      </c>
      <c r="E24058" s="2"/>
      <c r="F24058" s="2"/>
      <c r="G24058" s="2"/>
      <c r="H24058" s="2"/>
    </row>
    <row r="24059" spans="2:8">
      <c r="B24059" s="2" t="s">
        <v>24508</v>
      </c>
      <c r="C24059" s="2">
        <v>40</v>
      </c>
      <c r="D24059" s="2" t="s">
        <v>463</v>
      </c>
      <c r="E24059" s="2"/>
      <c r="F24059" s="2"/>
      <c r="G24059" s="2"/>
      <c r="H24059" s="2"/>
    </row>
    <row r="24060" spans="2:8">
      <c r="B24060" s="2" t="s">
        <v>24509</v>
      </c>
      <c r="C24060" s="2">
        <v>44</v>
      </c>
      <c r="D24060" s="2" t="s">
        <v>463</v>
      </c>
      <c r="E24060" s="2"/>
      <c r="F24060" s="2"/>
      <c r="G24060" s="2"/>
      <c r="H24060" s="2"/>
    </row>
    <row r="24061" spans="2:8">
      <c r="B24061" s="2" t="s">
        <v>24510</v>
      </c>
      <c r="C24061" s="2">
        <v>17</v>
      </c>
      <c r="D24061" s="2" t="s">
        <v>463</v>
      </c>
      <c r="E24061" s="2"/>
      <c r="F24061" s="2"/>
      <c r="G24061" s="2"/>
      <c r="H24061" s="2"/>
    </row>
    <row r="24062" spans="2:8">
      <c r="B24062" s="2" t="s">
        <v>24511</v>
      </c>
      <c r="C24062" s="2">
        <v>44</v>
      </c>
      <c r="D24062" s="2" t="s">
        <v>463</v>
      </c>
      <c r="E24062" s="2"/>
      <c r="F24062" s="2"/>
      <c r="G24062" s="2"/>
      <c r="H24062" s="2"/>
    </row>
    <row r="24063" spans="2:8">
      <c r="B24063" s="2" t="s">
        <v>24512</v>
      </c>
      <c r="C24063" s="2">
        <v>20</v>
      </c>
      <c r="D24063" s="2" t="s">
        <v>463</v>
      </c>
      <c r="E24063" s="2"/>
      <c r="F24063" s="2"/>
      <c r="G24063" s="2"/>
      <c r="H24063" s="2"/>
    </row>
    <row r="24064" spans="2:8">
      <c r="B24064" s="2" t="s">
        <v>24513</v>
      </c>
      <c r="C24064" s="2">
        <v>11</v>
      </c>
      <c r="D24064" s="2" t="s">
        <v>463</v>
      </c>
      <c r="E24064" s="2"/>
      <c r="F24064" s="2"/>
      <c r="G24064" s="2"/>
      <c r="H24064" s="2"/>
    </row>
    <row r="24065" spans="2:8">
      <c r="B24065" s="2" t="s">
        <v>24514</v>
      </c>
      <c r="C24065" s="2">
        <v>6</v>
      </c>
      <c r="D24065" s="2" t="s">
        <v>463</v>
      </c>
      <c r="E24065" s="2"/>
      <c r="F24065" s="2"/>
      <c r="G24065" s="2"/>
      <c r="H24065" s="2"/>
    </row>
    <row r="24066" spans="2:8">
      <c r="B24066" s="2" t="s">
        <v>24515</v>
      </c>
      <c r="C24066" s="2">
        <v>7</v>
      </c>
      <c r="D24066" s="2" t="s">
        <v>463</v>
      </c>
      <c r="E24066" s="2"/>
      <c r="F24066" s="2"/>
      <c r="G24066" s="2"/>
      <c r="H24066" s="2"/>
    </row>
    <row r="24067" spans="2:8">
      <c r="B24067" s="2" t="s">
        <v>24516</v>
      </c>
      <c r="C24067" s="2">
        <v>11</v>
      </c>
      <c r="D24067" s="2" t="s">
        <v>463</v>
      </c>
      <c r="E24067" s="2"/>
      <c r="F24067" s="2"/>
      <c r="G24067" s="2"/>
      <c r="H24067" s="2"/>
    </row>
    <row r="24068" spans="2:8">
      <c r="B24068" s="2" t="s">
        <v>24517</v>
      </c>
      <c r="C24068" s="2">
        <v>12</v>
      </c>
      <c r="D24068" s="2" t="s">
        <v>463</v>
      </c>
      <c r="E24068" s="2"/>
      <c r="F24068" s="2"/>
      <c r="G24068" s="2"/>
      <c r="H24068" s="2"/>
    </row>
    <row r="24069" spans="2:8">
      <c r="B24069" s="2" t="s">
        <v>24518</v>
      </c>
      <c r="C24069" s="2">
        <v>13</v>
      </c>
      <c r="D24069" s="2" t="s">
        <v>463</v>
      </c>
      <c r="E24069" s="2"/>
      <c r="F24069" s="2"/>
      <c r="G24069" s="2"/>
      <c r="H24069" s="2"/>
    </row>
    <row r="24070" spans="2:8">
      <c r="B24070" s="2" t="s">
        <v>24519</v>
      </c>
      <c r="C24070" s="2">
        <v>13</v>
      </c>
      <c r="D24070" s="2" t="s">
        <v>463</v>
      </c>
      <c r="E24070" s="2"/>
      <c r="F24070" s="2"/>
      <c r="G24070" s="2"/>
      <c r="H24070" s="2"/>
    </row>
    <row r="24071" spans="2:8">
      <c r="B24071" s="2" t="s">
        <v>24520</v>
      </c>
      <c r="C24071" s="2">
        <v>14</v>
      </c>
      <c r="D24071" s="2" t="s">
        <v>463</v>
      </c>
      <c r="E24071" s="2"/>
      <c r="F24071" s="2"/>
      <c r="G24071" s="2"/>
      <c r="H24071" s="2"/>
    </row>
    <row r="24072" spans="2:8">
      <c r="B24072" s="2" t="s">
        <v>24521</v>
      </c>
      <c r="C24072" s="2">
        <v>17</v>
      </c>
      <c r="D24072" s="2" t="s">
        <v>463</v>
      </c>
      <c r="E24072" s="2"/>
      <c r="F24072" s="2"/>
      <c r="G24072" s="2"/>
      <c r="H24072" s="2"/>
    </row>
    <row r="24073" spans="2:8">
      <c r="B24073" s="2" t="s">
        <v>24522</v>
      </c>
      <c r="C24073" s="2">
        <v>22</v>
      </c>
      <c r="D24073" s="2" t="s">
        <v>463</v>
      </c>
      <c r="E24073" s="2"/>
      <c r="F24073" s="2"/>
      <c r="G24073" s="2"/>
      <c r="H24073" s="2"/>
    </row>
    <row r="24074" spans="2:8">
      <c r="B24074" s="2" t="s">
        <v>24523</v>
      </c>
      <c r="C24074" s="2">
        <v>25</v>
      </c>
      <c r="D24074" s="2" t="s">
        <v>463</v>
      </c>
      <c r="E24074" s="2"/>
      <c r="F24074" s="2"/>
      <c r="G24074" s="2"/>
      <c r="H24074" s="2"/>
    </row>
    <row r="24075" spans="2:8">
      <c r="B24075" s="2" t="s">
        <v>24524</v>
      </c>
      <c r="C24075" s="2">
        <v>26</v>
      </c>
      <c r="D24075" s="2" t="s">
        <v>463</v>
      </c>
      <c r="E24075" s="2"/>
      <c r="F24075" s="2"/>
      <c r="G24075" s="2"/>
      <c r="H24075" s="2"/>
    </row>
    <row r="24076" spans="2:8">
      <c r="B24076" s="2" t="s">
        <v>24525</v>
      </c>
      <c r="C24076" s="2">
        <v>27</v>
      </c>
      <c r="D24076" s="2" t="s">
        <v>463</v>
      </c>
      <c r="E24076" s="2"/>
      <c r="F24076" s="2"/>
      <c r="G24076" s="2"/>
      <c r="H24076" s="2"/>
    </row>
    <row r="24077" spans="2:8">
      <c r="B24077" s="2" t="s">
        <v>24526</v>
      </c>
      <c r="C24077" s="2">
        <v>32</v>
      </c>
      <c r="D24077" s="2" t="s">
        <v>463</v>
      </c>
      <c r="E24077" s="2"/>
      <c r="F24077" s="2"/>
      <c r="G24077" s="2"/>
      <c r="H24077" s="2"/>
    </row>
    <row r="24078" spans="2:8">
      <c r="B24078" s="2" t="s">
        <v>24527</v>
      </c>
      <c r="C24078" s="2">
        <v>20</v>
      </c>
      <c r="D24078" s="2" t="s">
        <v>463</v>
      </c>
      <c r="E24078" s="2"/>
      <c r="F24078" s="2"/>
      <c r="G24078" s="2"/>
      <c r="H24078" s="2"/>
    </row>
    <row r="24079" spans="2:8">
      <c r="B24079" s="2" t="s">
        <v>24528</v>
      </c>
      <c r="C24079" s="2">
        <v>12</v>
      </c>
      <c r="D24079" s="2" t="s">
        <v>463</v>
      </c>
      <c r="E24079" s="2"/>
      <c r="F24079" s="2"/>
      <c r="G24079" s="2"/>
      <c r="H24079" s="2"/>
    </row>
    <row r="24080" spans="2:8">
      <c r="B24080" s="2" t="s">
        <v>24529</v>
      </c>
      <c r="C24080" s="2">
        <v>29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28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27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27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27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27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27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33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33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34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32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33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48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41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34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29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27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26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25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23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19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20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34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24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8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29</v>
      </c>
      <c r="D24105" s="2" t="s">
        <v>463</v>
      </c>
      <c r="E24105" s="2"/>
      <c r="F24105" s="2"/>
      <c r="G24105" s="2"/>
      <c r="H24105" s="2"/>
    </row>
    <row r="24106" spans="2:8">
      <c r="B24106" s="2" t="s">
        <v>24555</v>
      </c>
      <c r="C24106" s="2">
        <v>38</v>
      </c>
      <c r="D24106" s="2" t="s">
        <v>463</v>
      </c>
      <c r="E24106" s="2"/>
      <c r="F24106" s="2"/>
      <c r="G24106" s="2"/>
      <c r="H24106" s="2"/>
    </row>
    <row r="24107" spans="2:8">
      <c r="B24107" s="2" t="s">
        <v>24556</v>
      </c>
      <c r="C24107" s="2">
        <v>37</v>
      </c>
      <c r="D24107" s="2" t="s">
        <v>463</v>
      </c>
      <c r="E24107" s="2"/>
      <c r="F24107" s="2"/>
      <c r="G24107" s="2"/>
      <c r="H24107" s="2"/>
    </row>
    <row r="24108" spans="2:8">
      <c r="B24108" s="2" t="s">
        <v>24557</v>
      </c>
      <c r="C24108" s="2">
        <v>40</v>
      </c>
      <c r="D24108" s="2" t="s">
        <v>463</v>
      </c>
      <c r="E24108" s="2"/>
      <c r="F24108" s="2"/>
      <c r="G24108" s="2"/>
      <c r="H24108" s="2"/>
    </row>
    <row r="24109" spans="2:8">
      <c r="B24109" s="2" t="s">
        <v>24558</v>
      </c>
      <c r="C24109" s="2">
        <v>18</v>
      </c>
      <c r="D24109" s="2" t="s">
        <v>463</v>
      </c>
      <c r="E24109" s="2"/>
      <c r="F24109" s="2"/>
      <c r="G24109" s="2"/>
      <c r="H24109" s="2"/>
    </row>
    <row r="24110" spans="2:8">
      <c r="B24110" s="2" t="s">
        <v>24559</v>
      </c>
      <c r="C24110" s="2">
        <v>28</v>
      </c>
      <c r="D24110" s="2" t="s">
        <v>463</v>
      </c>
      <c r="E24110" s="2"/>
      <c r="F24110" s="2"/>
      <c r="G24110" s="2"/>
      <c r="H24110" s="2"/>
    </row>
    <row r="24111" spans="2:8">
      <c r="B24111" s="2" t="s">
        <v>24560</v>
      </c>
      <c r="C24111" s="2">
        <v>28</v>
      </c>
      <c r="D24111" s="2" t="s">
        <v>463</v>
      </c>
      <c r="E24111" s="2"/>
      <c r="F24111" s="2"/>
      <c r="G24111" s="2"/>
      <c r="H24111" s="2"/>
    </row>
    <row r="24112" spans="2:8">
      <c r="B24112" s="2" t="s">
        <v>24561</v>
      </c>
      <c r="C24112" s="2">
        <v>27</v>
      </c>
      <c r="D24112" s="2" t="s">
        <v>463</v>
      </c>
      <c r="E24112" s="2"/>
      <c r="F24112" s="2"/>
      <c r="G24112" s="2"/>
      <c r="H24112" s="2"/>
    </row>
    <row r="24113" spans="2:8">
      <c r="B24113" s="2" t="s">
        <v>24562</v>
      </c>
      <c r="C24113" s="2">
        <v>34</v>
      </c>
      <c r="D24113" s="2" t="s">
        <v>463</v>
      </c>
      <c r="E24113" s="2"/>
      <c r="F24113" s="2"/>
      <c r="G24113" s="2"/>
      <c r="H24113" s="2"/>
    </row>
    <row r="24114" spans="2:8">
      <c r="B24114" s="2" t="s">
        <v>24563</v>
      </c>
      <c r="C24114" s="2">
        <v>40</v>
      </c>
      <c r="D24114" s="2" t="s">
        <v>463</v>
      </c>
      <c r="E24114" s="2"/>
      <c r="F24114" s="2"/>
      <c r="G24114" s="2"/>
      <c r="H24114" s="2"/>
    </row>
    <row r="24115" spans="2:8">
      <c r="B24115" s="2" t="s">
        <v>24564</v>
      </c>
      <c r="C24115" s="2">
        <v>33</v>
      </c>
      <c r="D24115" s="2" t="s">
        <v>463</v>
      </c>
      <c r="E24115" s="2"/>
      <c r="F24115" s="2"/>
      <c r="G24115" s="2"/>
      <c r="H24115" s="2"/>
    </row>
    <row r="24116" spans="2:8">
      <c r="B24116" s="2" t="s">
        <v>24565</v>
      </c>
      <c r="C24116" s="2">
        <v>31</v>
      </c>
      <c r="D24116" s="2" t="s">
        <v>463</v>
      </c>
      <c r="E24116" s="2"/>
      <c r="F24116" s="2"/>
      <c r="G24116" s="2"/>
      <c r="H24116" s="2"/>
    </row>
    <row r="24117" spans="2:8">
      <c r="B24117" s="2" t="s">
        <v>24566</v>
      </c>
      <c r="C24117" s="2">
        <v>34</v>
      </c>
      <c r="D24117" s="2" t="s">
        <v>463</v>
      </c>
      <c r="E24117" s="2"/>
      <c r="F24117" s="2"/>
      <c r="G24117" s="2"/>
      <c r="H24117" s="2"/>
    </row>
    <row r="24118" spans="2:8">
      <c r="B24118" s="2" t="s">
        <v>24567</v>
      </c>
      <c r="C24118" s="2">
        <v>34</v>
      </c>
      <c r="D24118" s="2" t="s">
        <v>463</v>
      </c>
      <c r="E24118" s="2"/>
      <c r="F24118" s="2"/>
      <c r="G24118" s="2"/>
      <c r="H24118" s="2"/>
    </row>
    <row r="24119" spans="2:8">
      <c r="B24119" s="2" t="s">
        <v>24568</v>
      </c>
      <c r="C24119" s="2">
        <v>33</v>
      </c>
      <c r="D24119" s="2" t="s">
        <v>463</v>
      </c>
      <c r="E24119" s="2"/>
      <c r="F24119" s="2"/>
      <c r="G24119" s="2"/>
      <c r="H24119" s="2"/>
    </row>
    <row r="24120" spans="2:8">
      <c r="B24120" s="2" t="s">
        <v>24569</v>
      </c>
      <c r="C24120" s="2">
        <v>51</v>
      </c>
      <c r="D24120" s="2" t="s">
        <v>463</v>
      </c>
      <c r="E24120" s="2"/>
      <c r="F24120" s="2"/>
      <c r="G24120" s="2"/>
      <c r="H24120" s="2"/>
    </row>
    <row r="24121" spans="2:8">
      <c r="B24121" s="2" t="s">
        <v>24570</v>
      </c>
      <c r="C24121" s="2">
        <v>19</v>
      </c>
      <c r="D24121" s="2" t="s">
        <v>463</v>
      </c>
      <c r="E24121" s="2"/>
      <c r="F24121" s="2"/>
      <c r="G24121" s="2"/>
      <c r="H24121" s="2"/>
    </row>
    <row r="24122" spans="2:8">
      <c r="B24122" s="2" t="s">
        <v>24571</v>
      </c>
      <c r="C24122" s="2">
        <v>14</v>
      </c>
      <c r="D24122" s="2" t="s">
        <v>463</v>
      </c>
      <c r="E24122" s="2"/>
      <c r="F24122" s="2"/>
      <c r="G24122" s="2"/>
      <c r="H24122" s="2"/>
    </row>
    <row r="24123" spans="2:8">
      <c r="B24123" s="2" t="s">
        <v>24572</v>
      </c>
      <c r="C24123" s="2">
        <v>43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35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28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20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10</v>
      </c>
      <c r="D24127" s="2" t="s">
        <v>463</v>
      </c>
      <c r="E24127" s="2"/>
      <c r="F24127" s="2"/>
      <c r="G24127" s="2"/>
      <c r="H24127" s="2"/>
    </row>
    <row r="24128" spans="2:8">
      <c r="B24128" s="2" t="s">
        <v>24577</v>
      </c>
      <c r="C24128" s="2">
        <v>46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27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19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9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16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34</v>
      </c>
      <c r="D24133" s="2" t="s">
        <v>463</v>
      </c>
      <c r="E24133" s="2"/>
      <c r="F24133" s="2"/>
      <c r="G24133" s="2"/>
      <c r="H24133" s="2"/>
    </row>
    <row r="24134" spans="2:8">
      <c r="B24134" s="2" t="s">
        <v>24583</v>
      </c>
      <c r="C24134" s="2">
        <v>34</v>
      </c>
      <c r="D24134" s="2" t="s">
        <v>463</v>
      </c>
      <c r="E24134" s="2"/>
      <c r="F24134" s="2"/>
      <c r="G24134" s="2"/>
      <c r="H24134" s="2"/>
    </row>
    <row r="24135" spans="2:8">
      <c r="B24135" s="2" t="s">
        <v>24584</v>
      </c>
      <c r="C24135" s="2">
        <v>32</v>
      </c>
      <c r="D24135" s="2" t="s">
        <v>463</v>
      </c>
      <c r="E24135" s="2"/>
      <c r="F24135" s="2"/>
      <c r="G24135" s="2"/>
      <c r="H24135" s="2"/>
    </row>
    <row r="24136" spans="2:8">
      <c r="B24136" s="2" t="s">
        <v>24585</v>
      </c>
      <c r="C24136" s="2">
        <v>32</v>
      </c>
      <c r="D24136" s="2" t="s">
        <v>463</v>
      </c>
      <c r="E24136" s="2"/>
      <c r="F24136" s="2"/>
      <c r="G24136" s="2"/>
      <c r="H24136" s="2"/>
    </row>
    <row r="24137" spans="2:8">
      <c r="B24137" s="2" t="s">
        <v>24586</v>
      </c>
      <c r="C24137" s="2">
        <v>33</v>
      </c>
      <c r="D24137" s="2" t="s">
        <v>463</v>
      </c>
      <c r="E24137" s="2"/>
      <c r="F24137" s="2"/>
      <c r="G24137" s="2"/>
      <c r="H24137" s="2"/>
    </row>
    <row r="24138" spans="2:8">
      <c r="B24138" s="2" t="s">
        <v>24587</v>
      </c>
      <c r="C24138" s="2">
        <v>17</v>
      </c>
      <c r="D24138" s="2" t="s">
        <v>463</v>
      </c>
      <c r="E24138" s="2"/>
      <c r="F24138" s="2"/>
      <c r="G24138" s="2"/>
      <c r="H24138" s="2"/>
    </row>
    <row r="24139" spans="2:8">
      <c r="B24139" s="2" t="s">
        <v>24588</v>
      </c>
      <c r="C24139" s="2">
        <v>11</v>
      </c>
      <c r="D24139" s="2" t="s">
        <v>463</v>
      </c>
      <c r="E24139" s="2"/>
      <c r="F24139" s="2"/>
      <c r="G24139" s="2"/>
      <c r="H24139" s="2"/>
    </row>
    <row r="24140" spans="2:8">
      <c r="B24140" s="2" t="s">
        <v>24589</v>
      </c>
      <c r="C24140" s="2">
        <v>6</v>
      </c>
      <c r="D24140" s="2" t="s">
        <v>463</v>
      </c>
      <c r="E24140" s="2"/>
      <c r="F24140" s="2"/>
      <c r="G24140" s="2"/>
      <c r="H24140" s="2"/>
    </row>
    <row r="24141" spans="2:8">
      <c r="B24141" s="2" t="s">
        <v>24590</v>
      </c>
      <c r="C24141" s="2">
        <v>13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18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25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44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46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44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27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22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17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16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16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18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19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19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21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32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27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25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26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28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30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16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19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16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19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43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39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34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33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34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17</v>
      </c>
      <c r="D24171" s="2" t="s">
        <v>463</v>
      </c>
      <c r="E24171" s="2"/>
      <c r="F24171" s="2"/>
      <c r="G24171" s="2"/>
      <c r="H24171" s="2"/>
    </row>
    <row r="24172" spans="2:8">
      <c r="B24172" s="2" t="s">
        <v>24621</v>
      </c>
      <c r="C24172" s="2">
        <v>12</v>
      </c>
      <c r="D24172" s="2" t="s">
        <v>463</v>
      </c>
      <c r="E24172" s="2"/>
      <c r="F24172" s="2"/>
      <c r="G24172" s="2"/>
      <c r="H24172" s="2"/>
    </row>
    <row r="24173" spans="2:8">
      <c r="B24173" s="2" t="s">
        <v>24622</v>
      </c>
      <c r="C24173" s="2">
        <v>8</v>
      </c>
      <c r="D24173" s="2" t="s">
        <v>463</v>
      </c>
      <c r="E24173" s="2"/>
      <c r="F24173" s="2"/>
      <c r="G24173" s="2"/>
      <c r="H24173" s="2"/>
    </row>
    <row r="24174" spans="2:8">
      <c r="B24174" s="2" t="s">
        <v>24623</v>
      </c>
      <c r="C24174" s="2">
        <v>50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47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46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46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43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53</v>
      </c>
      <c r="D24179" s="2" t="s">
        <v>463</v>
      </c>
      <c r="E24179" s="2"/>
      <c r="F24179" s="2"/>
      <c r="G24179" s="2"/>
      <c r="H24179" s="2"/>
    </row>
    <row r="24180" spans="2:8">
      <c r="B24180" s="2" t="s">
        <v>24629</v>
      </c>
      <c r="C24180" s="2">
        <v>54</v>
      </c>
      <c r="D24180" s="2" t="s">
        <v>463</v>
      </c>
      <c r="E24180" s="2"/>
      <c r="F24180" s="2"/>
      <c r="G24180" s="2"/>
      <c r="H24180" s="2"/>
    </row>
    <row r="24181" spans="2:8">
      <c r="B24181" s="2" t="s">
        <v>24630</v>
      </c>
      <c r="C24181" s="2">
        <v>33</v>
      </c>
      <c r="D24181" s="2" t="s">
        <v>463</v>
      </c>
      <c r="E24181" s="2"/>
      <c r="F24181" s="2"/>
      <c r="G24181" s="2"/>
      <c r="H24181" s="2"/>
    </row>
    <row r="24182" spans="2:8">
      <c r="B24182" s="2" t="s">
        <v>24631</v>
      </c>
      <c r="C24182" s="2">
        <v>34</v>
      </c>
      <c r="D24182" s="2" t="s">
        <v>463</v>
      </c>
      <c r="E24182" s="2"/>
      <c r="F24182" s="2"/>
      <c r="G24182" s="2"/>
      <c r="H24182" s="2"/>
    </row>
    <row r="24183" spans="2:8">
      <c r="B24183" s="2" t="s">
        <v>24632</v>
      </c>
      <c r="C24183" s="2">
        <v>34</v>
      </c>
      <c r="D24183" s="2" t="s">
        <v>463</v>
      </c>
      <c r="E24183" s="2"/>
      <c r="F24183" s="2"/>
      <c r="G24183" s="2"/>
      <c r="H24183" s="2"/>
    </row>
    <row r="24184" spans="2:8">
      <c r="B24184" s="2" t="s">
        <v>24633</v>
      </c>
      <c r="C24184" s="2">
        <v>33</v>
      </c>
      <c r="D24184" s="2" t="s">
        <v>463</v>
      </c>
      <c r="E24184" s="2"/>
      <c r="F24184" s="2"/>
      <c r="G24184" s="2"/>
      <c r="H24184" s="2"/>
    </row>
    <row r="24185" spans="2:8">
      <c r="B24185" s="2" t="s">
        <v>24634</v>
      </c>
      <c r="C24185" s="2">
        <v>24</v>
      </c>
      <c r="D24185" s="2" t="s">
        <v>463</v>
      </c>
      <c r="E24185" s="2"/>
      <c r="F24185" s="2"/>
      <c r="G24185" s="2"/>
      <c r="H24185" s="2"/>
    </row>
    <row r="24186" spans="2:8">
      <c r="B24186" s="2" t="s">
        <v>24635</v>
      </c>
      <c r="C24186" s="2">
        <v>22</v>
      </c>
      <c r="D24186" s="2" t="s">
        <v>463</v>
      </c>
      <c r="E24186" s="2"/>
      <c r="F24186" s="2"/>
      <c r="G24186" s="2"/>
      <c r="H24186" s="2"/>
    </row>
    <row r="24187" spans="2:8">
      <c r="B24187" s="2" t="s">
        <v>24636</v>
      </c>
      <c r="C24187" s="2">
        <v>30</v>
      </c>
      <c r="D24187" s="2" t="s">
        <v>463</v>
      </c>
      <c r="E24187" s="2"/>
      <c r="F24187" s="2"/>
      <c r="G24187" s="2"/>
      <c r="H24187" s="2"/>
    </row>
    <row r="24188" spans="2:8">
      <c r="B24188" s="2" t="s">
        <v>24637</v>
      </c>
      <c r="C24188" s="2">
        <v>45</v>
      </c>
      <c r="D24188" s="2" t="s">
        <v>463</v>
      </c>
      <c r="E24188" s="2"/>
      <c r="F24188" s="2"/>
      <c r="G24188" s="2"/>
      <c r="H24188" s="2"/>
    </row>
    <row r="24189" spans="2:8">
      <c r="B24189" s="2" t="s">
        <v>24638</v>
      </c>
      <c r="C24189" s="2">
        <v>47</v>
      </c>
      <c r="D24189" s="2" t="s">
        <v>463</v>
      </c>
      <c r="E24189" s="2"/>
      <c r="F24189" s="2"/>
      <c r="G24189" s="2"/>
      <c r="H24189" s="2"/>
    </row>
    <row r="24190" spans="2:8">
      <c r="B24190" s="2" t="s">
        <v>24639</v>
      </c>
      <c r="C24190" s="2">
        <v>42</v>
      </c>
      <c r="D24190" s="2" t="s">
        <v>463</v>
      </c>
      <c r="E24190" s="2"/>
      <c r="F24190" s="2"/>
      <c r="G24190" s="2"/>
      <c r="H24190" s="2"/>
    </row>
    <row r="24191" spans="2:8">
      <c r="B24191" s="2" t="s">
        <v>24640</v>
      </c>
      <c r="C24191" s="2">
        <v>41</v>
      </c>
      <c r="D24191" s="2" t="s">
        <v>463</v>
      </c>
      <c r="E24191" s="2"/>
      <c r="F24191" s="2"/>
      <c r="G24191" s="2"/>
      <c r="H24191" s="2"/>
    </row>
    <row r="24192" spans="2:8">
      <c r="B24192" s="2" t="s">
        <v>24641</v>
      </c>
      <c r="C24192" s="2">
        <v>49</v>
      </c>
      <c r="D24192" s="2" t="s">
        <v>463</v>
      </c>
      <c r="E24192" s="2"/>
      <c r="F24192" s="2"/>
      <c r="G24192" s="2"/>
      <c r="H24192" s="2"/>
    </row>
    <row r="24193" spans="2:8">
      <c r="B24193" s="2" t="s">
        <v>24642</v>
      </c>
      <c r="C24193" s="2">
        <v>44</v>
      </c>
      <c r="D24193" s="2" t="s">
        <v>463</v>
      </c>
      <c r="E24193" s="2"/>
      <c r="F24193" s="2"/>
      <c r="G24193" s="2"/>
      <c r="H24193" s="2"/>
    </row>
    <row r="24194" spans="2:8">
      <c r="B24194" s="2" t="s">
        <v>24643</v>
      </c>
      <c r="C24194" s="2">
        <v>48</v>
      </c>
      <c r="D24194" s="2" t="s">
        <v>463</v>
      </c>
      <c r="E24194" s="2"/>
      <c r="F24194" s="2"/>
      <c r="G24194" s="2"/>
      <c r="H24194" s="2"/>
    </row>
    <row r="24195" spans="2:8">
      <c r="B24195" s="2" t="s">
        <v>24644</v>
      </c>
      <c r="C24195" s="2">
        <v>58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53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49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48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42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32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24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17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39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29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23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20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26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32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44</v>
      </c>
      <c r="D24209" s="2" t="s">
        <v>463</v>
      </c>
      <c r="E24209" s="2"/>
      <c r="F24209" s="2"/>
      <c r="G24209" s="2"/>
      <c r="H24209" s="2"/>
    </row>
    <row r="24210" spans="2:8">
      <c r="B24210" s="2" t="s">
        <v>24659</v>
      </c>
      <c r="C24210" s="2">
        <v>39</v>
      </c>
      <c r="D24210" s="2" t="s">
        <v>463</v>
      </c>
      <c r="E24210" s="2"/>
      <c r="F24210" s="2"/>
      <c r="G24210" s="2"/>
      <c r="H24210" s="2"/>
    </row>
    <row r="24211" spans="2:8">
      <c r="B24211" s="2" t="s">
        <v>24660</v>
      </c>
      <c r="C24211" s="2">
        <v>15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17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25</v>
      </c>
      <c r="D24213" s="2" t="s">
        <v>463</v>
      </c>
      <c r="E24213" s="2"/>
      <c r="F24213" s="2"/>
      <c r="G24213" s="2"/>
      <c r="H24213" s="2"/>
    </row>
    <row r="24214" spans="2:8">
      <c r="B24214" s="2" t="s">
        <v>24663</v>
      </c>
      <c r="C24214" s="2">
        <v>17</v>
      </c>
      <c r="D24214" s="2" t="s">
        <v>463</v>
      </c>
      <c r="E24214" s="2"/>
      <c r="F24214" s="2"/>
      <c r="G24214" s="2"/>
      <c r="H24214" s="2"/>
    </row>
    <row r="24215" spans="2:8">
      <c r="B24215" s="2" t="s">
        <v>24664</v>
      </c>
      <c r="C24215" s="2">
        <v>42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36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29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24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19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13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34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32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29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25</v>
      </c>
      <c r="D24224" s="2" t="s">
        <v>463</v>
      </c>
      <c r="E24224" s="2"/>
      <c r="F24224" s="2"/>
      <c r="G24224" s="2"/>
      <c r="H24224" s="2"/>
    </row>
    <row r="24225" spans="2:8">
      <c r="B24225" s="2" t="s">
        <v>24674</v>
      </c>
      <c r="C24225" s="2">
        <v>18</v>
      </c>
      <c r="D24225" s="2" t="s">
        <v>463</v>
      </c>
      <c r="E24225" s="2"/>
      <c r="F24225" s="2"/>
      <c r="G24225" s="2"/>
      <c r="H24225" s="2"/>
    </row>
    <row r="24226" spans="2:8">
      <c r="B24226" s="2" t="s">
        <v>24675</v>
      </c>
      <c r="C24226" s="2">
        <v>14</v>
      </c>
      <c r="D24226" s="2" t="s">
        <v>463</v>
      </c>
      <c r="E24226" s="2"/>
      <c r="F24226" s="2"/>
      <c r="G24226" s="2"/>
      <c r="H24226" s="2"/>
    </row>
    <row r="24227" spans="2:8">
      <c r="B24227" s="2" t="s">
        <v>24676</v>
      </c>
      <c r="C24227" s="2">
        <v>36</v>
      </c>
      <c r="D24227" s="2" t="s">
        <v>463</v>
      </c>
      <c r="E24227" s="2"/>
      <c r="F24227" s="2"/>
      <c r="G24227" s="2"/>
      <c r="H24227" s="2"/>
    </row>
    <row r="24228" spans="2:8">
      <c r="B24228" s="2" t="s">
        <v>24677</v>
      </c>
      <c r="C24228" s="2">
        <v>35</v>
      </c>
      <c r="D24228" s="2" t="s">
        <v>463</v>
      </c>
      <c r="E24228" s="2"/>
      <c r="F24228" s="2"/>
      <c r="G24228" s="2"/>
      <c r="H24228" s="2"/>
    </row>
    <row r="24229" spans="2:8">
      <c r="B24229" s="2" t="s">
        <v>24678</v>
      </c>
      <c r="C24229" s="2">
        <v>35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34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35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30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35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36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15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21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24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25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24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24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24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23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26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26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19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17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15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13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7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43</v>
      </c>
      <c r="D24250" s="2" t="s">
        <v>463</v>
      </c>
      <c r="E24250" s="2"/>
      <c r="F24250" s="2"/>
      <c r="G24250" s="2"/>
      <c r="H24250" s="2"/>
    </row>
    <row r="24251" spans="2:8">
      <c r="B24251" s="2" t="s">
        <v>24700</v>
      </c>
      <c r="C24251" s="2">
        <v>46</v>
      </c>
      <c r="D24251" s="2" t="s">
        <v>463</v>
      </c>
      <c r="E24251" s="2"/>
      <c r="F24251" s="2"/>
      <c r="G24251" s="2"/>
      <c r="H24251" s="2"/>
    </row>
    <row r="24252" spans="2:8">
      <c r="B24252" s="2" t="s">
        <v>24701</v>
      </c>
      <c r="C24252" s="2">
        <v>45</v>
      </c>
      <c r="D24252" s="2" t="s">
        <v>463</v>
      </c>
      <c r="E24252" s="2"/>
      <c r="F24252" s="2"/>
      <c r="G24252" s="2"/>
      <c r="H24252" s="2"/>
    </row>
    <row r="24253" spans="2:8">
      <c r="B24253" s="2" t="s">
        <v>24702</v>
      </c>
      <c r="C24253" s="2">
        <v>47</v>
      </c>
      <c r="D24253" s="2" t="s">
        <v>463</v>
      </c>
      <c r="E24253" s="2"/>
      <c r="F24253" s="2"/>
      <c r="G24253" s="2"/>
      <c r="H24253" s="2"/>
    </row>
    <row r="24254" spans="2:8">
      <c r="B24254" s="2" t="s">
        <v>24703</v>
      </c>
      <c r="C24254" s="2">
        <v>37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30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23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55</v>
      </c>
      <c r="D24257" s="2" t="s">
        <v>463</v>
      </c>
      <c r="E24257" s="2"/>
      <c r="F24257" s="2"/>
      <c r="G24257" s="2"/>
      <c r="H24257" s="2"/>
    </row>
    <row r="24258" spans="2:8">
      <c r="B24258" s="2" t="s">
        <v>24707</v>
      </c>
      <c r="C24258" s="2">
        <v>18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17</v>
      </c>
      <c r="D24259" s="2" t="s">
        <v>463</v>
      </c>
      <c r="E24259" s="2"/>
      <c r="F24259" s="2"/>
      <c r="G24259" s="2"/>
      <c r="H24259" s="2"/>
    </row>
    <row r="24260" spans="2:8">
      <c r="B24260" s="2" t="s">
        <v>24709</v>
      </c>
      <c r="C24260" s="2">
        <v>14</v>
      </c>
      <c r="D24260" s="2" t="s">
        <v>463</v>
      </c>
      <c r="E24260" s="2"/>
      <c r="F24260" s="2"/>
      <c r="G24260" s="2"/>
      <c r="H24260" s="2"/>
    </row>
    <row r="24261" spans="2:8">
      <c r="B24261" s="2" t="s">
        <v>24710</v>
      </c>
      <c r="C24261" s="2">
        <v>10</v>
      </c>
      <c r="D24261" s="2" t="s">
        <v>463</v>
      </c>
      <c r="E24261" s="2"/>
      <c r="F24261" s="2"/>
      <c r="G24261" s="2"/>
      <c r="H24261" s="2"/>
    </row>
    <row r="24262" spans="2:8">
      <c r="B24262" s="2" t="s">
        <v>24711</v>
      </c>
      <c r="C24262" s="2">
        <v>11</v>
      </c>
      <c r="D24262" s="2" t="s">
        <v>463</v>
      </c>
      <c r="E24262" s="2"/>
      <c r="F24262" s="2"/>
      <c r="G24262" s="2"/>
      <c r="H24262" s="2"/>
    </row>
    <row r="24263" spans="2:8">
      <c r="B24263" s="2" t="s">
        <v>24712</v>
      </c>
      <c r="C24263" s="2">
        <v>24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21</v>
      </c>
      <c r="D24264" s="2" t="s">
        <v>463</v>
      </c>
      <c r="E24264" s="2"/>
      <c r="F24264" s="2"/>
      <c r="G24264" s="2"/>
      <c r="H24264" s="2"/>
    </row>
    <row r="24265" spans="2:8">
      <c r="B24265" s="2" t="s">
        <v>24714</v>
      </c>
      <c r="C24265" s="2">
        <v>16</v>
      </c>
      <c r="D24265" s="2" t="s">
        <v>463</v>
      </c>
      <c r="E24265" s="2"/>
      <c r="F24265" s="2"/>
      <c r="G24265" s="2"/>
      <c r="H24265" s="2"/>
    </row>
    <row r="24266" spans="2:8">
      <c r="B24266" s="2" t="s">
        <v>24715</v>
      </c>
      <c r="C24266" s="2">
        <v>64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44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8</v>
      </c>
      <c r="D24268" s="2" t="s">
        <v>463</v>
      </c>
      <c r="E24268" s="2"/>
      <c r="F24268" s="2"/>
      <c r="G24268" s="2"/>
      <c r="H24268" s="2"/>
    </row>
    <row r="24269" spans="2:8">
      <c r="B24269" s="2" t="s">
        <v>24718</v>
      </c>
      <c r="C24269" s="2">
        <v>7</v>
      </c>
      <c r="D24269" s="2" t="s">
        <v>463</v>
      </c>
      <c r="E24269" s="2"/>
      <c r="F24269" s="2"/>
      <c r="G24269" s="2"/>
      <c r="H24269" s="2"/>
    </row>
    <row r="24270" spans="2:8">
      <c r="B24270" s="2" t="s">
        <v>24719</v>
      </c>
      <c r="C24270" s="2">
        <v>56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47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36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25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27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47</v>
      </c>
      <c r="D24275" s="2" t="s">
        <v>463</v>
      </c>
      <c r="E24275" s="2"/>
      <c r="F24275" s="2"/>
      <c r="G24275" s="2"/>
      <c r="H24275" s="2"/>
    </row>
    <row r="24276" spans="2:8">
      <c r="B24276" s="2" t="s">
        <v>24725</v>
      </c>
      <c r="C24276" s="2">
        <v>51</v>
      </c>
      <c r="D24276" s="2" t="s">
        <v>463</v>
      </c>
      <c r="E24276" s="2"/>
      <c r="F24276" s="2"/>
      <c r="G24276" s="2"/>
      <c r="H24276" s="2"/>
    </row>
    <row r="24277" spans="2:8">
      <c r="B24277" s="2" t="s">
        <v>24726</v>
      </c>
      <c r="C24277" s="2">
        <v>41</v>
      </c>
      <c r="D24277" s="2" t="s">
        <v>463</v>
      </c>
      <c r="E24277" s="2"/>
      <c r="F24277" s="2"/>
      <c r="G24277" s="2"/>
      <c r="H24277" s="2"/>
    </row>
    <row r="24278" spans="2:8">
      <c r="B24278" s="2" t="s">
        <v>24727</v>
      </c>
      <c r="C24278" s="2">
        <v>42</v>
      </c>
      <c r="D24278" s="2" t="s">
        <v>463</v>
      </c>
      <c r="E24278" s="2"/>
      <c r="F24278" s="2"/>
      <c r="G24278" s="2"/>
      <c r="H24278" s="2"/>
    </row>
    <row r="24279" spans="2:8">
      <c r="B24279" s="2" t="s">
        <v>24728</v>
      </c>
      <c r="C24279" s="2">
        <v>17</v>
      </c>
      <c r="D24279" s="2" t="s">
        <v>463</v>
      </c>
      <c r="E24279" s="2"/>
      <c r="F24279" s="2"/>
      <c r="G24279" s="2"/>
      <c r="H24279" s="2"/>
    </row>
    <row r="24280" spans="2:8">
      <c r="B24280" s="2" t="s">
        <v>24729</v>
      </c>
      <c r="C24280" s="2">
        <v>30</v>
      </c>
      <c r="D24280" s="2" t="s">
        <v>463</v>
      </c>
      <c r="E24280" s="2"/>
      <c r="F24280" s="2"/>
      <c r="G24280" s="2"/>
      <c r="H24280" s="2"/>
    </row>
    <row r="24281" spans="2:8">
      <c r="B24281" s="2" t="s">
        <v>24730</v>
      </c>
      <c r="C24281" s="2">
        <v>32</v>
      </c>
      <c r="D24281" s="2" t="s">
        <v>463</v>
      </c>
      <c r="E24281" s="2"/>
      <c r="F24281" s="2"/>
      <c r="G24281" s="2"/>
      <c r="H24281" s="2"/>
    </row>
    <row r="24282" spans="2:8">
      <c r="B24282" s="2" t="s">
        <v>24731</v>
      </c>
      <c r="C24282" s="2">
        <v>38</v>
      </c>
      <c r="D24282" s="2" t="s">
        <v>463</v>
      </c>
      <c r="E24282" s="2"/>
      <c r="F24282" s="2"/>
      <c r="G24282" s="2"/>
      <c r="H24282" s="2"/>
    </row>
    <row r="24283" spans="2:8">
      <c r="B24283" s="2" t="s">
        <v>24732</v>
      </c>
      <c r="C24283" s="2">
        <v>27</v>
      </c>
      <c r="D24283" s="2" t="s">
        <v>463</v>
      </c>
      <c r="E24283" s="2"/>
      <c r="F24283" s="2"/>
      <c r="G24283" s="2"/>
      <c r="H24283" s="2"/>
    </row>
    <row r="24284" spans="2:8">
      <c r="B24284" s="2" t="s">
        <v>24733</v>
      </c>
      <c r="C24284" s="2">
        <v>24</v>
      </c>
      <c r="D24284" s="2" t="s">
        <v>463</v>
      </c>
      <c r="E24284" s="2"/>
      <c r="F24284" s="2"/>
      <c r="G24284" s="2"/>
      <c r="H24284" s="2"/>
    </row>
    <row r="24285" spans="2:8">
      <c r="B24285" s="2" t="s">
        <v>24734</v>
      </c>
      <c r="C24285" s="2">
        <v>25</v>
      </c>
      <c r="D24285" s="2" t="s">
        <v>463</v>
      </c>
      <c r="E24285" s="2"/>
      <c r="F24285" s="2"/>
      <c r="G24285" s="2"/>
      <c r="H24285" s="2"/>
    </row>
    <row r="24286" spans="2:8">
      <c r="B24286" s="2" t="s">
        <v>24735</v>
      </c>
      <c r="C24286" s="2">
        <v>39</v>
      </c>
      <c r="D24286" s="2" t="s">
        <v>463</v>
      </c>
      <c r="E24286" s="2"/>
      <c r="F24286" s="2"/>
      <c r="G24286" s="2"/>
      <c r="H24286" s="2"/>
    </row>
    <row r="24287" spans="2:8">
      <c r="B24287" s="2" t="s">
        <v>24736</v>
      </c>
      <c r="C24287" s="2">
        <v>39</v>
      </c>
      <c r="D24287" s="2" t="s">
        <v>463</v>
      </c>
      <c r="E24287" s="2"/>
      <c r="F24287" s="2"/>
      <c r="G24287" s="2"/>
      <c r="H24287" s="2"/>
    </row>
    <row r="24288" spans="2:8">
      <c r="B24288" s="2" t="s">
        <v>24737</v>
      </c>
      <c r="C24288" s="2">
        <v>34</v>
      </c>
      <c r="D24288" s="2" t="s">
        <v>463</v>
      </c>
      <c r="E24288" s="2"/>
      <c r="F24288" s="2"/>
      <c r="G24288" s="2"/>
      <c r="H24288" s="2"/>
    </row>
    <row r="24289" spans="2:8">
      <c r="B24289" s="2" t="s">
        <v>24738</v>
      </c>
      <c r="C24289" s="2">
        <v>39</v>
      </c>
      <c r="D24289" s="2" t="s">
        <v>463</v>
      </c>
      <c r="E24289" s="2"/>
      <c r="F24289" s="2"/>
      <c r="G24289" s="2"/>
      <c r="H24289" s="2"/>
    </row>
    <row r="24290" spans="2:8">
      <c r="B24290" s="2" t="s">
        <v>24739</v>
      </c>
      <c r="C24290" s="2">
        <v>45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33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25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12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26</v>
      </c>
      <c r="D24294" s="2" t="s">
        <v>463</v>
      </c>
      <c r="E24294" s="2"/>
      <c r="F24294" s="2"/>
      <c r="G24294" s="2"/>
      <c r="H24294" s="2"/>
    </row>
    <row r="24295" spans="2:8">
      <c r="B24295" s="2" t="s">
        <v>24744</v>
      </c>
      <c r="C24295" s="2">
        <v>22</v>
      </c>
      <c r="D24295" s="2" t="s">
        <v>463</v>
      </c>
      <c r="E24295" s="2"/>
      <c r="F24295" s="2"/>
      <c r="G24295" s="2"/>
      <c r="H24295" s="2"/>
    </row>
    <row r="24296" spans="2:8">
      <c r="B24296" s="2" t="s">
        <v>24745</v>
      </c>
      <c r="C24296" s="2">
        <v>15</v>
      </c>
      <c r="D24296" s="2" t="s">
        <v>463</v>
      </c>
      <c r="E24296" s="2"/>
      <c r="F24296" s="2"/>
      <c r="G24296" s="2"/>
      <c r="H24296" s="2"/>
    </row>
    <row r="24297" spans="2:8">
      <c r="B24297" s="2" t="s">
        <v>24746</v>
      </c>
      <c r="C24297" s="2">
        <v>7</v>
      </c>
      <c r="D24297" s="2" t="s">
        <v>463</v>
      </c>
      <c r="E24297" s="2"/>
      <c r="F24297" s="2"/>
      <c r="G24297" s="2"/>
      <c r="H24297" s="2"/>
    </row>
    <row r="24298" spans="2:8">
      <c r="B24298" s="2" t="s">
        <v>24747</v>
      </c>
      <c r="C24298" s="2">
        <v>14</v>
      </c>
      <c r="D24298" s="2" t="s">
        <v>463</v>
      </c>
      <c r="E24298" s="2"/>
      <c r="F24298" s="2"/>
      <c r="G24298" s="2"/>
      <c r="H24298" s="2"/>
    </row>
    <row r="24299" spans="2:8">
      <c r="B24299" s="2" t="s">
        <v>24748</v>
      </c>
      <c r="C24299" s="2">
        <v>42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40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34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29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33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32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30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29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31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32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35</v>
      </c>
      <c r="D24309" s="2" t="s">
        <v>463</v>
      </c>
      <c r="E24309" s="2"/>
      <c r="F24309" s="2"/>
      <c r="G24309" s="2"/>
      <c r="H24309" s="2"/>
    </row>
    <row r="24310" spans="2:8">
      <c r="B24310" s="2" t="s">
        <v>24759</v>
      </c>
      <c r="C24310" s="2">
        <v>35</v>
      </c>
      <c r="D24310" s="2" t="s">
        <v>463</v>
      </c>
      <c r="E24310" s="2"/>
      <c r="F24310" s="2"/>
      <c r="G24310" s="2"/>
      <c r="H24310" s="2"/>
    </row>
    <row r="24311" spans="2:8">
      <c r="B24311" s="2" t="s">
        <v>24760</v>
      </c>
      <c r="C24311" s="2">
        <v>29</v>
      </c>
      <c r="D24311" s="2" t="s">
        <v>463</v>
      </c>
      <c r="E24311" s="2"/>
      <c r="F24311" s="2"/>
      <c r="G24311" s="2"/>
      <c r="H24311" s="2"/>
    </row>
    <row r="24312" spans="2:8">
      <c r="B24312" s="2" t="s">
        <v>24761</v>
      </c>
      <c r="C24312" s="2">
        <v>39</v>
      </c>
      <c r="D24312" s="2" t="s">
        <v>463</v>
      </c>
      <c r="E24312" s="2"/>
      <c r="F24312" s="2"/>
      <c r="G24312" s="2"/>
      <c r="H24312" s="2"/>
    </row>
    <row r="24313" spans="2:8">
      <c r="B24313" s="2" t="s">
        <v>24762</v>
      </c>
      <c r="C24313" s="2">
        <v>24</v>
      </c>
      <c r="D24313" s="2" t="s">
        <v>463</v>
      </c>
      <c r="E24313" s="2"/>
      <c r="F24313" s="2"/>
      <c r="G24313" s="2"/>
      <c r="H24313" s="2"/>
    </row>
    <row r="24314" spans="2:8">
      <c r="B24314" s="2" t="s">
        <v>24763</v>
      </c>
      <c r="C24314" s="2">
        <v>25</v>
      </c>
      <c r="D24314" s="2" t="s">
        <v>463</v>
      </c>
      <c r="E24314" s="2"/>
      <c r="F24314" s="2"/>
      <c r="G24314" s="2"/>
      <c r="H24314" s="2"/>
    </row>
    <row r="24315" spans="2:8">
      <c r="B24315" s="2" t="s">
        <v>24764</v>
      </c>
      <c r="C24315" s="2">
        <v>16</v>
      </c>
      <c r="D24315" s="2" t="s">
        <v>463</v>
      </c>
      <c r="E24315" s="2"/>
      <c r="F24315" s="2"/>
      <c r="G24315" s="2"/>
      <c r="H24315" s="2"/>
    </row>
    <row r="24316" spans="2:8">
      <c r="B24316" s="2" t="s">
        <v>24765</v>
      </c>
      <c r="C24316" s="2">
        <v>15</v>
      </c>
      <c r="D24316" s="2" t="s">
        <v>463</v>
      </c>
      <c r="E24316" s="2"/>
      <c r="F24316" s="2"/>
      <c r="G24316" s="2"/>
      <c r="H24316" s="2"/>
    </row>
    <row r="24317" spans="2:8">
      <c r="B24317" s="2" t="s">
        <v>24766</v>
      </c>
      <c r="C24317" s="2">
        <v>13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18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22</v>
      </c>
      <c r="D24319" s="2" t="s">
        <v>463</v>
      </c>
      <c r="E24319" s="2"/>
      <c r="F24319" s="2"/>
      <c r="G24319" s="2"/>
      <c r="H24319" s="2"/>
    </row>
    <row r="24320" spans="2:8">
      <c r="B24320" s="2" t="s">
        <v>24769</v>
      </c>
      <c r="C24320" s="2">
        <v>24</v>
      </c>
      <c r="D24320" s="2" t="s">
        <v>463</v>
      </c>
      <c r="E24320" s="2"/>
      <c r="F24320" s="2"/>
      <c r="G24320" s="2"/>
      <c r="H24320" s="2"/>
    </row>
    <row r="24321" spans="2:8">
      <c r="B24321" s="2" t="s">
        <v>24770</v>
      </c>
      <c r="C24321" s="2">
        <v>26</v>
      </c>
      <c r="D24321" s="2" t="s">
        <v>463</v>
      </c>
      <c r="E24321" s="2"/>
      <c r="F24321" s="2"/>
      <c r="G24321" s="2"/>
      <c r="H24321" s="2"/>
    </row>
    <row r="24322" spans="2:8">
      <c r="B24322" s="2" t="s">
        <v>24771</v>
      </c>
      <c r="C24322" s="2">
        <v>25</v>
      </c>
      <c r="D24322" s="2" t="s">
        <v>463</v>
      </c>
      <c r="E24322" s="2"/>
      <c r="F24322" s="2"/>
      <c r="G24322" s="2"/>
      <c r="H24322" s="2"/>
    </row>
    <row r="24323" spans="2:8">
      <c r="B24323" s="2" t="s">
        <v>24772</v>
      </c>
      <c r="C24323" s="2">
        <v>29</v>
      </c>
      <c r="D24323" s="2" t="s">
        <v>463</v>
      </c>
      <c r="E24323" s="2"/>
      <c r="F24323" s="2"/>
      <c r="G24323" s="2"/>
      <c r="H24323" s="2"/>
    </row>
    <row r="24324" spans="2:8">
      <c r="B24324" s="2" t="s">
        <v>24773</v>
      </c>
      <c r="C24324" s="2">
        <v>41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39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38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39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19</v>
      </c>
      <c r="D24328" s="2" t="s">
        <v>463</v>
      </c>
      <c r="E24328" s="2"/>
      <c r="F24328" s="2"/>
      <c r="G24328" s="2"/>
      <c r="H24328" s="2"/>
    </row>
    <row r="24329" spans="2:8">
      <c r="B24329" s="2" t="s">
        <v>24778</v>
      </c>
      <c r="C24329" s="2">
        <v>16</v>
      </c>
      <c r="D24329" s="2" t="s">
        <v>463</v>
      </c>
      <c r="E24329" s="2"/>
      <c r="F24329" s="2"/>
      <c r="G24329" s="2"/>
      <c r="H24329" s="2"/>
    </row>
    <row r="24330" spans="2:8">
      <c r="B24330" s="2" t="s">
        <v>24779</v>
      </c>
      <c r="C24330" s="2">
        <v>30</v>
      </c>
      <c r="D24330" s="2" t="s">
        <v>463</v>
      </c>
      <c r="E24330" s="2"/>
      <c r="F24330" s="2"/>
      <c r="G24330" s="2"/>
      <c r="H24330" s="2"/>
    </row>
    <row r="24331" spans="2:8">
      <c r="B24331" s="2" t="s">
        <v>24780</v>
      </c>
      <c r="C24331" s="2">
        <v>33</v>
      </c>
      <c r="D24331" s="2" t="s">
        <v>463</v>
      </c>
      <c r="E24331" s="2"/>
      <c r="F24331" s="2"/>
      <c r="G24331" s="2"/>
      <c r="H24331" s="2"/>
    </row>
    <row r="24332" spans="2:8">
      <c r="B24332" s="2" t="s">
        <v>24781</v>
      </c>
      <c r="C24332" s="2">
        <v>34</v>
      </c>
      <c r="D24332" s="2" t="s">
        <v>463</v>
      </c>
      <c r="E24332" s="2"/>
      <c r="F24332" s="2"/>
      <c r="G24332" s="2"/>
      <c r="H24332" s="2"/>
    </row>
    <row r="24333" spans="2:8">
      <c r="B24333" s="2" t="s">
        <v>24782</v>
      </c>
      <c r="C24333" s="2">
        <v>30</v>
      </c>
      <c r="D24333" s="2" t="s">
        <v>463</v>
      </c>
      <c r="E24333" s="2"/>
      <c r="F24333" s="2"/>
      <c r="G24333" s="2"/>
      <c r="H24333" s="2"/>
    </row>
    <row r="24334" spans="2:8">
      <c r="B24334" s="2" t="s">
        <v>24783</v>
      </c>
      <c r="C24334" s="2">
        <v>21</v>
      </c>
      <c r="D24334" s="2" t="s">
        <v>463</v>
      </c>
      <c r="E24334" s="2"/>
      <c r="F24334" s="2"/>
      <c r="G24334" s="2"/>
      <c r="H24334" s="2"/>
    </row>
    <row r="24335" spans="2:8">
      <c r="B24335" s="2" t="s">
        <v>24784</v>
      </c>
      <c r="C24335" s="2">
        <v>13</v>
      </c>
      <c r="D24335" s="2" t="s">
        <v>463</v>
      </c>
      <c r="E24335" s="2"/>
      <c r="F24335" s="2"/>
      <c r="G24335" s="2"/>
      <c r="H24335" s="2"/>
    </row>
    <row r="24336" spans="2:8">
      <c r="B24336" s="2" t="s">
        <v>24785</v>
      </c>
      <c r="C24336" s="2">
        <v>26</v>
      </c>
      <c r="D24336" s="2" t="s">
        <v>463</v>
      </c>
      <c r="E24336" s="2"/>
      <c r="F24336" s="2"/>
      <c r="G24336" s="2"/>
      <c r="H24336" s="2"/>
    </row>
    <row r="24337" spans="2:8">
      <c r="B24337" s="2" t="s">
        <v>24786</v>
      </c>
      <c r="C24337" s="2">
        <v>14</v>
      </c>
      <c r="D24337" s="2" t="s">
        <v>463</v>
      </c>
      <c r="E24337" s="2"/>
      <c r="F24337" s="2"/>
      <c r="G24337" s="2"/>
      <c r="H24337" s="2"/>
    </row>
    <row r="24338" spans="2:8">
      <c r="B24338" s="2" t="s">
        <v>24787</v>
      </c>
      <c r="C24338" s="2">
        <v>9</v>
      </c>
      <c r="D24338" s="2" t="s">
        <v>463</v>
      </c>
      <c r="E24338" s="2"/>
      <c r="F24338" s="2"/>
      <c r="G24338" s="2"/>
      <c r="H24338" s="2"/>
    </row>
    <row r="24339" spans="2:8">
      <c r="B24339" s="2" t="s">
        <v>24788</v>
      </c>
      <c r="C24339" s="2">
        <v>23</v>
      </c>
      <c r="D24339" s="2" t="s">
        <v>463</v>
      </c>
      <c r="E24339" s="2"/>
      <c r="F24339" s="2"/>
      <c r="G24339" s="2"/>
      <c r="H24339" s="2"/>
    </row>
    <row r="24340" spans="2:8">
      <c r="B24340" s="2" t="s">
        <v>24789</v>
      </c>
      <c r="C24340" s="2">
        <v>21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49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39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39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39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33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30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27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23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17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23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24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22</v>
      </c>
      <c r="D24352" s="2" t="s">
        <v>463</v>
      </c>
      <c r="E24352" s="2"/>
      <c r="F24352" s="2"/>
      <c r="G24352" s="2"/>
      <c r="H24352" s="2"/>
    </row>
    <row r="24353" spans="2:8">
      <c r="B24353" s="2" t="s">
        <v>24802</v>
      </c>
      <c r="C24353" s="2">
        <v>15</v>
      </c>
      <c r="D24353" s="2" t="s">
        <v>463</v>
      </c>
      <c r="E24353" s="2"/>
      <c r="F24353" s="2"/>
      <c r="G24353" s="2"/>
      <c r="H24353" s="2"/>
    </row>
    <row r="24354" spans="2:8">
      <c r="B24354" s="2" t="s">
        <v>24803</v>
      </c>
      <c r="C24354" s="2">
        <v>22</v>
      </c>
      <c r="D24354" s="2" t="s">
        <v>463</v>
      </c>
      <c r="E24354" s="2"/>
      <c r="F24354" s="2"/>
      <c r="G24354" s="2"/>
      <c r="H24354" s="2"/>
    </row>
    <row r="24355" spans="2:8">
      <c r="B24355" s="2" t="s">
        <v>24804</v>
      </c>
      <c r="C24355" s="2">
        <v>14</v>
      </c>
      <c r="D24355" s="2" t="s">
        <v>463</v>
      </c>
      <c r="E24355" s="2"/>
      <c r="F24355" s="2"/>
      <c r="G24355" s="2"/>
      <c r="H24355" s="2"/>
    </row>
    <row r="24356" spans="2:8">
      <c r="B24356" s="2" t="s">
        <v>24805</v>
      </c>
      <c r="C24356" s="2">
        <v>34</v>
      </c>
      <c r="D24356" s="2" t="s">
        <v>463</v>
      </c>
      <c r="E24356" s="2"/>
      <c r="F24356" s="2"/>
      <c r="G24356" s="2"/>
      <c r="H24356" s="2"/>
    </row>
    <row r="24357" spans="2:8">
      <c r="B24357" s="2" t="s">
        <v>24806</v>
      </c>
      <c r="C24357" s="2">
        <v>32</v>
      </c>
      <c r="D24357" s="2" t="s">
        <v>463</v>
      </c>
      <c r="E24357" s="2"/>
      <c r="F24357" s="2"/>
      <c r="G24357" s="2"/>
      <c r="H24357" s="2"/>
    </row>
    <row r="24358" spans="2:8">
      <c r="B24358" s="2" t="s">
        <v>24807</v>
      </c>
      <c r="C24358" s="2">
        <v>28</v>
      </c>
      <c r="D24358" s="2" t="s">
        <v>463</v>
      </c>
      <c r="E24358" s="2"/>
      <c r="F24358" s="2"/>
      <c r="G24358" s="2"/>
      <c r="H24358" s="2"/>
    </row>
    <row r="24359" spans="2:8">
      <c r="B24359" s="2" t="s">
        <v>24808</v>
      </c>
      <c r="C24359" s="2">
        <v>11</v>
      </c>
      <c r="D24359" s="2" t="s">
        <v>463</v>
      </c>
      <c r="E24359" s="2"/>
      <c r="F24359" s="2"/>
      <c r="G24359" s="2"/>
      <c r="H24359" s="2"/>
    </row>
    <row r="24360" spans="2:8">
      <c r="B24360" s="2" t="s">
        <v>24809</v>
      </c>
      <c r="C24360" s="2">
        <v>12</v>
      </c>
      <c r="D24360" s="2" t="s">
        <v>463</v>
      </c>
      <c r="E24360" s="2"/>
      <c r="F24360" s="2"/>
      <c r="G24360" s="2"/>
      <c r="H24360" s="2"/>
    </row>
    <row r="24361" spans="2:8">
      <c r="B24361" s="2" t="s">
        <v>24810</v>
      </c>
      <c r="C24361" s="2">
        <v>10</v>
      </c>
      <c r="D24361" s="2" t="s">
        <v>463</v>
      </c>
      <c r="E24361" s="2"/>
      <c r="F24361" s="2"/>
      <c r="G24361" s="2"/>
      <c r="H24361" s="2"/>
    </row>
    <row r="24362" spans="2:8">
      <c r="B24362" s="2" t="s">
        <v>24811</v>
      </c>
      <c r="C24362" s="2">
        <v>9</v>
      </c>
      <c r="D24362" s="2" t="s">
        <v>463</v>
      </c>
      <c r="E24362" s="2"/>
      <c r="F24362" s="2"/>
      <c r="G24362" s="2"/>
      <c r="H24362" s="2"/>
    </row>
    <row r="24363" spans="2:8">
      <c r="B24363" s="2" t="s">
        <v>24812</v>
      </c>
      <c r="C24363" s="2">
        <v>11</v>
      </c>
      <c r="D24363" s="2" t="s">
        <v>463</v>
      </c>
      <c r="E24363" s="2"/>
      <c r="F24363" s="2"/>
      <c r="G24363" s="2"/>
      <c r="H24363" s="2"/>
    </row>
    <row r="24364" spans="2:8">
      <c r="B24364" s="2" t="s">
        <v>24813</v>
      </c>
      <c r="C24364" s="2">
        <v>11</v>
      </c>
      <c r="D24364" s="2" t="s">
        <v>463</v>
      </c>
      <c r="E24364" s="2"/>
      <c r="F24364" s="2"/>
      <c r="G24364" s="2"/>
      <c r="H24364" s="2"/>
    </row>
    <row r="24365" spans="2:8">
      <c r="B24365" s="2" t="s">
        <v>24814</v>
      </c>
      <c r="C24365" s="2">
        <v>43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40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36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34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33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35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11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6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7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8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7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5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5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6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37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36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31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28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26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27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29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31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45</v>
      </c>
      <c r="D24387" s="2" t="s">
        <v>463</v>
      </c>
      <c r="E24387" s="2"/>
      <c r="F24387" s="2"/>
      <c r="G24387" s="2"/>
      <c r="H24387" s="2"/>
    </row>
    <row r="24388" spans="2:8">
      <c r="B24388" s="2" t="s">
        <v>24837</v>
      </c>
      <c r="C24388" s="2">
        <v>17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23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10</v>
      </c>
      <c r="D24390" s="2" t="s">
        <v>463</v>
      </c>
      <c r="E24390" s="2"/>
      <c r="F24390" s="2"/>
      <c r="G24390" s="2"/>
      <c r="H24390" s="2"/>
    </row>
    <row r="24391" spans="2:8">
      <c r="B24391" s="2" t="s">
        <v>24840</v>
      </c>
      <c r="C24391" s="2">
        <v>44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36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27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18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49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40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31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24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18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13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20</v>
      </c>
      <c r="D24401" s="2" t="s">
        <v>463</v>
      </c>
      <c r="E24401" s="2"/>
      <c r="F24401" s="2"/>
      <c r="G24401" s="2"/>
      <c r="H24401" s="2"/>
    </row>
    <row r="24402" spans="2:8">
      <c r="B24402" s="2" t="s">
        <v>24851</v>
      </c>
      <c r="C24402" s="2">
        <v>17</v>
      </c>
      <c r="D24402" s="2" t="s">
        <v>463</v>
      </c>
      <c r="E24402" s="2"/>
      <c r="F24402" s="2"/>
      <c r="G24402" s="2"/>
      <c r="H24402" s="2"/>
    </row>
    <row r="24403" spans="2:8">
      <c r="B24403" s="2" t="s">
        <v>24852</v>
      </c>
      <c r="C24403" s="2">
        <v>13</v>
      </c>
      <c r="D24403" s="2" t="s">
        <v>463</v>
      </c>
      <c r="E24403" s="2"/>
      <c r="F24403" s="2"/>
      <c r="G24403" s="2"/>
      <c r="H24403" s="2"/>
    </row>
    <row r="24404" spans="2:8">
      <c r="B24404" s="2" t="s">
        <v>24853</v>
      </c>
      <c r="C24404" s="2">
        <v>13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14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11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11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11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11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11</v>
      </c>
      <c r="D24410" s="2" t="s">
        <v>463</v>
      </c>
      <c r="E24410" s="2"/>
      <c r="F24410" s="2"/>
      <c r="G24410" s="2"/>
      <c r="H24410" s="2"/>
    </row>
    <row r="24411" spans="2:8">
      <c r="B24411" s="2" t="s">
        <v>24860</v>
      </c>
      <c r="C24411" s="2">
        <v>18</v>
      </c>
      <c r="D24411" s="2" t="s">
        <v>463</v>
      </c>
      <c r="E24411" s="2"/>
      <c r="F24411" s="2"/>
      <c r="G24411" s="2"/>
      <c r="H24411" s="2"/>
    </row>
    <row r="24412" spans="2:8">
      <c r="B24412" s="2" t="s">
        <v>24861</v>
      </c>
      <c r="C24412" s="2">
        <v>21</v>
      </c>
      <c r="D24412" s="2" t="s">
        <v>463</v>
      </c>
      <c r="E24412" s="2"/>
      <c r="F24412" s="2"/>
      <c r="G24412" s="2"/>
      <c r="H24412" s="2"/>
    </row>
    <row r="24413" spans="2:8">
      <c r="B24413" s="2" t="s">
        <v>24862</v>
      </c>
      <c r="C24413" s="2">
        <v>20</v>
      </c>
      <c r="D24413" s="2" t="s">
        <v>463</v>
      </c>
      <c r="E24413" s="2"/>
      <c r="F24413" s="2"/>
      <c r="G24413" s="2"/>
      <c r="H24413" s="2"/>
    </row>
    <row r="24414" spans="2:8">
      <c r="B24414" s="2" t="s">
        <v>24863</v>
      </c>
      <c r="C24414" s="2">
        <v>18</v>
      </c>
      <c r="D24414" s="2" t="s">
        <v>463</v>
      </c>
      <c r="E24414" s="2"/>
      <c r="F24414" s="2"/>
      <c r="G24414" s="2"/>
      <c r="H24414" s="2"/>
    </row>
    <row r="24415" spans="2:8">
      <c r="B24415" s="2" t="s">
        <v>24864</v>
      </c>
      <c r="C24415" s="2">
        <v>19</v>
      </c>
      <c r="D24415" s="2" t="s">
        <v>463</v>
      </c>
      <c r="E24415" s="2"/>
      <c r="F24415" s="2"/>
      <c r="G24415" s="2"/>
      <c r="H24415" s="2"/>
    </row>
    <row r="24416" spans="2:8">
      <c r="B24416" s="2" t="s">
        <v>24865</v>
      </c>
      <c r="C24416" s="2">
        <v>24</v>
      </c>
      <c r="D24416" s="2" t="s">
        <v>463</v>
      </c>
      <c r="E24416" s="2"/>
      <c r="F24416" s="2"/>
      <c r="G24416" s="2"/>
      <c r="H24416" s="2"/>
    </row>
    <row r="24417" spans="2:8">
      <c r="B24417" s="2" t="s">
        <v>24866</v>
      </c>
      <c r="C24417" s="2">
        <v>29</v>
      </c>
      <c r="D24417" s="2" t="s">
        <v>463</v>
      </c>
      <c r="E24417" s="2"/>
      <c r="F24417" s="2"/>
      <c r="G24417" s="2"/>
      <c r="H24417" s="2"/>
    </row>
    <row r="24418" spans="2:8">
      <c r="B24418" s="2" t="s">
        <v>24867</v>
      </c>
      <c r="C24418" s="2">
        <v>35</v>
      </c>
      <c r="D24418" s="2" t="s">
        <v>463</v>
      </c>
      <c r="E24418" s="2"/>
      <c r="F24418" s="2"/>
      <c r="G24418" s="2"/>
      <c r="H24418" s="2"/>
    </row>
    <row r="24419" spans="2:8">
      <c r="B24419" s="2" t="s">
        <v>24868</v>
      </c>
      <c r="C24419" s="2">
        <v>38</v>
      </c>
      <c r="D24419" s="2" t="s">
        <v>463</v>
      </c>
      <c r="E24419" s="2"/>
      <c r="F24419" s="2"/>
      <c r="G24419" s="2"/>
      <c r="H24419" s="2"/>
    </row>
    <row r="24420" spans="2:8">
      <c r="B24420" s="2" t="s">
        <v>24869</v>
      </c>
      <c r="C24420" s="2">
        <v>9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27</v>
      </c>
      <c r="D24421" s="2" t="s">
        <v>463</v>
      </c>
      <c r="E24421" s="2"/>
      <c r="F24421" s="2"/>
      <c r="G24421" s="2"/>
      <c r="H24421" s="2"/>
    </row>
    <row r="24422" spans="2:8">
      <c r="B24422" s="2" t="s">
        <v>24871</v>
      </c>
      <c r="C24422" s="2">
        <v>20</v>
      </c>
      <c r="D24422" s="2" t="s">
        <v>463</v>
      </c>
      <c r="E24422" s="2"/>
      <c r="F24422" s="2"/>
      <c r="G24422" s="2"/>
      <c r="H24422" s="2"/>
    </row>
    <row r="24423" spans="2:8">
      <c r="B24423" s="2" t="s">
        <v>24872</v>
      </c>
      <c r="C24423" s="2">
        <v>14</v>
      </c>
      <c r="D24423" s="2" t="s">
        <v>463</v>
      </c>
      <c r="E24423" s="2"/>
      <c r="F24423" s="2"/>
      <c r="G24423" s="2"/>
      <c r="H24423" s="2"/>
    </row>
    <row r="24424" spans="2:8">
      <c r="B24424" s="2" t="s">
        <v>24873</v>
      </c>
      <c r="C24424" s="2">
        <v>10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18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25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40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25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18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22</v>
      </c>
      <c r="D24430" s="2" t="s">
        <v>463</v>
      </c>
      <c r="E24430" s="2"/>
      <c r="F24430" s="2"/>
      <c r="G24430" s="2"/>
      <c r="H24430" s="2"/>
    </row>
    <row r="24431" spans="2:8">
      <c r="B24431" s="2" t="s">
        <v>24880</v>
      </c>
      <c r="C24431" s="2">
        <v>16</v>
      </c>
      <c r="D24431" s="2" t="s">
        <v>463</v>
      </c>
      <c r="E24431" s="2"/>
      <c r="F24431" s="2"/>
      <c r="G24431" s="2"/>
      <c r="H24431" s="2"/>
    </row>
    <row r="24432" spans="2:8">
      <c r="B24432" s="2" t="s">
        <v>24881</v>
      </c>
      <c r="C24432" s="2">
        <v>11</v>
      </c>
      <c r="D24432" s="2" t="s">
        <v>463</v>
      </c>
      <c r="E24432" s="2"/>
      <c r="F24432" s="2"/>
      <c r="G24432" s="2"/>
      <c r="H24432" s="2"/>
    </row>
    <row r="24433" spans="2:8">
      <c r="B24433" s="2" t="s">
        <v>24882</v>
      </c>
      <c r="C24433" s="2">
        <v>28</v>
      </c>
      <c r="D24433" s="2" t="s">
        <v>463</v>
      </c>
      <c r="E24433" s="2"/>
      <c r="F24433" s="2"/>
      <c r="G24433" s="2"/>
      <c r="H24433" s="2"/>
    </row>
    <row r="24434" spans="2:8">
      <c r="B24434" s="2" t="s">
        <v>24883</v>
      </c>
      <c r="C24434" s="2">
        <v>21</v>
      </c>
      <c r="D24434" s="2" t="s">
        <v>463</v>
      </c>
      <c r="E24434" s="2"/>
      <c r="F24434" s="2"/>
      <c r="G24434" s="2"/>
      <c r="H24434" s="2"/>
    </row>
    <row r="24435" spans="2:8">
      <c r="B24435" s="2" t="s">
        <v>24884</v>
      </c>
      <c r="C24435" s="2">
        <v>46</v>
      </c>
      <c r="D24435" s="2" t="s">
        <v>463</v>
      </c>
      <c r="E24435" s="2"/>
      <c r="F24435" s="2"/>
      <c r="G24435" s="2"/>
      <c r="H24435" s="2"/>
    </row>
    <row r="24436" spans="2:8">
      <c r="B24436" s="2" t="s">
        <v>24885</v>
      </c>
      <c r="C24436" s="2">
        <v>32</v>
      </c>
      <c r="D24436" s="2" t="s">
        <v>463</v>
      </c>
      <c r="E24436" s="2"/>
      <c r="F24436" s="2"/>
      <c r="G24436" s="2"/>
      <c r="H24436" s="2"/>
    </row>
    <row r="24437" spans="2:8">
      <c r="B24437" s="2" t="s">
        <v>24886</v>
      </c>
      <c r="C24437" s="2">
        <v>29</v>
      </c>
      <c r="D24437" s="2" t="s">
        <v>463</v>
      </c>
      <c r="E24437" s="2"/>
      <c r="F24437" s="2"/>
      <c r="G24437" s="2"/>
      <c r="H24437" s="2"/>
    </row>
    <row r="24438" spans="2:8">
      <c r="B24438" s="2" t="s">
        <v>24887</v>
      </c>
      <c r="C24438" s="2">
        <v>25</v>
      </c>
      <c r="D24438" s="2" t="s">
        <v>463</v>
      </c>
      <c r="E24438" s="2"/>
      <c r="F24438" s="2"/>
      <c r="G24438" s="2"/>
      <c r="H24438" s="2"/>
    </row>
    <row r="24439" spans="2:8">
      <c r="B24439" s="2" t="s">
        <v>24888</v>
      </c>
      <c r="C24439" s="2">
        <v>38</v>
      </c>
      <c r="D24439" s="2" t="s">
        <v>463</v>
      </c>
      <c r="E24439" s="2"/>
      <c r="F24439" s="2"/>
      <c r="G24439" s="2"/>
      <c r="H24439" s="2"/>
    </row>
    <row r="24440" spans="2:8">
      <c r="B24440" s="2" t="s">
        <v>24889</v>
      </c>
      <c r="C24440" s="2">
        <v>19</v>
      </c>
      <c r="D24440" s="2" t="s">
        <v>463</v>
      </c>
      <c r="E24440" s="2"/>
      <c r="F24440" s="2"/>
      <c r="G24440" s="2"/>
      <c r="H24440" s="2"/>
    </row>
    <row r="24441" spans="2:8">
      <c r="B24441" s="2" t="s">
        <v>24890</v>
      </c>
      <c r="C24441" s="2">
        <v>15</v>
      </c>
      <c r="D24441" s="2" t="s">
        <v>463</v>
      </c>
      <c r="E24441" s="2"/>
      <c r="F24441" s="2"/>
      <c r="G24441" s="2"/>
      <c r="H24441" s="2"/>
    </row>
    <row r="24442" spans="2:8">
      <c r="B24442" s="2" t="s">
        <v>24891</v>
      </c>
      <c r="C24442" s="2">
        <v>11</v>
      </c>
      <c r="D24442" s="2" t="s">
        <v>463</v>
      </c>
      <c r="E24442" s="2"/>
      <c r="F24442" s="2"/>
      <c r="G24442" s="2"/>
      <c r="H24442" s="2"/>
    </row>
    <row r="24443" spans="2:8">
      <c r="B24443" s="2" t="s">
        <v>24892</v>
      </c>
      <c r="C24443" s="2">
        <v>48</v>
      </c>
      <c r="D24443" s="2" t="s">
        <v>463</v>
      </c>
      <c r="E24443" s="2"/>
      <c r="F24443" s="2"/>
      <c r="G24443" s="2"/>
      <c r="H24443" s="2"/>
    </row>
    <row r="24444" spans="2:8">
      <c r="B24444" s="2" t="s">
        <v>24893</v>
      </c>
      <c r="C24444" s="2">
        <v>38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37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35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35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23</v>
      </c>
      <c r="D24448" s="2" t="s">
        <v>463</v>
      </c>
      <c r="E24448" s="2"/>
      <c r="F24448" s="2"/>
      <c r="G24448" s="2"/>
      <c r="H24448" s="2"/>
    </row>
    <row r="24449" spans="2:8">
      <c r="B24449" s="2" t="s">
        <v>24898</v>
      </c>
      <c r="C24449" s="2">
        <v>19</v>
      </c>
      <c r="D24449" s="2" t="s">
        <v>463</v>
      </c>
      <c r="E24449" s="2"/>
      <c r="F24449" s="2"/>
      <c r="G24449" s="2"/>
      <c r="H24449" s="2"/>
    </row>
    <row r="24450" spans="2:8">
      <c r="B24450" s="2" t="s">
        <v>24899</v>
      </c>
      <c r="C24450" s="2">
        <v>15</v>
      </c>
      <c r="D24450" s="2" t="s">
        <v>463</v>
      </c>
      <c r="E24450" s="2"/>
      <c r="F24450" s="2"/>
      <c r="G24450" s="2"/>
      <c r="H24450" s="2"/>
    </row>
    <row r="24451" spans="2:8">
      <c r="B24451" s="2" t="s">
        <v>24900</v>
      </c>
      <c r="C24451" s="2">
        <v>30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29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29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30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32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33</v>
      </c>
      <c r="D24456" s="2" t="s">
        <v>463</v>
      </c>
      <c r="E24456" s="2"/>
      <c r="F24456" s="2"/>
      <c r="G24456" s="2"/>
      <c r="H24456" s="2"/>
    </row>
    <row r="24457" spans="2:8">
      <c r="B24457" s="2" t="s">
        <v>24906</v>
      </c>
      <c r="C24457" s="2">
        <v>35</v>
      </c>
      <c r="D24457" s="2" t="s">
        <v>463</v>
      </c>
      <c r="E24457" s="2"/>
      <c r="F24457" s="2"/>
      <c r="G24457" s="2"/>
      <c r="H24457" s="2"/>
    </row>
    <row r="24458" spans="2:8">
      <c r="B24458" s="2" t="s">
        <v>24907</v>
      </c>
      <c r="C24458" s="2">
        <v>30</v>
      </c>
      <c r="D24458" s="2" t="s">
        <v>463</v>
      </c>
      <c r="E24458" s="2"/>
      <c r="F24458" s="2"/>
      <c r="G24458" s="2"/>
      <c r="H24458" s="2"/>
    </row>
    <row r="24459" spans="2:8">
      <c r="B24459" s="2" t="s">
        <v>24908</v>
      </c>
      <c r="C24459" s="2">
        <v>28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26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19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26</v>
      </c>
      <c r="D24462" s="2" t="s">
        <v>463</v>
      </c>
      <c r="E24462" s="2"/>
      <c r="F24462" s="2"/>
      <c r="G24462" s="2"/>
      <c r="H24462" s="2"/>
    </row>
    <row r="24463" spans="2:8">
      <c r="B24463" s="2" t="s">
        <v>24912</v>
      </c>
      <c r="C24463" s="2">
        <v>19</v>
      </c>
      <c r="D24463" s="2" t="s">
        <v>463</v>
      </c>
      <c r="E24463" s="2"/>
      <c r="F24463" s="2"/>
      <c r="G24463" s="2"/>
      <c r="H24463" s="2"/>
    </row>
    <row r="24464" spans="2:8">
      <c r="B24464" s="2" t="s">
        <v>24913</v>
      </c>
      <c r="C24464" s="2">
        <v>22</v>
      </c>
      <c r="D24464" s="2" t="s">
        <v>463</v>
      </c>
      <c r="E24464" s="2"/>
      <c r="F24464" s="2"/>
      <c r="G24464" s="2"/>
      <c r="H24464" s="2"/>
    </row>
    <row r="24465" spans="2:8">
      <c r="B24465" s="2" t="s">
        <v>24914</v>
      </c>
      <c r="C24465" s="2">
        <v>16</v>
      </c>
      <c r="D24465" s="2" t="s">
        <v>463</v>
      </c>
      <c r="E24465" s="2"/>
      <c r="F24465" s="2"/>
      <c r="G24465" s="2"/>
      <c r="H24465" s="2"/>
    </row>
    <row r="24466" spans="2:8">
      <c r="B24466" s="2" t="s">
        <v>24915</v>
      </c>
      <c r="C24466" s="2">
        <v>12</v>
      </c>
      <c r="D24466" s="2" t="s">
        <v>463</v>
      </c>
      <c r="E24466" s="2"/>
      <c r="F24466" s="2"/>
      <c r="G24466" s="2"/>
      <c r="H24466" s="2"/>
    </row>
    <row r="24467" spans="2:8">
      <c r="B24467" s="2" t="s">
        <v>24916</v>
      </c>
      <c r="C24467" s="2">
        <v>61</v>
      </c>
      <c r="D24467" s="2" t="s">
        <v>463</v>
      </c>
      <c r="E24467" s="2"/>
      <c r="F24467" s="2"/>
      <c r="G24467" s="2"/>
      <c r="H24467" s="2"/>
    </row>
    <row r="24468" spans="2:8">
      <c r="B24468" s="2" t="s">
        <v>24917</v>
      </c>
      <c r="C24468" s="2">
        <v>66</v>
      </c>
      <c r="D24468" s="2" t="s">
        <v>463</v>
      </c>
      <c r="E24468" s="2"/>
      <c r="F24468" s="2"/>
      <c r="G24468" s="2"/>
      <c r="H24468" s="2"/>
    </row>
    <row r="24469" spans="2:8">
      <c r="B24469" s="2" t="s">
        <v>24918</v>
      </c>
      <c r="C24469" s="2">
        <v>69</v>
      </c>
      <c r="D24469" s="2" t="s">
        <v>463</v>
      </c>
      <c r="E24469" s="2"/>
      <c r="F24469" s="2"/>
      <c r="G24469" s="2"/>
      <c r="H24469" s="2"/>
    </row>
    <row r="24470" spans="2:8">
      <c r="B24470" s="2" t="s">
        <v>24919</v>
      </c>
      <c r="C24470" s="2">
        <v>29</v>
      </c>
      <c r="D24470" s="2" t="s">
        <v>463</v>
      </c>
      <c r="E24470" s="2"/>
      <c r="F24470" s="2"/>
      <c r="G24470" s="2"/>
      <c r="H24470" s="2"/>
    </row>
    <row r="24471" spans="2:8">
      <c r="B24471" s="2" t="s">
        <v>24920</v>
      </c>
      <c r="C24471" s="2">
        <v>29</v>
      </c>
      <c r="D24471" s="2" t="s">
        <v>463</v>
      </c>
      <c r="E24471" s="2"/>
      <c r="F24471" s="2"/>
      <c r="G24471" s="2"/>
      <c r="H24471" s="2"/>
    </row>
    <row r="24472" spans="2:8">
      <c r="B24472" s="2" t="s">
        <v>24921</v>
      </c>
      <c r="C24472" s="2">
        <v>27</v>
      </c>
      <c r="D24472" s="2" t="s">
        <v>463</v>
      </c>
      <c r="E24472" s="2"/>
      <c r="F24472" s="2"/>
      <c r="G24472" s="2"/>
      <c r="H24472" s="2"/>
    </row>
    <row r="24473" spans="2:8">
      <c r="B24473" s="2" t="s">
        <v>24922</v>
      </c>
      <c r="C24473" s="2">
        <v>34</v>
      </c>
      <c r="D24473" s="2" t="s">
        <v>463</v>
      </c>
      <c r="E24473" s="2"/>
      <c r="F24473" s="2"/>
      <c r="G24473" s="2"/>
      <c r="H24473" s="2"/>
    </row>
    <row r="24474" spans="2:8">
      <c r="B24474" s="2" t="s">
        <v>24923</v>
      </c>
      <c r="C24474" s="2">
        <v>36</v>
      </c>
      <c r="D24474" s="2" t="s">
        <v>463</v>
      </c>
      <c r="E24474" s="2"/>
      <c r="F24474" s="2"/>
      <c r="G24474" s="2"/>
      <c r="H24474" s="2"/>
    </row>
    <row r="24475" spans="2:8">
      <c r="B24475" s="2" t="s">
        <v>24924</v>
      </c>
      <c r="C24475" s="2">
        <v>36</v>
      </c>
      <c r="D24475" s="2" t="s">
        <v>463</v>
      </c>
      <c r="E24475" s="2"/>
      <c r="F24475" s="2"/>
      <c r="G24475" s="2"/>
      <c r="H24475" s="2"/>
    </row>
    <row r="24476" spans="2:8">
      <c r="B24476" s="2" t="s">
        <v>24925</v>
      </c>
      <c r="C24476" s="2">
        <v>28</v>
      </c>
      <c r="D24476" s="2" t="s">
        <v>463</v>
      </c>
      <c r="E24476" s="2"/>
      <c r="F24476" s="2"/>
      <c r="G24476" s="2"/>
      <c r="H24476" s="2"/>
    </row>
    <row r="24477" spans="2:8">
      <c r="B24477" s="2" t="s">
        <v>24926</v>
      </c>
      <c r="C24477" s="2">
        <v>16</v>
      </c>
      <c r="D24477" s="2" t="s">
        <v>463</v>
      </c>
      <c r="E24477" s="2"/>
      <c r="F24477" s="2"/>
      <c r="G24477" s="2"/>
      <c r="H24477" s="2"/>
    </row>
    <row r="24478" spans="2:8">
      <c r="B24478" s="2" t="s">
        <v>24927</v>
      </c>
      <c r="C24478" s="2">
        <v>10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23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40</v>
      </c>
      <c r="D24480" s="2" t="s">
        <v>463</v>
      </c>
      <c r="E24480" s="2"/>
      <c r="F24480" s="2"/>
      <c r="G24480" s="2"/>
      <c r="H24480" s="2"/>
    </row>
    <row r="24481" spans="2:8">
      <c r="B24481" s="2" t="s">
        <v>24930</v>
      </c>
      <c r="C24481" s="2">
        <v>42</v>
      </c>
      <c r="D24481" s="2" t="s">
        <v>463</v>
      </c>
      <c r="E24481" s="2"/>
      <c r="F24481" s="2"/>
      <c r="G24481" s="2"/>
      <c r="H24481" s="2"/>
    </row>
    <row r="24482" spans="2:8">
      <c r="B24482" s="2" t="s">
        <v>24931</v>
      </c>
      <c r="C24482" s="2">
        <v>36</v>
      </c>
      <c r="D24482" s="2" t="s">
        <v>463</v>
      </c>
      <c r="E24482" s="2"/>
      <c r="F24482" s="2"/>
      <c r="G24482" s="2"/>
      <c r="H24482" s="2"/>
    </row>
    <row r="24483" spans="2:8">
      <c r="B24483" s="2" t="s">
        <v>24932</v>
      </c>
      <c r="C24483" s="2">
        <v>37</v>
      </c>
      <c r="D24483" s="2" t="s">
        <v>463</v>
      </c>
      <c r="E24483" s="2"/>
      <c r="F24483" s="2"/>
      <c r="G24483" s="2"/>
      <c r="H24483" s="2"/>
    </row>
    <row r="24484" spans="2:8">
      <c r="B24484" s="2" t="s">
        <v>24933</v>
      </c>
      <c r="C24484" s="2">
        <v>43</v>
      </c>
      <c r="D24484" s="2" t="s">
        <v>463</v>
      </c>
      <c r="E24484" s="2"/>
      <c r="F24484" s="2"/>
      <c r="G24484" s="2"/>
      <c r="H24484" s="2"/>
    </row>
    <row r="24485" spans="2:8">
      <c r="B24485" s="2" t="s">
        <v>24934</v>
      </c>
      <c r="C24485" s="2">
        <v>47</v>
      </c>
      <c r="D24485" s="2" t="s">
        <v>463</v>
      </c>
      <c r="E24485" s="2"/>
      <c r="F24485" s="2"/>
      <c r="G24485" s="2"/>
      <c r="H24485" s="2"/>
    </row>
    <row r="24486" spans="2:8">
      <c r="B24486" s="2" t="s">
        <v>24935</v>
      </c>
      <c r="C24486" s="2">
        <v>21</v>
      </c>
      <c r="D24486" s="2" t="s">
        <v>463</v>
      </c>
      <c r="E24486" s="2"/>
      <c r="F24486" s="2"/>
      <c r="G24486" s="2"/>
      <c r="H24486" s="2"/>
    </row>
    <row r="24487" spans="2:8">
      <c r="B24487" s="2" t="s">
        <v>24936</v>
      </c>
      <c r="C24487" s="2">
        <v>21</v>
      </c>
      <c r="D24487" s="2" t="s">
        <v>463</v>
      </c>
      <c r="E24487" s="2"/>
      <c r="F24487" s="2"/>
      <c r="G24487" s="2"/>
      <c r="H24487" s="2"/>
    </row>
    <row r="24488" spans="2:8">
      <c r="B24488" s="2" t="s">
        <v>24937</v>
      </c>
      <c r="C24488" s="2">
        <v>18</v>
      </c>
      <c r="D24488" s="2" t="s">
        <v>463</v>
      </c>
      <c r="E24488" s="2"/>
      <c r="F24488" s="2"/>
      <c r="G24488" s="2"/>
      <c r="H24488" s="2"/>
    </row>
    <row r="24489" spans="2:8">
      <c r="B24489" s="2" t="s">
        <v>24938</v>
      </c>
      <c r="C24489" s="2">
        <v>42</v>
      </c>
      <c r="D24489" s="2" t="s">
        <v>463</v>
      </c>
      <c r="E24489" s="2"/>
      <c r="F24489" s="2"/>
      <c r="G24489" s="2"/>
      <c r="H24489" s="2"/>
    </row>
    <row r="24490" spans="2:8">
      <c r="B24490" s="2" t="s">
        <v>24939</v>
      </c>
      <c r="C24490" s="2">
        <v>43</v>
      </c>
      <c r="D24490" s="2" t="s">
        <v>463</v>
      </c>
      <c r="E24490" s="2"/>
      <c r="F24490" s="2"/>
      <c r="G24490" s="2"/>
      <c r="H24490" s="2"/>
    </row>
    <row r="24491" spans="2:8">
      <c r="B24491" s="2" t="s">
        <v>24940</v>
      </c>
      <c r="C24491" s="2">
        <v>41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35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31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25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24</v>
      </c>
      <c r="D24495" s="2" t="s">
        <v>463</v>
      </c>
      <c r="E24495" s="2"/>
      <c r="F24495" s="2"/>
      <c r="G24495" s="2"/>
      <c r="H24495" s="2"/>
    </row>
    <row r="24496" spans="2:8">
      <c r="B24496" s="2" t="s">
        <v>24945</v>
      </c>
      <c r="C24496" s="2">
        <v>21</v>
      </c>
      <c r="D24496" s="2" t="s">
        <v>463</v>
      </c>
      <c r="E24496" s="2"/>
      <c r="F24496" s="2"/>
      <c r="G24496" s="2"/>
      <c r="H24496" s="2"/>
    </row>
    <row r="24497" spans="2:8">
      <c r="B24497" s="2" t="s">
        <v>24946</v>
      </c>
      <c r="C24497" s="2">
        <v>16</v>
      </c>
      <c r="D24497" s="2" t="s">
        <v>463</v>
      </c>
      <c r="E24497" s="2"/>
      <c r="F24497" s="2"/>
      <c r="G24497" s="2"/>
      <c r="H24497" s="2"/>
    </row>
    <row r="24498" spans="2:8">
      <c r="B24498" s="2" t="s">
        <v>24947</v>
      </c>
      <c r="C24498" s="2">
        <v>40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31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27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23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37</v>
      </c>
      <c r="D24502" s="2" t="s">
        <v>463</v>
      </c>
      <c r="E24502" s="2"/>
      <c r="F24502" s="2"/>
      <c r="G24502" s="2"/>
      <c r="H24502" s="2"/>
    </row>
    <row r="24503" spans="2:8">
      <c r="B24503" s="2" t="s">
        <v>24952</v>
      </c>
      <c r="C24503" s="2">
        <v>31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52</v>
      </c>
      <c r="D24504" s="2" t="s">
        <v>463</v>
      </c>
      <c r="E24504" s="2"/>
      <c r="F24504" s="2"/>
      <c r="G24504" s="2"/>
      <c r="H24504" s="2"/>
    </row>
    <row r="24505" spans="2:8">
      <c r="B24505" s="2" t="s">
        <v>24954</v>
      </c>
      <c r="C24505" s="2">
        <v>62</v>
      </c>
      <c r="D24505" s="2" t="s">
        <v>463</v>
      </c>
      <c r="E24505" s="2"/>
      <c r="F24505" s="2"/>
      <c r="G24505" s="2"/>
      <c r="H24505" s="2"/>
    </row>
    <row r="24506" spans="2:8">
      <c r="B24506" s="2" t="s">
        <v>24955</v>
      </c>
      <c r="C24506" s="2">
        <v>41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40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20</v>
      </c>
      <c r="D24508" s="2" t="s">
        <v>463</v>
      </c>
      <c r="E24508" s="2"/>
      <c r="F24508" s="2"/>
      <c r="G24508" s="2"/>
      <c r="H24508" s="2"/>
    </row>
    <row r="24509" spans="2:8">
      <c r="B24509" s="2" t="s">
        <v>24958</v>
      </c>
      <c r="C24509" s="2">
        <v>25</v>
      </c>
      <c r="D24509" s="2" t="s">
        <v>463</v>
      </c>
      <c r="E24509" s="2"/>
      <c r="F24509" s="2"/>
      <c r="G24509" s="2"/>
      <c r="H24509" s="2"/>
    </row>
    <row r="24510" spans="2:8">
      <c r="B24510" s="2" t="s">
        <v>24959</v>
      </c>
      <c r="C24510" s="2">
        <v>18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18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24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18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32</v>
      </c>
      <c r="D24514" s="2" t="s">
        <v>463</v>
      </c>
      <c r="E24514" s="2"/>
      <c r="F24514" s="2"/>
      <c r="G24514" s="2"/>
      <c r="H24514" s="2"/>
    </row>
    <row r="24515" spans="2:8">
      <c r="B24515" s="2" t="s">
        <v>24964</v>
      </c>
      <c r="C24515" s="2">
        <v>28</v>
      </c>
      <c r="D24515" s="2" t="s">
        <v>463</v>
      </c>
      <c r="E24515" s="2"/>
      <c r="F24515" s="2"/>
      <c r="G24515" s="2"/>
      <c r="H24515" s="2"/>
    </row>
    <row r="24516" spans="2:8">
      <c r="B24516" s="2" t="s">
        <v>24965</v>
      </c>
      <c r="C24516" s="2">
        <v>42</v>
      </c>
      <c r="D24516" s="2" t="s">
        <v>463</v>
      </c>
      <c r="E24516" s="2"/>
      <c r="F24516" s="2"/>
      <c r="G24516" s="2"/>
      <c r="H24516" s="2"/>
    </row>
    <row r="24517" spans="2:8">
      <c r="B24517" s="2" t="s">
        <v>24966</v>
      </c>
      <c r="C24517" s="2">
        <v>40</v>
      </c>
      <c r="D24517" s="2" t="s">
        <v>463</v>
      </c>
      <c r="E24517" s="2"/>
      <c r="F24517" s="2"/>
      <c r="G24517" s="2"/>
      <c r="H24517" s="2"/>
    </row>
    <row r="24518" spans="2:8">
      <c r="B24518" s="2" t="s">
        <v>24967</v>
      </c>
      <c r="C24518" s="2">
        <v>49</v>
      </c>
      <c r="D24518" s="2" t="s">
        <v>463</v>
      </c>
      <c r="E24518" s="2"/>
      <c r="F24518" s="2"/>
      <c r="G24518" s="2"/>
      <c r="H24518" s="2"/>
    </row>
    <row r="24519" spans="2:8">
      <c r="B24519" s="2" t="s">
        <v>24968</v>
      </c>
      <c r="C24519" s="2">
        <v>45</v>
      </c>
      <c r="D24519" s="2" t="s">
        <v>463</v>
      </c>
      <c r="E24519" s="2"/>
      <c r="F24519" s="2"/>
      <c r="G24519" s="2"/>
      <c r="H24519" s="2"/>
    </row>
    <row r="24520" spans="2:8">
      <c r="B24520" s="2" t="s">
        <v>24969</v>
      </c>
      <c r="C24520" s="2">
        <v>15</v>
      </c>
      <c r="D24520" s="2" t="s">
        <v>463</v>
      </c>
      <c r="E24520" s="2"/>
      <c r="F24520" s="2"/>
      <c r="G24520" s="2"/>
      <c r="H24520" s="2"/>
    </row>
    <row r="24521" spans="2:8">
      <c r="B24521" s="2" t="s">
        <v>24970</v>
      </c>
      <c r="C24521" s="2">
        <v>14</v>
      </c>
      <c r="D24521" s="2" t="s">
        <v>463</v>
      </c>
      <c r="E24521" s="2"/>
      <c r="F24521" s="2"/>
      <c r="G24521" s="2"/>
      <c r="H24521" s="2"/>
    </row>
    <row r="24522" spans="2:8">
      <c r="B24522" s="2" t="s">
        <v>24971</v>
      </c>
      <c r="C24522" s="2">
        <v>13</v>
      </c>
      <c r="D24522" s="2" t="s">
        <v>463</v>
      </c>
      <c r="E24522" s="2"/>
      <c r="F24522" s="2"/>
      <c r="G24522" s="2"/>
      <c r="H24522" s="2"/>
    </row>
    <row r="24523" spans="2:8">
      <c r="B24523" s="2" t="s">
        <v>24972</v>
      </c>
      <c r="C24523" s="2">
        <v>10</v>
      </c>
      <c r="D24523" s="2" t="s">
        <v>463</v>
      </c>
      <c r="E24523" s="2"/>
      <c r="F24523" s="2"/>
      <c r="G24523" s="2"/>
      <c r="H24523" s="2"/>
    </row>
    <row r="24524" spans="2:8">
      <c r="B24524" s="2" t="s">
        <v>24973</v>
      </c>
      <c r="C24524" s="2">
        <v>13</v>
      </c>
      <c r="D24524" s="2" t="s">
        <v>463</v>
      </c>
      <c r="E24524" s="2"/>
      <c r="F24524" s="2"/>
      <c r="G24524" s="2"/>
      <c r="H24524" s="2"/>
    </row>
    <row r="24525" spans="2:8">
      <c r="B24525" s="2" t="s">
        <v>24974</v>
      </c>
      <c r="C24525" s="2">
        <v>16</v>
      </c>
      <c r="D24525" s="2" t="s">
        <v>463</v>
      </c>
      <c r="E24525" s="2"/>
      <c r="F24525" s="2"/>
      <c r="G24525" s="2"/>
      <c r="H24525" s="2"/>
    </row>
    <row r="24526" spans="2:8">
      <c r="B24526" s="2" t="s">
        <v>24975</v>
      </c>
      <c r="C24526" s="2">
        <v>21</v>
      </c>
      <c r="D24526" s="2" t="s">
        <v>463</v>
      </c>
      <c r="E24526" s="2"/>
      <c r="F24526" s="2"/>
      <c r="G24526" s="2"/>
      <c r="H24526" s="2"/>
    </row>
    <row r="24527" spans="2:8">
      <c r="B24527" s="2" t="s">
        <v>24976</v>
      </c>
      <c r="C24527" s="2">
        <v>28</v>
      </c>
      <c r="D24527" s="2" t="s">
        <v>463</v>
      </c>
      <c r="E24527" s="2"/>
      <c r="F24527" s="2"/>
      <c r="G24527" s="2"/>
      <c r="H24527" s="2"/>
    </row>
    <row r="24528" spans="2:8">
      <c r="B24528" s="2" t="s">
        <v>24977</v>
      </c>
      <c r="C24528" s="2">
        <v>33</v>
      </c>
      <c r="D24528" s="2" t="s">
        <v>463</v>
      </c>
      <c r="E24528" s="2"/>
      <c r="F24528" s="2"/>
      <c r="G24528" s="2"/>
      <c r="H24528" s="2"/>
    </row>
    <row r="24529" spans="2:8">
      <c r="B24529" s="2" t="s">
        <v>24978</v>
      </c>
      <c r="C24529" s="2">
        <v>13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20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29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17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24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48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43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41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39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41</v>
      </c>
      <c r="D24538" s="2" t="s">
        <v>463</v>
      </c>
      <c r="E24538" s="2"/>
      <c r="F24538" s="2"/>
      <c r="G24538" s="2"/>
      <c r="H24538" s="2"/>
    </row>
    <row r="24539" spans="2:8">
      <c r="B24539" s="2" t="s">
        <v>24988</v>
      </c>
      <c r="C24539" s="2">
        <v>46</v>
      </c>
      <c r="D24539" s="2" t="s">
        <v>463</v>
      </c>
      <c r="E24539" s="2"/>
      <c r="F24539" s="2"/>
      <c r="G24539" s="2"/>
      <c r="H24539" s="2"/>
    </row>
    <row r="24540" spans="2:8">
      <c r="B24540" s="2" t="s">
        <v>24989</v>
      </c>
      <c r="C24540" s="2">
        <v>47</v>
      </c>
      <c r="D24540" s="2" t="s">
        <v>463</v>
      </c>
      <c r="E24540" s="2"/>
      <c r="F24540" s="2"/>
      <c r="G24540" s="2"/>
      <c r="H24540" s="2"/>
    </row>
    <row r="24541" spans="2:8">
      <c r="B24541" s="2" t="s">
        <v>24990</v>
      </c>
      <c r="C24541" s="2">
        <v>52</v>
      </c>
      <c r="D24541" s="2" t="s">
        <v>463</v>
      </c>
      <c r="E24541" s="2"/>
      <c r="F24541" s="2"/>
      <c r="G24541" s="2"/>
      <c r="H24541" s="2"/>
    </row>
    <row r="24542" spans="2:8">
      <c r="B24542" s="2" t="s">
        <v>24991</v>
      </c>
      <c r="C24542" s="2">
        <v>19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30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18</v>
      </c>
      <c r="D24544" s="2" t="s">
        <v>463</v>
      </c>
      <c r="E24544" s="2"/>
      <c r="F24544" s="2"/>
      <c r="G24544" s="2"/>
      <c r="H24544" s="2"/>
    </row>
    <row r="24545" spans="2:8">
      <c r="B24545" s="2" t="s">
        <v>24994</v>
      </c>
      <c r="C24545" s="2">
        <v>34</v>
      </c>
      <c r="D24545" s="2" t="s">
        <v>463</v>
      </c>
      <c r="E24545" s="2"/>
      <c r="F24545" s="2"/>
      <c r="G24545" s="2"/>
      <c r="H24545" s="2"/>
    </row>
    <row r="24546" spans="2:8">
      <c r="B24546" s="2" t="s">
        <v>24995</v>
      </c>
      <c r="C24546" s="2">
        <v>42</v>
      </c>
      <c r="D24546" s="2" t="s">
        <v>463</v>
      </c>
      <c r="E24546" s="2"/>
      <c r="F24546" s="2"/>
      <c r="G24546" s="2"/>
      <c r="H24546" s="2"/>
    </row>
    <row r="24547" spans="2:8">
      <c r="B24547" s="2" t="s">
        <v>24996</v>
      </c>
      <c r="C24547" s="2">
        <v>66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59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58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12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13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13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38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25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25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27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29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30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48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40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33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21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42</v>
      </c>
      <c r="D24563" s="2" t="s">
        <v>463</v>
      </c>
      <c r="E24563" s="2"/>
      <c r="F24563" s="2"/>
      <c r="G24563" s="2"/>
      <c r="H24563" s="2"/>
    </row>
    <row r="24564" spans="2:8">
      <c r="B24564" s="2" t="s">
        <v>25013</v>
      </c>
      <c r="C24564" s="2">
        <v>37</v>
      </c>
      <c r="D24564" s="2" t="s">
        <v>463</v>
      </c>
      <c r="E24564" s="2"/>
      <c r="F24564" s="2"/>
      <c r="G24564" s="2"/>
      <c r="H24564" s="2"/>
    </row>
    <row r="24565" spans="2:8">
      <c r="B24565" s="2" t="s">
        <v>25014</v>
      </c>
      <c r="C24565" s="2">
        <v>33</v>
      </c>
      <c r="D24565" s="2" t="s">
        <v>463</v>
      </c>
      <c r="E24565" s="2"/>
      <c r="F24565" s="2"/>
      <c r="G24565" s="2"/>
      <c r="H24565" s="2"/>
    </row>
    <row r="24566" spans="2:8">
      <c r="B24566" s="2" t="s">
        <v>25015</v>
      </c>
      <c r="C24566" s="2">
        <v>39</v>
      </c>
      <c r="D24566" s="2" t="s">
        <v>463</v>
      </c>
      <c r="E24566" s="2"/>
      <c r="F24566" s="2"/>
      <c r="G24566" s="2"/>
      <c r="H24566" s="2"/>
    </row>
    <row r="24567" spans="2:8">
      <c r="B24567" s="2" t="s">
        <v>25016</v>
      </c>
      <c r="C24567" s="2">
        <v>33</v>
      </c>
      <c r="D24567" s="2" t="s">
        <v>463</v>
      </c>
      <c r="E24567" s="2"/>
      <c r="F24567" s="2"/>
      <c r="G24567" s="2"/>
      <c r="H24567" s="2"/>
    </row>
    <row r="24568" spans="2:8">
      <c r="B24568" s="2" t="s">
        <v>25017</v>
      </c>
      <c r="C24568" s="2">
        <v>43</v>
      </c>
      <c r="D24568" s="2" t="s">
        <v>463</v>
      </c>
      <c r="E24568" s="2"/>
      <c r="F24568" s="2"/>
      <c r="G24568" s="2"/>
      <c r="H24568" s="2"/>
    </row>
    <row r="24569" spans="2:8">
      <c r="B24569" s="2" t="s">
        <v>25018</v>
      </c>
      <c r="C24569" s="2">
        <v>51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50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48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25</v>
      </c>
      <c r="D24572" s="2" t="s">
        <v>463</v>
      </c>
      <c r="E24572" s="2"/>
      <c r="F24572" s="2"/>
      <c r="G24572" s="2"/>
      <c r="H24572" s="2"/>
    </row>
    <row r="24573" spans="2:8">
      <c r="B24573" s="2" t="s">
        <v>25022</v>
      </c>
      <c r="C24573" s="2">
        <v>35</v>
      </c>
      <c r="D24573" s="2" t="s">
        <v>463</v>
      </c>
      <c r="E24573" s="2"/>
      <c r="F24573" s="2"/>
      <c r="G24573" s="2"/>
      <c r="H24573" s="2"/>
    </row>
    <row r="24574" spans="2:8">
      <c r="B24574" s="2" t="s">
        <v>25023</v>
      </c>
      <c r="C24574" s="2">
        <v>38</v>
      </c>
      <c r="D24574" s="2" t="s">
        <v>463</v>
      </c>
      <c r="E24574" s="2"/>
      <c r="F24574" s="2"/>
      <c r="G24574" s="2"/>
      <c r="H24574" s="2"/>
    </row>
    <row r="24575" spans="2:8">
      <c r="B24575" s="2" t="s">
        <v>25024</v>
      </c>
      <c r="C24575" s="2">
        <v>45</v>
      </c>
      <c r="D24575" s="2" t="s">
        <v>463</v>
      </c>
      <c r="E24575" s="2"/>
      <c r="F24575" s="2"/>
      <c r="G24575" s="2"/>
      <c r="H24575" s="2"/>
    </row>
    <row r="24576" spans="2:8">
      <c r="B24576" s="2" t="s">
        <v>25025</v>
      </c>
      <c r="C24576" s="2">
        <v>37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34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32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32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30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38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38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39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40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40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8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16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17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24</v>
      </c>
      <c r="D24589" s="2" t="s">
        <v>463</v>
      </c>
      <c r="E24589" s="2"/>
      <c r="F24589" s="2"/>
      <c r="G24589" s="2"/>
      <c r="H24589" s="2"/>
    </row>
    <row r="24590" spans="2:8">
      <c r="B24590" s="2" t="s">
        <v>25039</v>
      </c>
      <c r="C24590" s="2">
        <v>14</v>
      </c>
      <c r="D24590" s="2" t="s">
        <v>463</v>
      </c>
      <c r="E24590" s="2"/>
      <c r="F24590" s="2"/>
      <c r="G24590" s="2"/>
      <c r="H24590" s="2"/>
    </row>
    <row r="24591" spans="2:8">
      <c r="B24591" s="2" t="s">
        <v>25040</v>
      </c>
      <c r="C24591" s="2">
        <v>11</v>
      </c>
      <c r="D24591" s="2" t="s">
        <v>463</v>
      </c>
      <c r="E24591" s="2"/>
      <c r="F24591" s="2"/>
      <c r="G24591" s="2"/>
      <c r="H24591" s="2"/>
    </row>
    <row r="24592" spans="2:8">
      <c r="B24592" s="2" t="s">
        <v>25041</v>
      </c>
      <c r="C24592" s="2">
        <v>16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24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74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70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68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23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21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6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11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16</v>
      </c>
      <c r="D24601" s="2" t="s">
        <v>463</v>
      </c>
      <c r="E24601" s="2"/>
      <c r="F24601" s="2"/>
      <c r="G24601" s="2"/>
      <c r="H24601" s="2"/>
    </row>
    <row r="24602" spans="2:8">
      <c r="B24602" s="2" t="s">
        <v>25051</v>
      </c>
      <c r="C24602" s="2">
        <v>30</v>
      </c>
      <c r="D24602" s="2" t="s">
        <v>463</v>
      </c>
      <c r="E24602" s="2"/>
      <c r="F24602" s="2"/>
      <c r="G24602" s="2"/>
      <c r="H24602" s="2"/>
    </row>
    <row r="24603" spans="2:8">
      <c r="B24603" s="2" t="s">
        <v>25052</v>
      </c>
      <c r="C24603" s="2">
        <v>17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22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54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49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48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49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37</v>
      </c>
      <c r="D24609" s="2" t="s">
        <v>463</v>
      </c>
      <c r="E24609" s="2"/>
      <c r="F24609" s="2"/>
      <c r="G24609" s="2"/>
      <c r="H24609" s="2"/>
    </row>
    <row r="24610" spans="2:8">
      <c r="B24610" s="2" t="s">
        <v>25059</v>
      </c>
      <c r="C24610" s="2">
        <v>42</v>
      </c>
      <c r="D24610" s="2" t="s">
        <v>463</v>
      </c>
      <c r="E24610" s="2"/>
      <c r="F24610" s="2"/>
      <c r="G24610" s="2"/>
      <c r="H24610" s="2"/>
    </row>
    <row r="24611" spans="2:8">
      <c r="B24611" s="2" t="s">
        <v>25060</v>
      </c>
      <c r="C24611" s="2">
        <v>14</v>
      </c>
      <c r="D24611" s="2" t="s">
        <v>463</v>
      </c>
      <c r="E24611" s="2"/>
      <c r="F24611" s="2"/>
      <c r="G24611" s="2"/>
      <c r="H24611" s="2"/>
    </row>
    <row r="24612" spans="2:8">
      <c r="B24612" s="2" t="s">
        <v>25061</v>
      </c>
      <c r="C24612" s="2">
        <v>32</v>
      </c>
      <c r="D24612" s="2" t="s">
        <v>463</v>
      </c>
      <c r="E24612" s="2"/>
      <c r="F24612" s="2"/>
      <c r="G24612" s="2"/>
      <c r="H24612" s="2"/>
    </row>
    <row r="24613" spans="2:8">
      <c r="B24613" s="2" t="s">
        <v>25062</v>
      </c>
      <c r="C24613" s="2">
        <v>35</v>
      </c>
      <c r="D24613" s="2" t="s">
        <v>463</v>
      </c>
      <c r="E24613" s="2"/>
      <c r="F24613" s="2"/>
      <c r="G24613" s="2"/>
      <c r="H24613" s="2"/>
    </row>
    <row r="24614" spans="2:8">
      <c r="B24614" s="2" t="s">
        <v>25063</v>
      </c>
      <c r="C24614" s="2">
        <v>41</v>
      </c>
      <c r="D24614" s="2" t="s">
        <v>463</v>
      </c>
      <c r="E24614" s="2"/>
      <c r="F24614" s="2"/>
      <c r="G24614" s="2"/>
      <c r="H24614" s="2"/>
    </row>
    <row r="24615" spans="2:8">
      <c r="B24615" s="2" t="s">
        <v>25064</v>
      </c>
      <c r="C24615" s="2">
        <v>48</v>
      </c>
      <c r="D24615" s="2" t="s">
        <v>463</v>
      </c>
      <c r="E24615" s="2"/>
      <c r="F24615" s="2"/>
      <c r="G24615" s="2"/>
      <c r="H24615" s="2"/>
    </row>
    <row r="24616" spans="2:8">
      <c r="B24616" s="2" t="s">
        <v>25065</v>
      </c>
      <c r="C24616" s="2">
        <v>30</v>
      </c>
      <c r="D24616" s="2" t="s">
        <v>463</v>
      </c>
      <c r="E24616" s="2"/>
      <c r="F24616" s="2"/>
      <c r="G24616" s="2"/>
      <c r="H24616" s="2"/>
    </row>
    <row r="24617" spans="2:8">
      <c r="B24617" s="2" t="s">
        <v>25066</v>
      </c>
      <c r="C24617" s="2">
        <v>28</v>
      </c>
      <c r="D24617" s="2" t="s">
        <v>463</v>
      </c>
      <c r="E24617" s="2"/>
      <c r="F24617" s="2"/>
      <c r="G24617" s="2"/>
      <c r="H24617" s="2"/>
    </row>
    <row r="24618" spans="2:8">
      <c r="B24618" s="2" t="s">
        <v>25067</v>
      </c>
      <c r="C24618" s="2">
        <v>21</v>
      </c>
      <c r="D24618" s="2" t="s">
        <v>463</v>
      </c>
      <c r="E24618" s="2"/>
      <c r="F24618" s="2"/>
      <c r="G24618" s="2"/>
      <c r="H24618" s="2"/>
    </row>
    <row r="24619" spans="2:8">
      <c r="B24619" s="2" t="s">
        <v>25068</v>
      </c>
      <c r="C24619" s="2">
        <v>23</v>
      </c>
      <c r="D24619" s="2" t="s">
        <v>463</v>
      </c>
      <c r="E24619" s="2"/>
      <c r="F24619" s="2"/>
      <c r="G24619" s="2"/>
      <c r="H24619" s="2"/>
    </row>
    <row r="24620" spans="2:8">
      <c r="B24620" s="2" t="s">
        <v>25069</v>
      </c>
      <c r="C24620" s="2">
        <v>26</v>
      </c>
      <c r="D24620" s="2" t="s">
        <v>463</v>
      </c>
      <c r="E24620" s="2"/>
      <c r="F24620" s="2"/>
      <c r="G24620" s="2"/>
      <c r="H24620" s="2"/>
    </row>
    <row r="24621" spans="2:8">
      <c r="B24621" s="2" t="s">
        <v>25070</v>
      </c>
      <c r="C24621" s="2">
        <v>31</v>
      </c>
      <c r="D24621" s="2" t="s">
        <v>463</v>
      </c>
      <c r="E24621" s="2"/>
      <c r="F24621" s="2"/>
      <c r="G24621" s="2"/>
      <c r="H24621" s="2"/>
    </row>
    <row r="24622" spans="2:8">
      <c r="B24622" s="2" t="s">
        <v>25071</v>
      </c>
      <c r="C24622" s="2">
        <v>35</v>
      </c>
      <c r="D24622" s="2" t="s">
        <v>463</v>
      </c>
      <c r="E24622" s="2"/>
      <c r="F24622" s="2"/>
      <c r="G24622" s="2"/>
      <c r="H24622" s="2"/>
    </row>
    <row r="24623" spans="2:8">
      <c r="B24623" s="2" t="s">
        <v>25072</v>
      </c>
      <c r="C24623" s="2">
        <v>39</v>
      </c>
      <c r="D24623" s="2" t="s">
        <v>463</v>
      </c>
      <c r="E24623" s="2"/>
      <c r="F24623" s="2"/>
      <c r="G24623" s="2"/>
      <c r="H24623" s="2"/>
    </row>
    <row r="24624" spans="2:8">
      <c r="B24624" s="2" t="s">
        <v>25073</v>
      </c>
      <c r="C24624" s="2">
        <v>44</v>
      </c>
      <c r="D24624" s="2" t="s">
        <v>463</v>
      </c>
      <c r="E24624" s="2"/>
      <c r="F24624" s="2"/>
      <c r="G24624" s="2"/>
      <c r="H24624" s="2"/>
    </row>
    <row r="24625" spans="2:8">
      <c r="B24625" s="2" t="s">
        <v>25074</v>
      </c>
      <c r="C24625" s="2">
        <v>47</v>
      </c>
      <c r="D24625" s="2" t="s">
        <v>463</v>
      </c>
      <c r="E24625" s="2"/>
      <c r="F24625" s="2"/>
      <c r="G24625" s="2"/>
      <c r="H24625" s="2"/>
    </row>
    <row r="24626" spans="2:8">
      <c r="B24626" s="2" t="s">
        <v>25075</v>
      </c>
      <c r="C24626" s="2">
        <v>37</v>
      </c>
      <c r="D24626" s="2" t="s">
        <v>463</v>
      </c>
      <c r="E24626" s="2"/>
      <c r="F24626" s="2"/>
      <c r="G24626" s="2"/>
      <c r="H24626" s="2"/>
    </row>
    <row r="24627" spans="2:8">
      <c r="B24627" s="2" t="s">
        <v>25076</v>
      </c>
      <c r="C24627" s="2">
        <v>36</v>
      </c>
      <c r="D24627" s="2" t="s">
        <v>463</v>
      </c>
      <c r="E24627" s="2"/>
      <c r="F24627" s="2"/>
      <c r="G24627" s="2"/>
      <c r="H24627" s="2"/>
    </row>
    <row r="24628" spans="2:8">
      <c r="B24628" s="2" t="s">
        <v>25077</v>
      </c>
      <c r="C24628" s="2">
        <v>35</v>
      </c>
      <c r="D24628" s="2" t="s">
        <v>463</v>
      </c>
      <c r="E24628" s="2"/>
      <c r="F24628" s="2"/>
      <c r="G24628" s="2"/>
      <c r="H24628" s="2"/>
    </row>
    <row r="24629" spans="2:8">
      <c r="B24629" s="2" t="s">
        <v>25078</v>
      </c>
      <c r="C24629" s="2">
        <v>45</v>
      </c>
      <c r="D24629" s="2" t="s">
        <v>463</v>
      </c>
      <c r="E24629" s="2"/>
      <c r="F24629" s="2"/>
      <c r="G24629" s="2"/>
      <c r="H24629" s="2"/>
    </row>
    <row r="24630" spans="2:8">
      <c r="B24630" s="2" t="s">
        <v>25079</v>
      </c>
      <c r="C24630" s="2">
        <v>50</v>
      </c>
      <c r="D24630" s="2" t="s">
        <v>463</v>
      </c>
      <c r="E24630" s="2"/>
      <c r="F24630" s="2"/>
      <c r="G24630" s="2"/>
      <c r="H24630" s="2"/>
    </row>
    <row r="24631" spans="2:8">
      <c r="B24631" s="2" t="s">
        <v>25080</v>
      </c>
      <c r="C24631" s="2">
        <v>22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43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33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29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29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30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30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32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30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42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38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36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34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32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32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32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58</v>
      </c>
      <c r="D24647" s="2" t="s">
        <v>463</v>
      </c>
      <c r="E24647" s="2"/>
      <c r="F24647" s="2"/>
      <c r="G24647" s="2"/>
      <c r="H24647" s="2"/>
    </row>
    <row r="24648" spans="2:8">
      <c r="B24648" s="2" t="s">
        <v>25097</v>
      </c>
      <c r="C24648" s="2">
        <v>59</v>
      </c>
      <c r="D24648" s="2" t="s">
        <v>463</v>
      </c>
      <c r="E24648" s="2"/>
      <c r="F24648" s="2"/>
      <c r="G24648" s="2"/>
      <c r="H24648" s="2"/>
    </row>
    <row r="24649" spans="2:8">
      <c r="B24649" s="2" t="s">
        <v>25098</v>
      </c>
      <c r="C24649" s="2">
        <v>62</v>
      </c>
      <c r="D24649" s="2" t="s">
        <v>463</v>
      </c>
      <c r="E24649" s="2"/>
      <c r="F24649" s="2"/>
      <c r="G24649" s="2"/>
      <c r="H24649" s="2"/>
    </row>
    <row r="24650" spans="2:8">
      <c r="B24650" s="2" t="s">
        <v>25099</v>
      </c>
      <c r="C24650" s="2">
        <v>36</v>
      </c>
      <c r="D24650" s="2" t="s">
        <v>463</v>
      </c>
      <c r="E24650" s="2"/>
      <c r="F24650" s="2"/>
      <c r="G24650" s="2"/>
      <c r="H24650" s="2"/>
    </row>
    <row r="24651" spans="2:8">
      <c r="B24651" s="2" t="s">
        <v>25100</v>
      </c>
      <c r="C24651" s="2">
        <v>35</v>
      </c>
      <c r="D24651" s="2" t="s">
        <v>463</v>
      </c>
      <c r="E24651" s="2"/>
      <c r="F24651" s="2"/>
      <c r="G24651" s="2"/>
      <c r="H24651" s="2"/>
    </row>
    <row r="24652" spans="2:8">
      <c r="B24652" s="2" t="s">
        <v>25101</v>
      </c>
      <c r="C24652" s="2">
        <v>33</v>
      </c>
      <c r="D24652" s="2" t="s">
        <v>463</v>
      </c>
      <c r="E24652" s="2"/>
      <c r="F24652" s="2"/>
      <c r="G24652" s="2"/>
      <c r="H24652" s="2"/>
    </row>
    <row r="24653" spans="2:8">
      <c r="B24653" s="2" t="s">
        <v>25102</v>
      </c>
      <c r="C24653" s="2">
        <v>27</v>
      </c>
      <c r="D24653" s="2" t="s">
        <v>463</v>
      </c>
      <c r="E24653" s="2"/>
      <c r="F24653" s="2"/>
      <c r="G24653" s="2"/>
      <c r="H24653" s="2"/>
    </row>
    <row r="24654" spans="2:8">
      <c r="B24654" s="2" t="s">
        <v>25103</v>
      </c>
      <c r="C24654" s="2">
        <v>23</v>
      </c>
      <c r="D24654" s="2" t="s">
        <v>463</v>
      </c>
      <c r="E24654" s="2"/>
      <c r="F24654" s="2"/>
      <c r="G24654" s="2"/>
      <c r="H24654" s="2"/>
    </row>
    <row r="24655" spans="2:8">
      <c r="B24655" s="2" t="s">
        <v>25104</v>
      </c>
      <c r="C24655" s="2">
        <v>23</v>
      </c>
      <c r="D24655" s="2" t="s">
        <v>463</v>
      </c>
      <c r="E24655" s="2"/>
      <c r="F24655" s="2"/>
      <c r="G24655" s="2"/>
      <c r="H24655" s="2"/>
    </row>
    <row r="24656" spans="2:8">
      <c r="B24656" s="2" t="s">
        <v>25105</v>
      </c>
      <c r="C24656" s="2">
        <v>28</v>
      </c>
      <c r="D24656" s="2" t="s">
        <v>463</v>
      </c>
      <c r="E24656" s="2"/>
      <c r="F24656" s="2"/>
      <c r="G24656" s="2"/>
      <c r="H24656" s="2"/>
    </row>
    <row r="24657" spans="2:8">
      <c r="B24657" s="2" t="s">
        <v>25106</v>
      </c>
      <c r="C24657" s="2">
        <v>32</v>
      </c>
      <c r="D24657" s="2" t="s">
        <v>463</v>
      </c>
      <c r="E24657" s="2"/>
      <c r="F24657" s="2"/>
      <c r="G24657" s="2"/>
      <c r="H24657" s="2"/>
    </row>
    <row r="24658" spans="2:8">
      <c r="B24658" s="2" t="s">
        <v>25107</v>
      </c>
      <c r="C24658" s="2">
        <v>37</v>
      </c>
      <c r="D24658" s="2" t="s">
        <v>463</v>
      </c>
      <c r="E24658" s="2"/>
      <c r="F24658" s="2"/>
      <c r="G24658" s="2"/>
      <c r="H24658" s="2"/>
    </row>
    <row r="24659" spans="2:8">
      <c r="B24659" s="2" t="s">
        <v>25108</v>
      </c>
      <c r="C24659" s="2">
        <v>40</v>
      </c>
      <c r="D24659" s="2" t="s">
        <v>463</v>
      </c>
      <c r="E24659" s="2"/>
      <c r="F24659" s="2"/>
      <c r="G24659" s="2"/>
      <c r="H24659" s="2"/>
    </row>
    <row r="24660" spans="2:8">
      <c r="B24660" s="2" t="s">
        <v>25109</v>
      </c>
      <c r="C24660" s="2">
        <v>43</v>
      </c>
      <c r="D24660" s="2" t="s">
        <v>463</v>
      </c>
      <c r="E24660" s="2"/>
      <c r="F24660" s="2"/>
      <c r="G24660" s="2"/>
      <c r="H24660" s="2"/>
    </row>
    <row r="24661" spans="2:8">
      <c r="B24661" s="2" t="s">
        <v>25110</v>
      </c>
      <c r="C24661" s="2">
        <v>33</v>
      </c>
      <c r="D24661" s="2" t="s">
        <v>463</v>
      </c>
      <c r="E24661" s="2"/>
      <c r="F24661" s="2"/>
      <c r="G24661" s="2"/>
      <c r="H24661" s="2"/>
    </row>
    <row r="24662" spans="2:8">
      <c r="B24662" s="2" t="s">
        <v>25111</v>
      </c>
      <c r="C24662" s="2">
        <v>36</v>
      </c>
      <c r="D24662" s="2" t="s">
        <v>463</v>
      </c>
      <c r="E24662" s="2"/>
      <c r="F24662" s="2"/>
      <c r="G24662" s="2"/>
      <c r="H24662" s="2"/>
    </row>
    <row r="24663" spans="2:8">
      <c r="B24663" s="2" t="s">
        <v>25112</v>
      </c>
      <c r="C24663" s="2">
        <v>61</v>
      </c>
      <c r="D24663" s="2" t="s">
        <v>463</v>
      </c>
      <c r="E24663" s="2"/>
      <c r="F24663" s="2"/>
      <c r="G24663" s="2"/>
      <c r="H24663" s="2"/>
    </row>
    <row r="24664" spans="2:8">
      <c r="B24664" s="2" t="s">
        <v>25113</v>
      </c>
      <c r="C24664" s="2">
        <v>61</v>
      </c>
      <c r="D24664" s="2" t="s">
        <v>463</v>
      </c>
      <c r="E24664" s="2"/>
      <c r="F24664" s="2"/>
      <c r="G24664" s="2"/>
      <c r="H24664" s="2"/>
    </row>
    <row r="24665" spans="2:8">
      <c r="B24665" s="2" t="s">
        <v>25114</v>
      </c>
      <c r="C24665" s="2">
        <v>65</v>
      </c>
      <c r="D24665" s="2" t="s">
        <v>463</v>
      </c>
      <c r="E24665" s="2"/>
      <c r="F24665" s="2"/>
      <c r="G24665" s="2"/>
      <c r="H24665" s="2"/>
    </row>
    <row r="24666" spans="2:8">
      <c r="B24666" s="2" t="s">
        <v>25115</v>
      </c>
      <c r="C24666" s="2">
        <v>27</v>
      </c>
      <c r="D24666" s="2" t="s">
        <v>463</v>
      </c>
      <c r="E24666" s="2"/>
      <c r="F24666" s="2"/>
      <c r="G24666" s="2"/>
      <c r="H24666" s="2"/>
    </row>
    <row r="24667" spans="2:8">
      <c r="B24667" s="2" t="s">
        <v>25116</v>
      </c>
      <c r="C24667" s="2">
        <v>27</v>
      </c>
      <c r="D24667" s="2" t="s">
        <v>463</v>
      </c>
      <c r="E24667" s="2"/>
      <c r="F24667" s="2"/>
      <c r="G24667" s="2"/>
      <c r="H24667" s="2"/>
    </row>
    <row r="24668" spans="2:8">
      <c r="B24668" s="2" t="s">
        <v>25117</v>
      </c>
      <c r="C24668" s="2">
        <v>23</v>
      </c>
      <c r="D24668" s="2" t="s">
        <v>463</v>
      </c>
      <c r="E24668" s="2"/>
      <c r="F24668" s="2"/>
      <c r="G24668" s="2"/>
      <c r="H24668" s="2"/>
    </row>
    <row r="24669" spans="2:8">
      <c r="B24669" s="2" t="s">
        <v>25118</v>
      </c>
      <c r="C24669" s="2">
        <v>15</v>
      </c>
      <c r="D24669" s="2" t="s">
        <v>463</v>
      </c>
      <c r="E24669" s="2"/>
      <c r="F24669" s="2"/>
      <c r="G24669" s="2"/>
      <c r="H24669" s="2"/>
    </row>
    <row r="24670" spans="2:8">
      <c r="B24670" s="2" t="s">
        <v>25119</v>
      </c>
      <c r="C24670" s="2">
        <v>24</v>
      </c>
      <c r="D24670" s="2" t="s">
        <v>463</v>
      </c>
      <c r="E24670" s="2"/>
      <c r="F24670" s="2"/>
      <c r="G24670" s="2"/>
      <c r="H24670" s="2"/>
    </row>
    <row r="24671" spans="2:8">
      <c r="B24671" s="2" t="s">
        <v>25120</v>
      </c>
      <c r="C24671" s="2">
        <v>36</v>
      </c>
      <c r="D24671" s="2" t="s">
        <v>463</v>
      </c>
      <c r="E24671" s="2"/>
      <c r="F24671" s="2"/>
      <c r="G24671" s="2"/>
      <c r="H24671" s="2"/>
    </row>
    <row r="24672" spans="2:8">
      <c r="B24672" s="2" t="s">
        <v>25121</v>
      </c>
      <c r="C24672" s="2">
        <v>49</v>
      </c>
      <c r="D24672" s="2" t="s">
        <v>463</v>
      </c>
      <c r="E24672" s="2"/>
      <c r="F24672" s="2"/>
      <c r="G24672" s="2"/>
      <c r="H24672" s="2"/>
    </row>
    <row r="24673" spans="2:8">
      <c r="B24673" s="2" t="s">
        <v>25122</v>
      </c>
      <c r="C24673" s="2">
        <v>80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49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36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31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30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29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28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27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27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28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18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22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38</v>
      </c>
      <c r="D24685" s="2" t="s">
        <v>463</v>
      </c>
      <c r="E24685" s="2"/>
      <c r="F24685" s="2"/>
      <c r="G24685" s="2"/>
      <c r="H24685" s="2"/>
    </row>
    <row r="24686" spans="2:8">
      <c r="B24686" s="2" t="s">
        <v>25135</v>
      </c>
      <c r="C24686" s="2">
        <v>24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23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23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26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28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48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44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52</v>
      </c>
      <c r="D24693" s="2" t="s">
        <v>463</v>
      </c>
      <c r="E24693" s="2"/>
      <c r="F24693" s="2"/>
      <c r="G24693" s="2"/>
      <c r="H24693" s="2"/>
    </row>
    <row r="24694" spans="2:8">
      <c r="B24694" s="2" t="s">
        <v>25143</v>
      </c>
      <c r="C24694" s="2">
        <v>19</v>
      </c>
      <c r="D24694" s="2" t="s">
        <v>463</v>
      </c>
      <c r="E24694" s="2"/>
      <c r="F24694" s="2"/>
      <c r="G24694" s="2"/>
      <c r="H24694" s="2"/>
    </row>
    <row r="24695" spans="2:8">
      <c r="B24695" s="2" t="s">
        <v>25144</v>
      </c>
      <c r="C24695" s="2">
        <v>14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21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27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12</v>
      </c>
      <c r="D24698" s="2" t="s">
        <v>463</v>
      </c>
      <c r="E24698" s="2"/>
      <c r="F24698" s="2"/>
      <c r="G24698" s="2"/>
      <c r="H24698" s="2"/>
    </row>
    <row r="24699" spans="2:8">
      <c r="B24699" s="2" t="s">
        <v>25148</v>
      </c>
      <c r="C24699" s="2">
        <v>23</v>
      </c>
      <c r="D24699" s="2" t="s">
        <v>463</v>
      </c>
      <c r="E24699" s="2"/>
      <c r="F24699" s="2"/>
      <c r="G24699" s="2"/>
      <c r="H24699" s="2"/>
    </row>
    <row r="24700" spans="2:8">
      <c r="B24700" s="2" t="s">
        <v>25149</v>
      </c>
      <c r="C24700" s="2">
        <v>28</v>
      </c>
      <c r="D24700" s="2" t="s">
        <v>463</v>
      </c>
      <c r="E24700" s="2"/>
      <c r="F24700" s="2"/>
      <c r="G24700" s="2"/>
      <c r="H24700" s="2"/>
    </row>
    <row r="24701" spans="2:8">
      <c r="B24701" s="2" t="s">
        <v>25150</v>
      </c>
      <c r="C24701" s="2">
        <v>28</v>
      </c>
      <c r="D24701" s="2" t="s">
        <v>463</v>
      </c>
      <c r="E24701" s="2"/>
      <c r="F24701" s="2"/>
      <c r="G24701" s="2"/>
      <c r="H24701" s="2"/>
    </row>
    <row r="24702" spans="2:8">
      <c r="B24702" s="2" t="s">
        <v>25151</v>
      </c>
      <c r="C24702" s="2">
        <v>31</v>
      </c>
      <c r="D24702" s="2" t="s">
        <v>463</v>
      </c>
      <c r="E24702" s="2"/>
      <c r="F24702" s="2"/>
      <c r="G24702" s="2"/>
      <c r="H24702" s="2"/>
    </row>
    <row r="24703" spans="2:8">
      <c r="B24703" s="2" t="s">
        <v>25152</v>
      </c>
      <c r="C24703" s="2">
        <v>35</v>
      </c>
      <c r="D24703" s="2" t="s">
        <v>463</v>
      </c>
      <c r="E24703" s="2"/>
      <c r="F24703" s="2"/>
      <c r="G24703" s="2"/>
      <c r="H24703" s="2"/>
    </row>
    <row r="24704" spans="2:8">
      <c r="B24704" s="2" t="s">
        <v>25153</v>
      </c>
      <c r="C24704" s="2">
        <v>39</v>
      </c>
      <c r="D24704" s="2" t="s">
        <v>463</v>
      </c>
      <c r="E24704" s="2"/>
      <c r="F24704" s="2"/>
      <c r="G24704" s="2"/>
      <c r="H24704" s="2"/>
    </row>
    <row r="24705" spans="2:8">
      <c r="B24705" s="2" t="s">
        <v>25154</v>
      </c>
      <c r="C24705" s="2">
        <v>51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35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30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28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26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24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23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20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15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7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13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14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23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17</v>
      </c>
      <c r="D24718" s="2" t="s">
        <v>463</v>
      </c>
      <c r="E24718" s="2"/>
      <c r="F24718" s="2"/>
      <c r="G24718" s="2"/>
      <c r="H24718" s="2"/>
    </row>
    <row r="24719" spans="2:8">
      <c r="B24719" s="2" t="s">
        <v>25168</v>
      </c>
      <c r="C24719" s="2">
        <v>26</v>
      </c>
      <c r="D24719" s="2" t="s">
        <v>463</v>
      </c>
      <c r="E24719" s="2"/>
      <c r="F24719" s="2"/>
      <c r="G24719" s="2"/>
      <c r="H24719" s="2"/>
    </row>
    <row r="24720" spans="2:8">
      <c r="B24720" s="2" t="s">
        <v>25169</v>
      </c>
      <c r="C24720" s="2">
        <v>35</v>
      </c>
      <c r="D24720" s="2" t="s">
        <v>463</v>
      </c>
      <c r="E24720" s="2"/>
      <c r="F24720" s="2"/>
      <c r="G24720" s="2"/>
      <c r="H24720" s="2"/>
    </row>
    <row r="24721" spans="2:8">
      <c r="B24721" s="2" t="s">
        <v>25170</v>
      </c>
      <c r="C24721" s="2">
        <v>43</v>
      </c>
      <c r="D24721" s="2" t="s">
        <v>463</v>
      </c>
      <c r="E24721" s="2"/>
      <c r="F24721" s="2"/>
      <c r="G24721" s="2"/>
      <c r="H24721" s="2"/>
    </row>
    <row r="24722" spans="2:8">
      <c r="B24722" s="2" t="s">
        <v>25171</v>
      </c>
      <c r="C24722" s="2">
        <v>26</v>
      </c>
      <c r="D24722" s="2" t="s">
        <v>463</v>
      </c>
      <c r="E24722" s="2"/>
      <c r="F24722" s="2"/>
      <c r="G24722" s="2"/>
      <c r="H24722" s="2"/>
    </row>
    <row r="24723" spans="2:8">
      <c r="B24723" s="2" t="s">
        <v>25172</v>
      </c>
      <c r="C24723" s="2">
        <v>24</v>
      </c>
      <c r="D24723" s="2" t="s">
        <v>463</v>
      </c>
      <c r="E24723" s="2"/>
      <c r="F24723" s="2"/>
      <c r="G24723" s="2"/>
      <c r="H24723" s="2"/>
    </row>
    <row r="24724" spans="2:8">
      <c r="B24724" s="2" t="s">
        <v>25173</v>
      </c>
      <c r="C24724" s="2">
        <v>23</v>
      </c>
      <c r="D24724" s="2" t="s">
        <v>463</v>
      </c>
      <c r="E24724" s="2"/>
      <c r="F24724" s="2"/>
      <c r="G24724" s="2"/>
      <c r="H24724" s="2"/>
    </row>
    <row r="24725" spans="2:8">
      <c r="B24725" s="2" t="s">
        <v>25174</v>
      </c>
      <c r="C24725" s="2">
        <v>38</v>
      </c>
      <c r="D24725" s="2" t="s">
        <v>463</v>
      </c>
      <c r="E24725" s="2"/>
      <c r="F24725" s="2"/>
      <c r="G24725" s="2"/>
      <c r="H24725" s="2"/>
    </row>
    <row r="24726" spans="2:8">
      <c r="B24726" s="2" t="s">
        <v>25175</v>
      </c>
      <c r="C24726" s="2">
        <v>17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28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14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16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13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21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17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20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26</v>
      </c>
      <c r="D24734" s="2" t="s">
        <v>463</v>
      </c>
      <c r="E24734" s="2"/>
      <c r="F24734" s="2"/>
      <c r="G24734" s="2"/>
      <c r="H24734" s="2"/>
    </row>
    <row r="24735" spans="2:8">
      <c r="B24735" s="2" t="s">
        <v>25184</v>
      </c>
      <c r="C24735" s="2">
        <v>24</v>
      </c>
      <c r="D24735" s="2" t="s">
        <v>463</v>
      </c>
      <c r="E24735" s="2"/>
      <c r="F24735" s="2"/>
      <c r="G24735" s="2"/>
      <c r="H24735" s="2"/>
    </row>
    <row r="24736" spans="2:8">
      <c r="B24736" s="2" t="s">
        <v>25185</v>
      </c>
      <c r="C24736" s="2">
        <v>45</v>
      </c>
      <c r="D24736" s="2" t="s">
        <v>463</v>
      </c>
      <c r="E24736" s="2"/>
      <c r="F24736" s="2"/>
      <c r="G24736" s="2"/>
      <c r="H24736" s="2"/>
    </row>
    <row r="24737" spans="2:8">
      <c r="B24737" s="2" t="s">
        <v>25186</v>
      </c>
      <c r="C24737" s="2">
        <v>45</v>
      </c>
      <c r="D24737" s="2" t="s">
        <v>463</v>
      </c>
      <c r="E24737" s="2"/>
      <c r="F24737" s="2"/>
      <c r="G24737" s="2"/>
      <c r="H24737" s="2"/>
    </row>
    <row r="24738" spans="2:8">
      <c r="B24738" s="2" t="s">
        <v>25187</v>
      </c>
      <c r="C24738" s="2">
        <v>70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42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38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33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30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25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21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20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18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17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14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9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16</v>
      </c>
      <c r="D24750" s="2" t="s">
        <v>463</v>
      </c>
      <c r="E24750" s="2"/>
      <c r="F24750" s="2"/>
      <c r="G24750" s="2"/>
      <c r="H24750" s="2"/>
    </row>
    <row r="24751" spans="2:8">
      <c r="B24751" s="2" t="s">
        <v>25200</v>
      </c>
      <c r="C24751" s="2">
        <v>20</v>
      </c>
      <c r="D24751" s="2" t="s">
        <v>463</v>
      </c>
      <c r="E24751" s="2"/>
      <c r="F24751" s="2"/>
      <c r="G24751" s="2"/>
      <c r="H24751" s="2"/>
    </row>
    <row r="24752" spans="2:8">
      <c r="B24752" s="2" t="s">
        <v>25201</v>
      </c>
      <c r="C24752" s="2">
        <v>25</v>
      </c>
      <c r="D24752" s="2" t="s">
        <v>463</v>
      </c>
      <c r="E24752" s="2"/>
      <c r="F24752" s="2"/>
      <c r="G24752" s="2"/>
      <c r="H24752" s="2"/>
    </row>
    <row r="24753" spans="2:8">
      <c r="B24753" s="2" t="s">
        <v>25202</v>
      </c>
      <c r="C24753" s="2">
        <v>10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18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13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16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24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45</v>
      </c>
      <c r="D24758" s="2" t="s">
        <v>463</v>
      </c>
      <c r="E24758" s="2"/>
      <c r="F24758" s="2"/>
      <c r="G24758" s="2"/>
      <c r="H24758" s="2"/>
    </row>
    <row r="24759" spans="2:8">
      <c r="B24759" s="2" t="s">
        <v>25208</v>
      </c>
      <c r="C24759" s="2">
        <v>47</v>
      </c>
      <c r="D24759" s="2" t="s">
        <v>463</v>
      </c>
      <c r="E24759" s="2"/>
      <c r="F24759" s="2"/>
      <c r="G24759" s="2"/>
      <c r="H24759" s="2"/>
    </row>
    <row r="24760" spans="2:8">
      <c r="B24760" s="2" t="s">
        <v>25209</v>
      </c>
      <c r="C24760" s="2">
        <v>47</v>
      </c>
      <c r="D24760" s="2" t="s">
        <v>463</v>
      </c>
      <c r="E24760" s="2"/>
      <c r="F24760" s="2"/>
      <c r="G24760" s="2"/>
      <c r="H24760" s="2"/>
    </row>
    <row r="24761" spans="2:8">
      <c r="B24761" s="2" t="s">
        <v>25210</v>
      </c>
      <c r="C24761" s="2">
        <v>16</v>
      </c>
      <c r="D24761" s="2" t="s">
        <v>463</v>
      </c>
      <c r="E24761" s="2"/>
      <c r="F24761" s="2"/>
      <c r="G24761" s="2"/>
      <c r="H24761" s="2"/>
    </row>
    <row r="24762" spans="2:8">
      <c r="B24762" s="2" t="s">
        <v>25211</v>
      </c>
      <c r="C24762" s="2">
        <v>23</v>
      </c>
      <c r="D24762" s="2" t="s">
        <v>463</v>
      </c>
      <c r="E24762" s="2"/>
      <c r="F24762" s="2"/>
      <c r="G24762" s="2"/>
      <c r="H24762" s="2"/>
    </row>
    <row r="24763" spans="2:8">
      <c r="B24763" s="2" t="s">
        <v>25212</v>
      </c>
      <c r="C24763" s="2">
        <v>40</v>
      </c>
      <c r="D24763" s="2" t="s">
        <v>463</v>
      </c>
      <c r="E24763" s="2"/>
      <c r="F24763" s="2"/>
      <c r="G24763" s="2"/>
      <c r="H24763" s="2"/>
    </row>
    <row r="24764" spans="2:8">
      <c r="B24764" s="2" t="s">
        <v>25213</v>
      </c>
      <c r="C24764" s="2">
        <v>43</v>
      </c>
      <c r="D24764" s="2" t="s">
        <v>463</v>
      </c>
      <c r="E24764" s="2"/>
      <c r="F24764" s="2"/>
      <c r="G24764" s="2"/>
      <c r="H24764" s="2"/>
    </row>
    <row r="24765" spans="2:8">
      <c r="B24765" s="2" t="s">
        <v>25214</v>
      </c>
      <c r="C24765" s="2">
        <v>49</v>
      </c>
      <c r="D24765" s="2" t="s">
        <v>463</v>
      </c>
      <c r="E24765" s="2"/>
      <c r="F24765" s="2"/>
      <c r="G24765" s="2"/>
      <c r="H24765" s="2"/>
    </row>
    <row r="24766" spans="2:8">
      <c r="B24766" s="2" t="s">
        <v>25215</v>
      </c>
      <c r="C24766" s="2">
        <v>53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51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51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16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21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51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43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40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39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38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48</v>
      </c>
      <c r="D24776" s="2" t="s">
        <v>463</v>
      </c>
      <c r="E24776" s="2"/>
      <c r="F24776" s="2"/>
      <c r="G24776" s="2"/>
      <c r="H24776" s="2"/>
    </row>
    <row r="24777" spans="2:8">
      <c r="B24777" s="2" t="s">
        <v>25226</v>
      </c>
      <c r="C24777" s="2">
        <v>38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35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35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37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41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37</v>
      </c>
      <c r="D24782" s="2" t="s">
        <v>463</v>
      </c>
      <c r="E24782" s="2"/>
      <c r="F24782" s="2"/>
      <c r="G24782" s="2"/>
      <c r="H24782" s="2"/>
    </row>
    <row r="24783" spans="2:8">
      <c r="B24783" s="2" t="s">
        <v>25232</v>
      </c>
      <c r="C24783" s="2">
        <v>39</v>
      </c>
      <c r="D24783" s="2" t="s">
        <v>463</v>
      </c>
      <c r="E24783" s="2"/>
      <c r="F24783" s="2"/>
      <c r="G24783" s="2"/>
      <c r="H24783" s="2"/>
    </row>
    <row r="24784" spans="2:8">
      <c r="B24784" s="2" t="s">
        <v>25233</v>
      </c>
      <c r="C24784" s="2">
        <v>30</v>
      </c>
      <c r="D24784" s="2" t="s">
        <v>463</v>
      </c>
      <c r="E24784" s="2"/>
      <c r="F24784" s="2"/>
      <c r="G24784" s="2"/>
      <c r="H24784" s="2"/>
    </row>
    <row r="24785" spans="2:8">
      <c r="B24785" s="2" t="s">
        <v>25234</v>
      </c>
      <c r="C24785" s="2">
        <v>29</v>
      </c>
      <c r="D24785" s="2" t="s">
        <v>463</v>
      </c>
      <c r="E24785" s="2"/>
      <c r="F24785" s="2"/>
      <c r="G24785" s="2"/>
      <c r="H24785" s="2"/>
    </row>
    <row r="24786" spans="2:8">
      <c r="B24786" s="2" t="s">
        <v>25235</v>
      </c>
      <c r="C24786" s="2">
        <v>25</v>
      </c>
      <c r="D24786" s="2" t="s">
        <v>463</v>
      </c>
      <c r="E24786" s="2"/>
      <c r="F24786" s="2"/>
      <c r="G24786" s="2"/>
      <c r="H24786" s="2"/>
    </row>
    <row r="24787" spans="2:8">
      <c r="B24787" s="2" t="s">
        <v>25236</v>
      </c>
      <c r="C24787" s="2">
        <v>19</v>
      </c>
      <c r="D24787" s="2" t="s">
        <v>463</v>
      </c>
      <c r="E24787" s="2"/>
      <c r="F24787" s="2"/>
      <c r="G24787" s="2"/>
      <c r="H24787" s="2"/>
    </row>
    <row r="24788" spans="2:8">
      <c r="B24788" s="2" t="s">
        <v>25237</v>
      </c>
      <c r="C24788" s="2">
        <v>21</v>
      </c>
      <c r="D24788" s="2" t="s">
        <v>463</v>
      </c>
      <c r="E24788" s="2"/>
      <c r="F24788" s="2"/>
      <c r="G24788" s="2"/>
      <c r="H24788" s="2"/>
    </row>
    <row r="24789" spans="2:8">
      <c r="B24789" s="2" t="s">
        <v>25238</v>
      </c>
      <c r="C24789" s="2">
        <v>23</v>
      </c>
      <c r="D24789" s="2" t="s">
        <v>463</v>
      </c>
      <c r="E24789" s="2"/>
      <c r="F24789" s="2"/>
      <c r="G24789" s="2"/>
      <c r="H24789" s="2"/>
    </row>
    <row r="24790" spans="2:8">
      <c r="B24790" s="2" t="s">
        <v>25239</v>
      </c>
      <c r="C24790" s="2">
        <v>26</v>
      </c>
      <c r="D24790" s="2" t="s">
        <v>463</v>
      </c>
      <c r="E24790" s="2"/>
      <c r="F24790" s="2"/>
      <c r="G24790" s="2"/>
      <c r="H24790" s="2"/>
    </row>
    <row r="24791" spans="2:8">
      <c r="B24791" s="2" t="s">
        <v>25240</v>
      </c>
      <c r="C24791" s="2">
        <v>29</v>
      </c>
      <c r="D24791" s="2" t="s">
        <v>463</v>
      </c>
      <c r="E24791" s="2"/>
      <c r="F24791" s="2"/>
      <c r="G24791" s="2"/>
      <c r="H24791" s="2"/>
    </row>
    <row r="24792" spans="2:8">
      <c r="B24792" s="2" t="s">
        <v>25241</v>
      </c>
      <c r="C24792" s="2">
        <v>33</v>
      </c>
      <c r="D24792" s="2" t="s">
        <v>463</v>
      </c>
      <c r="E24792" s="2"/>
      <c r="F24792" s="2"/>
      <c r="G24792" s="2"/>
      <c r="H24792" s="2"/>
    </row>
    <row r="24793" spans="2:8">
      <c r="B24793" s="2" t="s">
        <v>25242</v>
      </c>
      <c r="C24793" s="2">
        <v>37</v>
      </c>
      <c r="D24793" s="2" t="s">
        <v>463</v>
      </c>
      <c r="E24793" s="2"/>
      <c r="F24793" s="2"/>
      <c r="G24793" s="2"/>
      <c r="H24793" s="2"/>
    </row>
    <row r="24794" spans="2:8">
      <c r="B24794" s="2" t="s">
        <v>25243</v>
      </c>
      <c r="C24794" s="2">
        <v>40</v>
      </c>
      <c r="D24794" s="2" t="s">
        <v>463</v>
      </c>
      <c r="E24794" s="2"/>
      <c r="F24794" s="2"/>
      <c r="G24794" s="2"/>
      <c r="H24794" s="2"/>
    </row>
    <row r="24795" spans="2:8">
      <c r="B24795" s="2" t="s">
        <v>25244</v>
      </c>
      <c r="C24795" s="2">
        <v>13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17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20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15</v>
      </c>
      <c r="D24798" s="2" t="s">
        <v>463</v>
      </c>
      <c r="E24798" s="2"/>
      <c r="F24798" s="2"/>
      <c r="G24798" s="2"/>
      <c r="H24798" s="2"/>
    </row>
    <row r="24799" spans="2:8">
      <c r="B24799" s="2" t="s">
        <v>25248</v>
      </c>
      <c r="C24799" s="2">
        <v>39</v>
      </c>
      <c r="D24799" s="2" t="s">
        <v>463</v>
      </c>
      <c r="E24799" s="2"/>
      <c r="F24799" s="2"/>
      <c r="G24799" s="2"/>
      <c r="H24799" s="2"/>
    </row>
    <row r="24800" spans="2:8">
      <c r="B24800" s="2" t="s">
        <v>25249</v>
      </c>
      <c r="C24800" s="2">
        <v>37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35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30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37</v>
      </c>
      <c r="D24803" s="2" t="s">
        <v>463</v>
      </c>
      <c r="E24803" s="2"/>
      <c r="F24803" s="2"/>
      <c r="G24803" s="2"/>
      <c r="H24803" s="2"/>
    </row>
    <row r="24804" spans="2:8">
      <c r="B24804" s="2" t="s">
        <v>25253</v>
      </c>
      <c r="C24804" s="2">
        <v>13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15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20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46</v>
      </c>
      <c r="D24807" s="2" t="s">
        <v>463</v>
      </c>
      <c r="E24807" s="2"/>
      <c r="F24807" s="2"/>
      <c r="G24807" s="2"/>
      <c r="H24807" s="2"/>
    </row>
    <row r="24808" spans="2:8">
      <c r="B24808" s="2" t="s">
        <v>25257</v>
      </c>
      <c r="C24808" s="2">
        <v>35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31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26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19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18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17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16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15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14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6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5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8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9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11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13</v>
      </c>
      <c r="D24822" s="2" t="s">
        <v>463</v>
      </c>
      <c r="E24822" s="2"/>
      <c r="F24822" s="2"/>
      <c r="G24822" s="2"/>
      <c r="H24822" s="2"/>
    </row>
    <row r="24823" spans="2:8">
      <c r="B24823" s="2" t="s">
        <v>25272</v>
      </c>
      <c r="C24823" s="2">
        <v>11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18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37</v>
      </c>
      <c r="D24825" s="2" t="s">
        <v>463</v>
      </c>
      <c r="E24825" s="2"/>
      <c r="F24825" s="2"/>
      <c r="G24825" s="2"/>
      <c r="H24825" s="2"/>
    </row>
    <row r="24826" spans="2:8">
      <c r="B24826" s="2" t="s">
        <v>25275</v>
      </c>
      <c r="C24826" s="2">
        <v>39</v>
      </c>
      <c r="D24826" s="2" t="s">
        <v>463</v>
      </c>
      <c r="E24826" s="2"/>
      <c r="F24826" s="2"/>
      <c r="G24826" s="2"/>
      <c r="H24826" s="2"/>
    </row>
    <row r="24827" spans="2:8">
      <c r="B24827" s="2" t="s">
        <v>25276</v>
      </c>
      <c r="C24827" s="2">
        <v>39</v>
      </c>
      <c r="D24827" s="2" t="s">
        <v>463</v>
      </c>
      <c r="E24827" s="2"/>
      <c r="F24827" s="2"/>
      <c r="G24827" s="2"/>
      <c r="H24827" s="2"/>
    </row>
    <row r="24828" spans="2:8">
      <c r="B24828" s="2" t="s">
        <v>25277</v>
      </c>
      <c r="C24828" s="2">
        <v>44</v>
      </c>
      <c r="D24828" s="2" t="s">
        <v>463</v>
      </c>
      <c r="E24828" s="2"/>
      <c r="F24828" s="2"/>
      <c r="G24828" s="2"/>
      <c r="H24828" s="2"/>
    </row>
    <row r="24829" spans="2:8">
      <c r="B24829" s="2" t="s">
        <v>25278</v>
      </c>
      <c r="C24829" s="2">
        <v>13</v>
      </c>
      <c r="D24829" s="2" t="s">
        <v>463</v>
      </c>
      <c r="E24829" s="2"/>
      <c r="F24829" s="2"/>
      <c r="G24829" s="2"/>
      <c r="H24829" s="2"/>
    </row>
    <row r="24830" spans="2:8">
      <c r="B24830" s="2" t="s">
        <v>25279</v>
      </c>
      <c r="C24830" s="2">
        <v>19</v>
      </c>
      <c r="D24830" s="2" t="s">
        <v>463</v>
      </c>
      <c r="E24830" s="2"/>
      <c r="F24830" s="2"/>
      <c r="G24830" s="2"/>
      <c r="H24830" s="2"/>
    </row>
    <row r="24831" spans="2:8">
      <c r="B24831" s="2" t="s">
        <v>25280</v>
      </c>
      <c r="C24831" s="2">
        <v>8</v>
      </c>
      <c r="D24831" s="2" t="s">
        <v>463</v>
      </c>
      <c r="E24831" s="2"/>
      <c r="F24831" s="2"/>
      <c r="G24831" s="2"/>
      <c r="H24831" s="2"/>
    </row>
    <row r="24832" spans="2:8">
      <c r="B24832" s="2" t="s">
        <v>25281</v>
      </c>
      <c r="C24832" s="2">
        <v>5</v>
      </c>
      <c r="D24832" s="2" t="s">
        <v>463</v>
      </c>
      <c r="E24832" s="2"/>
      <c r="F24832" s="2"/>
      <c r="G24832" s="2"/>
      <c r="H24832" s="2"/>
    </row>
    <row r="24833" spans="2:8">
      <c r="B24833" s="2" t="s">
        <v>25282</v>
      </c>
      <c r="C24833" s="2">
        <v>8</v>
      </c>
      <c r="D24833" s="2" t="s">
        <v>463</v>
      </c>
      <c r="E24833" s="2"/>
      <c r="F24833" s="2"/>
      <c r="G24833" s="2"/>
      <c r="H24833" s="2"/>
    </row>
    <row r="24834" spans="2:8">
      <c r="B24834" s="2" t="s">
        <v>25283</v>
      </c>
      <c r="C24834" s="2">
        <v>11</v>
      </c>
      <c r="D24834" s="2" t="s">
        <v>463</v>
      </c>
      <c r="E24834" s="2"/>
      <c r="F24834" s="2"/>
      <c r="G24834" s="2"/>
      <c r="H24834" s="2"/>
    </row>
    <row r="24835" spans="2:8">
      <c r="B24835" s="2" t="s">
        <v>25284</v>
      </c>
      <c r="C24835" s="2">
        <v>11</v>
      </c>
      <c r="D24835" s="2" t="s">
        <v>463</v>
      </c>
      <c r="E24835" s="2"/>
      <c r="F24835" s="2"/>
      <c r="G24835" s="2"/>
      <c r="H24835" s="2"/>
    </row>
    <row r="24836" spans="2:8">
      <c r="B24836" s="2" t="s">
        <v>25285</v>
      </c>
      <c r="C24836" s="2">
        <v>9</v>
      </c>
      <c r="D24836" s="2" t="s">
        <v>463</v>
      </c>
      <c r="E24836" s="2"/>
      <c r="F24836" s="2"/>
      <c r="G24836" s="2"/>
      <c r="H24836" s="2"/>
    </row>
    <row r="24837" spans="2:8">
      <c r="B24837" s="2" t="s">
        <v>25286</v>
      </c>
      <c r="C24837" s="2">
        <v>8</v>
      </c>
      <c r="D24837" s="2" t="s">
        <v>463</v>
      </c>
      <c r="E24837" s="2"/>
      <c r="F24837" s="2"/>
      <c r="G24837" s="2"/>
      <c r="H24837" s="2"/>
    </row>
    <row r="24838" spans="2:8">
      <c r="B24838" s="2" t="s">
        <v>25287</v>
      </c>
      <c r="C24838" s="2">
        <v>8</v>
      </c>
      <c r="D24838" s="2" t="s">
        <v>463</v>
      </c>
      <c r="E24838" s="2"/>
      <c r="F24838" s="2"/>
      <c r="G24838" s="2"/>
      <c r="H24838" s="2"/>
    </row>
    <row r="24839" spans="2:8">
      <c r="B24839" s="2" t="s">
        <v>25288</v>
      </c>
      <c r="C24839" s="2">
        <v>13</v>
      </c>
      <c r="D24839" s="2" t="s">
        <v>463</v>
      </c>
      <c r="E24839" s="2"/>
      <c r="F24839" s="2"/>
      <c r="G24839" s="2"/>
      <c r="H24839" s="2"/>
    </row>
    <row r="24840" spans="2:8">
      <c r="B24840" s="2" t="s">
        <v>25289</v>
      </c>
      <c r="C24840" s="2">
        <v>18</v>
      </c>
      <c r="D24840" s="2" t="s">
        <v>463</v>
      </c>
      <c r="E24840" s="2"/>
      <c r="F24840" s="2"/>
      <c r="G24840" s="2"/>
      <c r="H24840" s="2"/>
    </row>
    <row r="24841" spans="2:8">
      <c r="B24841" s="2" t="s">
        <v>25290</v>
      </c>
      <c r="C24841" s="2">
        <v>23</v>
      </c>
      <c r="D24841" s="2" t="s">
        <v>463</v>
      </c>
      <c r="E24841" s="2"/>
      <c r="F24841" s="2"/>
      <c r="G24841" s="2"/>
      <c r="H24841" s="2"/>
    </row>
    <row r="24842" spans="2:8">
      <c r="B24842" s="2" t="s">
        <v>25291</v>
      </c>
      <c r="C24842" s="2">
        <v>27</v>
      </c>
      <c r="D24842" s="2" t="s">
        <v>463</v>
      </c>
      <c r="E24842" s="2"/>
      <c r="F24842" s="2"/>
      <c r="G24842" s="2"/>
      <c r="H24842" s="2"/>
    </row>
    <row r="24843" spans="2:8">
      <c r="B24843" s="2" t="s">
        <v>25292</v>
      </c>
      <c r="C24843" s="2">
        <v>32</v>
      </c>
      <c r="D24843" s="2" t="s">
        <v>463</v>
      </c>
      <c r="E24843" s="2"/>
      <c r="F24843" s="2"/>
      <c r="G24843" s="2"/>
      <c r="H24843" s="2"/>
    </row>
    <row r="24844" spans="2:8">
      <c r="B24844" s="2" t="s">
        <v>25293</v>
      </c>
      <c r="C24844" s="2">
        <v>13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22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24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36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35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34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32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30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34</v>
      </c>
      <c r="D24852" s="2" t="s">
        <v>463</v>
      </c>
      <c r="E24852" s="2"/>
      <c r="F24852" s="2"/>
      <c r="G24852" s="2"/>
      <c r="H24852" s="2"/>
    </row>
    <row r="24853" spans="2:8">
      <c r="B24853" s="2" t="s">
        <v>25302</v>
      </c>
      <c r="C24853" s="2">
        <v>31</v>
      </c>
      <c r="D24853" s="2" t="s">
        <v>463</v>
      </c>
      <c r="E24853" s="2"/>
      <c r="F24853" s="2"/>
      <c r="G24853" s="2"/>
      <c r="H24853" s="2"/>
    </row>
    <row r="24854" spans="2:8">
      <c r="B24854" s="2" t="s">
        <v>25303</v>
      </c>
      <c r="C24854" s="2">
        <v>44</v>
      </c>
      <c r="D24854" s="2" t="s">
        <v>463</v>
      </c>
      <c r="E24854" s="2"/>
      <c r="F24854" s="2"/>
      <c r="G24854" s="2"/>
      <c r="H24854" s="2"/>
    </row>
    <row r="24855" spans="2:8">
      <c r="B24855" s="2" t="s">
        <v>25304</v>
      </c>
      <c r="C24855" s="2">
        <v>22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17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19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27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47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48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43</v>
      </c>
      <c r="D24861" s="2" t="s">
        <v>463</v>
      </c>
      <c r="E24861" s="2"/>
      <c r="F24861" s="2"/>
      <c r="G24861" s="2"/>
      <c r="H24861" s="2"/>
    </row>
    <row r="24862" spans="2:8">
      <c r="B24862" s="2" t="s">
        <v>25311</v>
      </c>
      <c r="C24862" s="2">
        <v>53</v>
      </c>
      <c r="D24862" s="2" t="s">
        <v>463</v>
      </c>
      <c r="E24862" s="2"/>
      <c r="F24862" s="2"/>
      <c r="G24862" s="2"/>
      <c r="H24862" s="2"/>
    </row>
    <row r="24863" spans="2:8">
      <c r="B24863" s="2" t="s">
        <v>25312</v>
      </c>
      <c r="C24863" s="2">
        <v>60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52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51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49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14</v>
      </c>
      <c r="D24867" s="2" t="s">
        <v>463</v>
      </c>
      <c r="E24867" s="2"/>
      <c r="F24867" s="2"/>
      <c r="G24867" s="2"/>
      <c r="H24867" s="2"/>
    </row>
    <row r="24868" spans="2:8">
      <c r="B24868" s="2" t="s">
        <v>25317</v>
      </c>
      <c r="C24868" s="2">
        <v>38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34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27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24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21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17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33</v>
      </c>
      <c r="D24874" s="2" t="s">
        <v>463</v>
      </c>
      <c r="E24874" s="2"/>
      <c r="F24874" s="2"/>
      <c r="G24874" s="2"/>
      <c r="H24874" s="2"/>
    </row>
    <row r="24875" spans="2:8">
      <c r="B24875" s="2" t="s">
        <v>25324</v>
      </c>
      <c r="C24875" s="2">
        <v>36</v>
      </c>
      <c r="D24875" s="2" t="s">
        <v>463</v>
      </c>
      <c r="E24875" s="2"/>
      <c r="F24875" s="2"/>
      <c r="G24875" s="2"/>
      <c r="H24875" s="2"/>
    </row>
    <row r="24876" spans="2:8">
      <c r="B24876" s="2" t="s">
        <v>25325</v>
      </c>
      <c r="C24876" s="2">
        <v>52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44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36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29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20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14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5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19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27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17</v>
      </c>
      <c r="D24885" s="2" t="s">
        <v>463</v>
      </c>
      <c r="E24885" s="2"/>
      <c r="F24885" s="2"/>
      <c r="G24885" s="2"/>
      <c r="H24885" s="2"/>
    </row>
    <row r="24886" spans="2:8">
      <c r="B24886" s="2" t="s">
        <v>25335</v>
      </c>
      <c r="C24886" s="2">
        <v>32</v>
      </c>
      <c r="D24886" s="2" t="s">
        <v>463</v>
      </c>
      <c r="E24886" s="2"/>
      <c r="F24886" s="2"/>
      <c r="G24886" s="2"/>
      <c r="H24886" s="2"/>
    </row>
    <row r="24887" spans="2:8">
      <c r="B24887" s="2" t="s">
        <v>25336</v>
      </c>
      <c r="C24887" s="2">
        <v>30</v>
      </c>
      <c r="D24887" s="2" t="s">
        <v>463</v>
      </c>
      <c r="E24887" s="2"/>
      <c r="F24887" s="2"/>
      <c r="G24887" s="2"/>
      <c r="H24887" s="2"/>
    </row>
    <row r="24888" spans="2:8">
      <c r="B24888" s="2" t="s">
        <v>25337</v>
      </c>
      <c r="C24888" s="2">
        <v>38</v>
      </c>
      <c r="D24888" s="2" t="s">
        <v>463</v>
      </c>
      <c r="E24888" s="2"/>
      <c r="F24888" s="2"/>
      <c r="G24888" s="2"/>
      <c r="H24888" s="2"/>
    </row>
    <row r="24889" spans="2:8">
      <c r="B24889" s="2" t="s">
        <v>25338</v>
      </c>
      <c r="C24889" s="2">
        <v>38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34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30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26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24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17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13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12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48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45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45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46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47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43</v>
      </c>
      <c r="D24902" s="2" t="s">
        <v>463</v>
      </c>
      <c r="E24902" s="2"/>
      <c r="F24902" s="2"/>
      <c r="G24902" s="2"/>
      <c r="H24902" s="2"/>
    </row>
    <row r="24903" spans="2:8">
      <c r="B24903" s="2" t="s">
        <v>25352</v>
      </c>
      <c r="C24903" s="2">
        <v>43</v>
      </c>
      <c r="D24903" s="2" t="s">
        <v>463</v>
      </c>
      <c r="E24903" s="2"/>
      <c r="F24903" s="2"/>
      <c r="G24903" s="2"/>
      <c r="H24903" s="2"/>
    </row>
    <row r="24904" spans="2:8">
      <c r="B24904" s="2" t="s">
        <v>25353</v>
      </c>
      <c r="C24904" s="2">
        <v>45</v>
      </c>
      <c r="D24904" s="2" t="s">
        <v>463</v>
      </c>
      <c r="E24904" s="2"/>
      <c r="F24904" s="2"/>
      <c r="G24904" s="2"/>
      <c r="H24904" s="2"/>
    </row>
    <row r="24905" spans="2:8">
      <c r="B24905" s="2" t="s">
        <v>25354</v>
      </c>
      <c r="C24905" s="2">
        <v>50</v>
      </c>
      <c r="D24905" s="2" t="s">
        <v>463</v>
      </c>
      <c r="E24905" s="2"/>
      <c r="F24905" s="2"/>
      <c r="G24905" s="2"/>
      <c r="H24905" s="2"/>
    </row>
    <row r="24906" spans="2:8">
      <c r="B24906" s="2" t="s">
        <v>25355</v>
      </c>
      <c r="C24906" s="2">
        <v>57</v>
      </c>
      <c r="D24906" s="2" t="s">
        <v>463</v>
      </c>
      <c r="E24906" s="2"/>
      <c r="F24906" s="2"/>
      <c r="G24906" s="2"/>
      <c r="H24906" s="2"/>
    </row>
    <row r="24907" spans="2:8">
      <c r="B24907" s="2" t="s">
        <v>25356</v>
      </c>
      <c r="C24907" s="2">
        <v>19</v>
      </c>
      <c r="D24907" s="2" t="s">
        <v>463</v>
      </c>
      <c r="E24907" s="2"/>
      <c r="F24907" s="2"/>
      <c r="G24907" s="2"/>
      <c r="H24907" s="2"/>
    </row>
    <row r="24908" spans="2:8">
      <c r="B24908" s="2" t="s">
        <v>25357</v>
      </c>
      <c r="C24908" s="2">
        <v>28</v>
      </c>
      <c r="D24908" s="2" t="s">
        <v>463</v>
      </c>
      <c r="E24908" s="2"/>
      <c r="F24908" s="2"/>
      <c r="G24908" s="2"/>
      <c r="H24908" s="2"/>
    </row>
    <row r="24909" spans="2:8">
      <c r="B24909" s="2" t="s">
        <v>25358</v>
      </c>
      <c r="C24909" s="2">
        <v>17</v>
      </c>
      <c r="D24909" s="2" t="s">
        <v>463</v>
      </c>
      <c r="E24909" s="2"/>
      <c r="F24909" s="2"/>
      <c r="G24909" s="2"/>
      <c r="H24909" s="2"/>
    </row>
    <row r="24910" spans="2:8">
      <c r="B24910" s="2" t="s">
        <v>25359</v>
      </c>
      <c r="C24910" s="2">
        <v>14</v>
      </c>
      <c r="D24910" s="2" t="s">
        <v>463</v>
      </c>
      <c r="E24910" s="2"/>
      <c r="F24910" s="2"/>
      <c r="G24910" s="2"/>
      <c r="H24910" s="2"/>
    </row>
    <row r="24911" spans="2:8">
      <c r="B24911" s="2" t="s">
        <v>25360</v>
      </c>
      <c r="C24911" s="2">
        <v>8</v>
      </c>
      <c r="D24911" s="2" t="s">
        <v>463</v>
      </c>
      <c r="E24911" s="2"/>
      <c r="F24911" s="2"/>
      <c r="G24911" s="2"/>
      <c r="H24911" s="2"/>
    </row>
    <row r="24912" spans="2:8">
      <c r="B24912" s="2" t="s">
        <v>25361</v>
      </c>
      <c r="C24912" s="2">
        <v>42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35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26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22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16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11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8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19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21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22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25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15</v>
      </c>
      <c r="D24923" s="2" t="s">
        <v>463</v>
      </c>
      <c r="E24923" s="2"/>
      <c r="F24923" s="2"/>
      <c r="G24923" s="2"/>
      <c r="H24923" s="2"/>
    </row>
    <row r="24924" spans="2:8">
      <c r="B24924" s="2" t="s">
        <v>25373</v>
      </c>
      <c r="C24924" s="2">
        <v>16</v>
      </c>
      <c r="D24924" s="2" t="s">
        <v>463</v>
      </c>
      <c r="E24924" s="2"/>
      <c r="F24924" s="2"/>
      <c r="G24924" s="2"/>
      <c r="H24924" s="2"/>
    </row>
    <row r="24925" spans="2:8">
      <c r="B24925" s="2" t="s">
        <v>25374</v>
      </c>
      <c r="C24925" s="2">
        <v>16</v>
      </c>
      <c r="D24925" s="2" t="s">
        <v>463</v>
      </c>
      <c r="E24925" s="2"/>
      <c r="F24925" s="2"/>
      <c r="G24925" s="2"/>
      <c r="H24925" s="2"/>
    </row>
    <row r="24926" spans="2:8">
      <c r="B24926" s="2" t="s">
        <v>25375</v>
      </c>
      <c r="C24926" s="2">
        <v>13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18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25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41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39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39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41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33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16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22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20</v>
      </c>
      <c r="D24936" s="2" t="s">
        <v>463</v>
      </c>
      <c r="E24936" s="2"/>
      <c r="F24936" s="2"/>
      <c r="G24936" s="2"/>
      <c r="H24936" s="2"/>
    </row>
    <row r="24937" spans="2:8">
      <c r="B24937" s="2" t="s">
        <v>25386</v>
      </c>
      <c r="C24937" s="2">
        <v>46</v>
      </c>
      <c r="D24937" s="2" t="s">
        <v>463</v>
      </c>
      <c r="E24937" s="2"/>
      <c r="F24937" s="2"/>
      <c r="G24937" s="2"/>
      <c r="H24937" s="2"/>
    </row>
    <row r="24938" spans="2:8">
      <c r="B24938" s="2" t="s">
        <v>25387</v>
      </c>
      <c r="C24938" s="2">
        <v>38</v>
      </c>
      <c r="D24938" s="2" t="s">
        <v>463</v>
      </c>
      <c r="E24938" s="2"/>
      <c r="F24938" s="2"/>
      <c r="G24938" s="2"/>
      <c r="H24938" s="2"/>
    </row>
    <row r="24939" spans="2:8">
      <c r="B24939" s="2" t="s">
        <v>25388</v>
      </c>
      <c r="C24939" s="2">
        <v>38</v>
      </c>
      <c r="D24939" s="2" t="s">
        <v>463</v>
      </c>
      <c r="E24939" s="2"/>
      <c r="F24939" s="2"/>
      <c r="G24939" s="2"/>
      <c r="H24939" s="2"/>
    </row>
    <row r="24940" spans="2:8">
      <c r="B24940" s="2" t="s">
        <v>25389</v>
      </c>
      <c r="C24940" s="2">
        <v>12</v>
      </c>
      <c r="D24940" s="2" t="s">
        <v>463</v>
      </c>
      <c r="E24940" s="2"/>
      <c r="F24940" s="2"/>
      <c r="G24940" s="2"/>
      <c r="H24940" s="2"/>
    </row>
    <row r="24941" spans="2:8">
      <c r="B24941" s="2" t="s">
        <v>25390</v>
      </c>
      <c r="C24941" s="2">
        <v>9</v>
      </c>
      <c r="D24941" s="2" t="s">
        <v>463</v>
      </c>
      <c r="E24941" s="2"/>
      <c r="F24941" s="2"/>
      <c r="G24941" s="2"/>
      <c r="H24941" s="2"/>
    </row>
    <row r="24942" spans="2:8">
      <c r="B24942" s="2" t="s">
        <v>25391</v>
      </c>
      <c r="C24942" s="2">
        <v>18</v>
      </c>
      <c r="D24942" s="2" t="s">
        <v>463</v>
      </c>
      <c r="E24942" s="2"/>
      <c r="F24942" s="2"/>
      <c r="G24942" s="2"/>
      <c r="H24942" s="2"/>
    </row>
    <row r="24943" spans="2:8">
      <c r="B24943" s="2" t="s">
        <v>25392</v>
      </c>
      <c r="C24943" s="2">
        <v>28</v>
      </c>
      <c r="D24943" s="2" t="s">
        <v>463</v>
      </c>
      <c r="E24943" s="2"/>
      <c r="F24943" s="2"/>
      <c r="G24943" s="2"/>
      <c r="H24943" s="2"/>
    </row>
    <row r="24944" spans="2:8">
      <c r="B24944" s="2" t="s">
        <v>25393</v>
      </c>
      <c r="C24944" s="2">
        <v>34</v>
      </c>
      <c r="D24944" s="2" t="s">
        <v>463</v>
      </c>
      <c r="E24944" s="2"/>
      <c r="F24944" s="2"/>
      <c r="G24944" s="2"/>
      <c r="H24944" s="2"/>
    </row>
    <row r="24945" spans="2:8">
      <c r="B24945" s="2" t="s">
        <v>25394</v>
      </c>
      <c r="C24945" s="2">
        <v>40</v>
      </c>
      <c r="D24945" s="2" t="s">
        <v>463</v>
      </c>
      <c r="E24945" s="2"/>
      <c r="F24945" s="2"/>
      <c r="G24945" s="2"/>
      <c r="H24945" s="2"/>
    </row>
    <row r="24946" spans="2:8">
      <c r="B24946" s="2" t="s">
        <v>25395</v>
      </c>
      <c r="C24946" s="2">
        <v>44</v>
      </c>
      <c r="D24946" s="2" t="s">
        <v>463</v>
      </c>
      <c r="E24946" s="2"/>
      <c r="F24946" s="2"/>
      <c r="G24946" s="2"/>
      <c r="H24946" s="2"/>
    </row>
    <row r="24947" spans="2:8">
      <c r="B24947" s="2" t="s">
        <v>25396</v>
      </c>
      <c r="C24947" s="2">
        <v>48</v>
      </c>
      <c r="D24947" s="2" t="s">
        <v>463</v>
      </c>
      <c r="E24947" s="2"/>
      <c r="F24947" s="2"/>
      <c r="G24947" s="2"/>
      <c r="H24947" s="2"/>
    </row>
    <row r="24948" spans="2:8">
      <c r="B24948" s="2" t="s">
        <v>25397</v>
      </c>
      <c r="C24948" s="2">
        <v>36</v>
      </c>
      <c r="D24948" s="2" t="s">
        <v>463</v>
      </c>
      <c r="E24948" s="2"/>
      <c r="F24948" s="2"/>
      <c r="G24948" s="2"/>
      <c r="H24948" s="2"/>
    </row>
    <row r="24949" spans="2:8">
      <c r="B24949" s="2" t="s">
        <v>25398</v>
      </c>
      <c r="C24949" s="2">
        <v>12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20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18</v>
      </c>
      <c r="D24951" s="2" t="s">
        <v>463</v>
      </c>
      <c r="E24951" s="2"/>
      <c r="F24951" s="2"/>
      <c r="G24951" s="2"/>
      <c r="H24951" s="2"/>
    </row>
    <row r="24952" spans="2:8">
      <c r="B24952" s="2" t="s">
        <v>25401</v>
      </c>
      <c r="C24952" s="2">
        <v>35</v>
      </c>
      <c r="D24952" s="2" t="s">
        <v>463</v>
      </c>
      <c r="E24952" s="2"/>
      <c r="F24952" s="2"/>
      <c r="G24952" s="2"/>
      <c r="H24952" s="2"/>
    </row>
    <row r="24953" spans="2:8">
      <c r="B24953" s="2" t="s">
        <v>25402</v>
      </c>
      <c r="C24953" s="2">
        <v>24</v>
      </c>
      <c r="D24953" s="2" t="s">
        <v>463</v>
      </c>
      <c r="E24953" s="2"/>
      <c r="F24953" s="2"/>
      <c r="G24953" s="2"/>
      <c r="H24953" s="2"/>
    </row>
    <row r="24954" spans="2:8">
      <c r="B24954" s="2" t="s">
        <v>25403</v>
      </c>
      <c r="C24954" s="2">
        <v>22</v>
      </c>
      <c r="D24954" s="2" t="s">
        <v>463</v>
      </c>
      <c r="E24954" s="2"/>
      <c r="F24954" s="2"/>
      <c r="G24954" s="2"/>
      <c r="H24954" s="2"/>
    </row>
    <row r="24955" spans="2:8">
      <c r="B24955" s="2" t="s">
        <v>25404</v>
      </c>
      <c r="C24955" s="2">
        <v>15</v>
      </c>
      <c r="D24955" s="2" t="s">
        <v>463</v>
      </c>
      <c r="E24955" s="2"/>
      <c r="F24955" s="2"/>
      <c r="G24955" s="2"/>
      <c r="H24955" s="2"/>
    </row>
    <row r="24956" spans="2:8">
      <c r="B24956" s="2" t="s">
        <v>25405</v>
      </c>
      <c r="C24956" s="2">
        <v>13</v>
      </c>
      <c r="D24956" s="2" t="s">
        <v>463</v>
      </c>
      <c r="E24956" s="2"/>
      <c r="F24956" s="2"/>
      <c r="G24956" s="2"/>
      <c r="H24956" s="2"/>
    </row>
    <row r="24957" spans="2:8">
      <c r="B24957" s="2" t="s">
        <v>25406</v>
      </c>
      <c r="C24957" s="2">
        <v>18</v>
      </c>
      <c r="D24957" s="2" t="s">
        <v>463</v>
      </c>
      <c r="E24957" s="2"/>
      <c r="F24957" s="2"/>
      <c r="G24957" s="2"/>
      <c r="H24957" s="2"/>
    </row>
    <row r="24958" spans="2:8">
      <c r="B24958" s="2" t="s">
        <v>25407</v>
      </c>
      <c r="C24958" s="2">
        <v>20</v>
      </c>
      <c r="D24958" s="2" t="s">
        <v>463</v>
      </c>
      <c r="E24958" s="2"/>
      <c r="F24958" s="2"/>
      <c r="G24958" s="2"/>
      <c r="H24958" s="2"/>
    </row>
    <row r="24959" spans="2:8">
      <c r="B24959" s="2" t="s">
        <v>25408</v>
      </c>
      <c r="C24959" s="2">
        <v>45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39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34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30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27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23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16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6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32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28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27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26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24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23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22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18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21</v>
      </c>
      <c r="D24975" s="2" t="s">
        <v>463</v>
      </c>
      <c r="E24975" s="2"/>
      <c r="F24975" s="2"/>
      <c r="G24975" s="2"/>
      <c r="H24975" s="2"/>
    </row>
    <row r="24976" spans="2:8">
      <c r="B24976" s="2" t="s">
        <v>25425</v>
      </c>
      <c r="C24976" s="2">
        <v>7</v>
      </c>
      <c r="D24976" s="2" t="s">
        <v>463</v>
      </c>
      <c r="E24976" s="2"/>
      <c r="F24976" s="2"/>
      <c r="G24976" s="2"/>
      <c r="H24976" s="2"/>
    </row>
    <row r="24977" spans="2:8">
      <c r="B24977" s="2" t="s">
        <v>25426</v>
      </c>
      <c r="C24977" s="2">
        <v>9</v>
      </c>
      <c r="D24977" s="2" t="s">
        <v>463</v>
      </c>
      <c r="E24977" s="2"/>
      <c r="F24977" s="2"/>
      <c r="G24977" s="2"/>
      <c r="H24977" s="2"/>
    </row>
    <row r="24978" spans="2:8">
      <c r="B24978" s="2" t="s">
        <v>25427</v>
      </c>
      <c r="C24978" s="2">
        <v>11</v>
      </c>
      <c r="D24978" s="2" t="s">
        <v>463</v>
      </c>
      <c r="E24978" s="2"/>
      <c r="F24978" s="2"/>
      <c r="G24978" s="2"/>
      <c r="H24978" s="2"/>
    </row>
    <row r="24979" spans="2:8">
      <c r="B24979" s="2" t="s">
        <v>25428</v>
      </c>
      <c r="C24979" s="2">
        <v>14</v>
      </c>
      <c r="D24979" s="2" t="s">
        <v>463</v>
      </c>
      <c r="E24979" s="2"/>
      <c r="F24979" s="2"/>
      <c r="G24979" s="2"/>
      <c r="H24979" s="2"/>
    </row>
    <row r="24980" spans="2:8">
      <c r="B24980" s="2" t="s">
        <v>25429</v>
      </c>
      <c r="C24980" s="2">
        <v>15</v>
      </c>
      <c r="D24980" s="2" t="s">
        <v>463</v>
      </c>
      <c r="E24980" s="2"/>
      <c r="F24980" s="2"/>
      <c r="G24980" s="2"/>
      <c r="H24980" s="2"/>
    </row>
    <row r="24981" spans="2:8">
      <c r="B24981" s="2" t="s">
        <v>25430</v>
      </c>
      <c r="C24981" s="2">
        <v>17</v>
      </c>
      <c r="D24981" s="2" t="s">
        <v>463</v>
      </c>
      <c r="E24981" s="2"/>
      <c r="F24981" s="2"/>
      <c r="G24981" s="2"/>
      <c r="H24981" s="2"/>
    </row>
    <row r="24982" spans="2:8">
      <c r="B24982" s="2" t="s">
        <v>25431</v>
      </c>
      <c r="C24982" s="2">
        <v>9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17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27</v>
      </c>
      <c r="D24984" s="2" t="s">
        <v>463</v>
      </c>
      <c r="E24984" s="2"/>
      <c r="F24984" s="2"/>
      <c r="G24984" s="2"/>
      <c r="H24984" s="2"/>
    </row>
    <row r="24985" spans="2:8">
      <c r="B24985" s="2" t="s">
        <v>25434</v>
      </c>
      <c r="C24985" s="2">
        <v>14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17</v>
      </c>
      <c r="D24986" s="2" t="s">
        <v>463</v>
      </c>
      <c r="E24986" s="2"/>
      <c r="F24986" s="2"/>
      <c r="G24986" s="2"/>
      <c r="H24986" s="2"/>
    </row>
    <row r="24987" spans="2:8">
      <c r="B24987" s="2" t="s">
        <v>25436</v>
      </c>
      <c r="C24987" s="2">
        <v>35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33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32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28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26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27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27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17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24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8</v>
      </c>
      <c r="D24996" s="2" t="s">
        <v>463</v>
      </c>
      <c r="E24996" s="2"/>
      <c r="F24996" s="2"/>
      <c r="G24996" s="2"/>
      <c r="H24996" s="2"/>
    </row>
    <row r="24997" spans="2:8">
      <c r="B24997" s="2" t="s">
        <v>25446</v>
      </c>
      <c r="C24997" s="2">
        <v>9</v>
      </c>
      <c r="D24997" s="2" t="s">
        <v>463</v>
      </c>
      <c r="E24997" s="2"/>
      <c r="F24997" s="2"/>
      <c r="G24997" s="2"/>
      <c r="H24997" s="2"/>
    </row>
    <row r="24998" spans="2:8">
      <c r="B24998" s="2" t="s">
        <v>25447</v>
      </c>
      <c r="C24998" s="2">
        <v>8</v>
      </c>
      <c r="D24998" s="2" t="s">
        <v>463</v>
      </c>
      <c r="E24998" s="2"/>
      <c r="F24998" s="2"/>
      <c r="G24998" s="2"/>
      <c r="H24998" s="2"/>
    </row>
    <row r="24999" spans="2:8">
      <c r="B24999" s="2" t="s">
        <v>25448</v>
      </c>
      <c r="C24999" s="2">
        <v>7</v>
      </c>
      <c r="D24999" s="2" t="s">
        <v>463</v>
      </c>
      <c r="E24999" s="2"/>
      <c r="F24999" s="2"/>
      <c r="G24999" s="2"/>
      <c r="H24999" s="2"/>
    </row>
    <row r="25000" spans="2:8">
      <c r="B25000" s="2" t="s">
        <v>25449</v>
      </c>
      <c r="C25000" s="2">
        <v>35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33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29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25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25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25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26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27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23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25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15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25</v>
      </c>
      <c r="D25011" s="2" t="s">
        <v>463</v>
      </c>
      <c r="E25011" s="2"/>
      <c r="F25011" s="2"/>
      <c r="G25011" s="2"/>
      <c r="H25011" s="2"/>
    </row>
    <row r="25012" spans="2:8">
      <c r="B25012" s="2" t="s">
        <v>25461</v>
      </c>
      <c r="C25012" s="2">
        <v>25</v>
      </c>
      <c r="D25012" s="2" t="s">
        <v>463</v>
      </c>
      <c r="E25012" s="2"/>
      <c r="F25012" s="2"/>
      <c r="G25012" s="2"/>
      <c r="H25012" s="2"/>
    </row>
    <row r="25013" spans="2:8">
      <c r="B25013" s="2" t="s">
        <v>25462</v>
      </c>
      <c r="C25013" s="2">
        <v>24</v>
      </c>
      <c r="D25013" s="2" t="s">
        <v>463</v>
      </c>
      <c r="E25013" s="2"/>
      <c r="F25013" s="2"/>
      <c r="G25013" s="2"/>
      <c r="H25013" s="2"/>
    </row>
    <row r="25014" spans="2:8">
      <c r="B25014" s="2" t="s">
        <v>25463</v>
      </c>
      <c r="C25014" s="2">
        <v>20</v>
      </c>
      <c r="D25014" s="2" t="s">
        <v>463</v>
      </c>
      <c r="E25014" s="2"/>
      <c r="F25014" s="2"/>
      <c r="G25014" s="2"/>
      <c r="H25014" s="2"/>
    </row>
    <row r="25015" spans="2:8">
      <c r="B25015" s="2" t="s">
        <v>25464</v>
      </c>
      <c r="C25015" s="2">
        <v>18</v>
      </c>
      <c r="D25015" s="2" t="s">
        <v>463</v>
      </c>
      <c r="E25015" s="2"/>
      <c r="F25015" s="2"/>
      <c r="G25015" s="2"/>
      <c r="H25015" s="2"/>
    </row>
    <row r="25016" spans="2:8">
      <c r="B25016" s="2" t="s">
        <v>25465</v>
      </c>
      <c r="C25016" s="2">
        <v>18</v>
      </c>
      <c r="D25016" s="2" t="s">
        <v>463</v>
      </c>
      <c r="E25016" s="2"/>
      <c r="F25016" s="2"/>
      <c r="G25016" s="2"/>
      <c r="H25016" s="2"/>
    </row>
    <row r="25017" spans="2:8">
      <c r="B25017" s="2" t="s">
        <v>25466</v>
      </c>
      <c r="C25017" s="2">
        <v>18</v>
      </c>
      <c r="D25017" s="2" t="s">
        <v>463</v>
      </c>
      <c r="E25017" s="2"/>
      <c r="F25017" s="2"/>
      <c r="G25017" s="2"/>
      <c r="H25017" s="2"/>
    </row>
    <row r="25018" spans="2:8">
      <c r="B25018" s="2" t="s">
        <v>25467</v>
      </c>
      <c r="C25018" s="2">
        <v>18</v>
      </c>
      <c r="D25018" s="2" t="s">
        <v>463</v>
      </c>
      <c r="E25018" s="2"/>
      <c r="F25018" s="2"/>
      <c r="G25018" s="2"/>
      <c r="H25018" s="2"/>
    </row>
    <row r="25019" spans="2:8">
      <c r="B25019" s="2" t="s">
        <v>25468</v>
      </c>
      <c r="C25019" s="2">
        <v>16</v>
      </c>
      <c r="D25019" s="2" t="s">
        <v>463</v>
      </c>
      <c r="E25019" s="2"/>
      <c r="F25019" s="2"/>
      <c r="G25019" s="2"/>
      <c r="H25019" s="2"/>
    </row>
    <row r="25020" spans="2:8">
      <c r="B25020" s="2" t="s">
        <v>25469</v>
      </c>
      <c r="C25020" s="2">
        <v>36</v>
      </c>
      <c r="D25020" s="2" t="s">
        <v>463</v>
      </c>
      <c r="E25020" s="2"/>
      <c r="F25020" s="2"/>
      <c r="G25020" s="2"/>
      <c r="H25020" s="2"/>
    </row>
    <row r="25021" spans="2:8">
      <c r="B25021" s="2" t="s">
        <v>25470</v>
      </c>
      <c r="C25021" s="2">
        <v>37</v>
      </c>
      <c r="D25021" s="2" t="s">
        <v>463</v>
      </c>
      <c r="E25021" s="2"/>
      <c r="F25021" s="2"/>
      <c r="G25021" s="2"/>
      <c r="H25021" s="2"/>
    </row>
    <row r="25022" spans="2:8">
      <c r="B25022" s="2" t="s">
        <v>25471</v>
      </c>
      <c r="C25022" s="2">
        <v>34</v>
      </c>
      <c r="D25022" s="2" t="s">
        <v>463</v>
      </c>
      <c r="E25022" s="2"/>
      <c r="F25022" s="2"/>
      <c r="G25022" s="2"/>
      <c r="H25022" s="2"/>
    </row>
    <row r="25023" spans="2:8">
      <c r="B25023" s="2" t="s">
        <v>25472</v>
      </c>
      <c r="C25023" s="2">
        <v>35</v>
      </c>
      <c r="D25023" s="2" t="s">
        <v>463</v>
      </c>
      <c r="E25023" s="2"/>
      <c r="F25023" s="2"/>
      <c r="G25023" s="2"/>
      <c r="H25023" s="2"/>
    </row>
    <row r="25024" spans="2:8">
      <c r="B25024" s="2" t="s">
        <v>25473</v>
      </c>
      <c r="C25024" s="2">
        <v>31</v>
      </c>
      <c r="D25024" s="2" t="s">
        <v>463</v>
      </c>
      <c r="E25024" s="2"/>
      <c r="F25024" s="2"/>
      <c r="G25024" s="2"/>
      <c r="H25024" s="2"/>
    </row>
    <row r="25025" spans="2:8">
      <c r="B25025" s="2" t="s">
        <v>25474</v>
      </c>
      <c r="C25025" s="2">
        <v>30</v>
      </c>
      <c r="D25025" s="2" t="s">
        <v>463</v>
      </c>
      <c r="E25025" s="2"/>
      <c r="F25025" s="2"/>
      <c r="G25025" s="2"/>
      <c r="H25025" s="2"/>
    </row>
    <row r="25026" spans="2:8">
      <c r="B25026" s="2" t="s">
        <v>25475</v>
      </c>
      <c r="C25026" s="2">
        <v>27</v>
      </c>
      <c r="D25026" s="2" t="s">
        <v>463</v>
      </c>
      <c r="E25026" s="2"/>
      <c r="F25026" s="2"/>
      <c r="G25026" s="2"/>
      <c r="H25026" s="2"/>
    </row>
    <row r="25027" spans="2:8">
      <c r="B25027" s="2" t="s">
        <v>25476</v>
      </c>
      <c r="C25027" s="2">
        <v>49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38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32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26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25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22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19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13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8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19</v>
      </c>
      <c r="D25036" s="2" t="s">
        <v>463</v>
      </c>
      <c r="E25036" s="2"/>
      <c r="F25036" s="2"/>
      <c r="G25036" s="2"/>
      <c r="H25036" s="2"/>
    </row>
    <row r="25037" spans="2:8">
      <c r="B25037" s="2" t="s">
        <v>25486</v>
      </c>
      <c r="C25037" s="2">
        <v>19</v>
      </c>
      <c r="D25037" s="2" t="s">
        <v>463</v>
      </c>
      <c r="E25037" s="2"/>
      <c r="F25037" s="2"/>
      <c r="G25037" s="2"/>
      <c r="H25037" s="2"/>
    </row>
    <row r="25038" spans="2:8">
      <c r="B25038" s="2" t="s">
        <v>25487</v>
      </c>
      <c r="C25038" s="2">
        <v>20</v>
      </c>
      <c r="D25038" s="2" t="s">
        <v>463</v>
      </c>
      <c r="E25038" s="2"/>
      <c r="F25038" s="2"/>
      <c r="G25038" s="2"/>
      <c r="H25038" s="2"/>
    </row>
    <row r="25039" spans="2:8">
      <c r="B25039" s="2" t="s">
        <v>25488</v>
      </c>
      <c r="C25039" s="2">
        <v>20</v>
      </c>
      <c r="D25039" s="2" t="s">
        <v>463</v>
      </c>
      <c r="E25039" s="2"/>
      <c r="F25039" s="2"/>
      <c r="G25039" s="2"/>
      <c r="H25039" s="2"/>
    </row>
    <row r="25040" spans="2:8">
      <c r="B25040" s="2" t="s">
        <v>25489</v>
      </c>
      <c r="C25040" s="2">
        <v>22</v>
      </c>
      <c r="D25040" s="2" t="s">
        <v>463</v>
      </c>
      <c r="E25040" s="2"/>
      <c r="F25040" s="2"/>
      <c r="G25040" s="2"/>
      <c r="H25040" s="2"/>
    </row>
    <row r="25041" spans="2:8">
      <c r="B25041" s="2" t="s">
        <v>25490</v>
      </c>
      <c r="C25041" s="2">
        <v>24</v>
      </c>
      <c r="D25041" s="2" t="s">
        <v>463</v>
      </c>
      <c r="E25041" s="2"/>
      <c r="F25041" s="2"/>
      <c r="G25041" s="2"/>
      <c r="H25041" s="2"/>
    </row>
    <row r="25042" spans="2:8">
      <c r="B25042" s="2" t="s">
        <v>25491</v>
      </c>
      <c r="C25042" s="2">
        <v>26</v>
      </c>
      <c r="D25042" s="2" t="s">
        <v>463</v>
      </c>
      <c r="E25042" s="2"/>
      <c r="F25042" s="2"/>
      <c r="G25042" s="2"/>
      <c r="H25042" s="2"/>
    </row>
    <row r="25043" spans="2:8">
      <c r="B25043" s="2" t="s">
        <v>25492</v>
      </c>
      <c r="C25043" s="2">
        <v>34</v>
      </c>
      <c r="D25043" s="2" t="s">
        <v>463</v>
      </c>
      <c r="E25043" s="2"/>
      <c r="F25043" s="2"/>
      <c r="G25043" s="2"/>
      <c r="H25043" s="2"/>
    </row>
    <row r="25044" spans="2:8">
      <c r="B25044" s="2" t="s">
        <v>25493</v>
      </c>
      <c r="C25044" s="2">
        <v>33</v>
      </c>
      <c r="D25044" s="2" t="s">
        <v>463</v>
      </c>
      <c r="E25044" s="2"/>
      <c r="F25044" s="2"/>
      <c r="G25044" s="2"/>
      <c r="H25044" s="2"/>
    </row>
    <row r="25045" spans="2:8">
      <c r="B25045" s="2" t="s">
        <v>25494</v>
      </c>
      <c r="C25045" s="2">
        <v>34</v>
      </c>
      <c r="D25045" s="2" t="s">
        <v>463</v>
      </c>
      <c r="E25045" s="2"/>
      <c r="F25045" s="2"/>
      <c r="G25045" s="2"/>
      <c r="H25045" s="2"/>
    </row>
    <row r="25046" spans="2:8">
      <c r="B25046" s="2" t="s">
        <v>25495</v>
      </c>
      <c r="C25046" s="2">
        <v>34</v>
      </c>
      <c r="D25046" s="2" t="s">
        <v>463</v>
      </c>
      <c r="E25046" s="2"/>
      <c r="F25046" s="2"/>
      <c r="G25046" s="2"/>
      <c r="H25046" s="2"/>
    </row>
    <row r="25047" spans="2:8">
      <c r="B25047" s="2" t="s">
        <v>25496</v>
      </c>
      <c r="C25047" s="2">
        <v>38</v>
      </c>
      <c r="D25047" s="2" t="s">
        <v>463</v>
      </c>
      <c r="E25047" s="2"/>
      <c r="F25047" s="2"/>
      <c r="G25047" s="2"/>
      <c r="H25047" s="2"/>
    </row>
    <row r="25048" spans="2:8">
      <c r="B25048" s="2" t="s">
        <v>25497</v>
      </c>
      <c r="C25048" s="2">
        <v>27</v>
      </c>
      <c r="D25048" s="2" t="s">
        <v>463</v>
      </c>
      <c r="E25048" s="2"/>
      <c r="F25048" s="2"/>
      <c r="G25048" s="2"/>
      <c r="H25048" s="2"/>
    </row>
    <row r="25049" spans="2:8">
      <c r="B25049" s="2" t="s">
        <v>25498</v>
      </c>
      <c r="C25049" s="2">
        <v>16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22</v>
      </c>
      <c r="D25050" s="2" t="s">
        <v>463</v>
      </c>
      <c r="E25050" s="2"/>
      <c r="F25050" s="2"/>
      <c r="G25050" s="2"/>
      <c r="H25050" s="2"/>
    </row>
    <row r="25051" spans="2:8">
      <c r="B25051" s="2" t="s">
        <v>25500</v>
      </c>
      <c r="C25051" s="2">
        <v>23</v>
      </c>
      <c r="D25051" s="2" t="s">
        <v>463</v>
      </c>
      <c r="E25051" s="2"/>
      <c r="F25051" s="2"/>
      <c r="G25051" s="2"/>
      <c r="H25051" s="2"/>
    </row>
    <row r="25052" spans="2:8">
      <c r="B25052" s="2" t="s">
        <v>25501</v>
      </c>
      <c r="C25052" s="2">
        <v>25</v>
      </c>
      <c r="D25052" s="2" t="s">
        <v>463</v>
      </c>
      <c r="E25052" s="2"/>
      <c r="F25052" s="2"/>
      <c r="G25052" s="2"/>
      <c r="H25052" s="2"/>
    </row>
    <row r="25053" spans="2:8">
      <c r="B25053" s="2" t="s">
        <v>25502</v>
      </c>
      <c r="C25053" s="2">
        <v>29</v>
      </c>
      <c r="D25053" s="2" t="s">
        <v>463</v>
      </c>
      <c r="E25053" s="2"/>
      <c r="F25053" s="2"/>
      <c r="G25053" s="2"/>
      <c r="H25053" s="2"/>
    </row>
    <row r="25054" spans="2:8">
      <c r="B25054" s="2" t="s">
        <v>25503</v>
      </c>
      <c r="C25054" s="2">
        <v>35</v>
      </c>
      <c r="D25054" s="2" t="s">
        <v>463</v>
      </c>
      <c r="E25054" s="2"/>
      <c r="F25054" s="2"/>
      <c r="G25054" s="2"/>
      <c r="H25054" s="2"/>
    </row>
    <row r="25055" spans="2:8">
      <c r="B25055" s="2" t="s">
        <v>25504</v>
      </c>
      <c r="C25055" s="2">
        <v>34</v>
      </c>
      <c r="D25055" s="2" t="s">
        <v>463</v>
      </c>
      <c r="E25055" s="2"/>
      <c r="F25055" s="2"/>
      <c r="G25055" s="2"/>
      <c r="H25055" s="2"/>
    </row>
    <row r="25056" spans="2:8">
      <c r="B25056" s="2" t="s">
        <v>25505</v>
      </c>
      <c r="C25056" s="2">
        <v>38</v>
      </c>
      <c r="D25056" s="2" t="s">
        <v>463</v>
      </c>
      <c r="E25056" s="2"/>
      <c r="F25056" s="2"/>
      <c r="G25056" s="2"/>
      <c r="H25056" s="2"/>
    </row>
    <row r="25057" spans="2:8">
      <c r="B25057" s="2" t="s">
        <v>25506</v>
      </c>
      <c r="C25057" s="2">
        <v>28</v>
      </c>
      <c r="D25057" s="2" t="s">
        <v>463</v>
      </c>
      <c r="E25057" s="2"/>
      <c r="F25057" s="2"/>
      <c r="G25057" s="2"/>
      <c r="H25057" s="2"/>
    </row>
    <row r="25058" spans="2:8">
      <c r="B25058" s="2" t="s">
        <v>25507</v>
      </c>
      <c r="C25058" s="2">
        <v>25</v>
      </c>
      <c r="D25058" s="2" t="s">
        <v>463</v>
      </c>
      <c r="E25058" s="2"/>
      <c r="F25058" s="2"/>
      <c r="G25058" s="2"/>
      <c r="H25058" s="2"/>
    </row>
    <row r="25059" spans="2:8">
      <c r="B25059" s="2" t="s">
        <v>25508</v>
      </c>
      <c r="C25059" s="2">
        <v>23</v>
      </c>
      <c r="D25059" s="2" t="s">
        <v>463</v>
      </c>
      <c r="E25059" s="2"/>
      <c r="F25059" s="2"/>
      <c r="G25059" s="2"/>
      <c r="H25059" s="2"/>
    </row>
    <row r="25060" spans="2:8">
      <c r="B25060" s="2" t="s">
        <v>25509</v>
      </c>
      <c r="C25060" s="2">
        <v>25</v>
      </c>
      <c r="D25060" s="2" t="s">
        <v>463</v>
      </c>
      <c r="E25060" s="2"/>
      <c r="F25060" s="2"/>
      <c r="G25060" s="2"/>
      <c r="H25060" s="2"/>
    </row>
    <row r="25061" spans="2:8">
      <c r="B25061" s="2" t="s">
        <v>25510</v>
      </c>
      <c r="C25061" s="2">
        <v>27</v>
      </c>
      <c r="D25061" s="2" t="s">
        <v>463</v>
      </c>
      <c r="E25061" s="2"/>
      <c r="F25061" s="2"/>
      <c r="G25061" s="2"/>
      <c r="H25061" s="2"/>
    </row>
    <row r="25062" spans="2:8">
      <c r="B25062" s="2" t="s">
        <v>25511</v>
      </c>
      <c r="C25062" s="2">
        <v>30</v>
      </c>
      <c r="D25062" s="2" t="s">
        <v>463</v>
      </c>
      <c r="E25062" s="2"/>
      <c r="F25062" s="2"/>
      <c r="G25062" s="2"/>
      <c r="H25062" s="2"/>
    </row>
    <row r="25063" spans="2:8">
      <c r="B25063" s="2" t="s">
        <v>25512</v>
      </c>
      <c r="C25063" s="2">
        <v>32</v>
      </c>
      <c r="D25063" s="2" t="s">
        <v>463</v>
      </c>
      <c r="E25063" s="2"/>
      <c r="F25063" s="2"/>
      <c r="G25063" s="2"/>
      <c r="H25063" s="2"/>
    </row>
    <row r="25064" spans="2:8">
      <c r="B25064" s="2" t="s">
        <v>25513</v>
      </c>
      <c r="C25064" s="2">
        <v>36</v>
      </c>
      <c r="D25064" s="2" t="s">
        <v>463</v>
      </c>
      <c r="E25064" s="2"/>
      <c r="F25064" s="2"/>
      <c r="G25064" s="2"/>
      <c r="H25064" s="2"/>
    </row>
    <row r="25065" spans="2:8">
      <c r="B25065" s="2" t="s">
        <v>25514</v>
      </c>
      <c r="C25065" s="2">
        <v>37</v>
      </c>
      <c r="D25065" s="2" t="s">
        <v>463</v>
      </c>
      <c r="E25065" s="2"/>
      <c r="F25065" s="2"/>
      <c r="G25065" s="2"/>
      <c r="H25065" s="2"/>
    </row>
    <row r="25066" spans="2:8">
      <c r="B25066" s="2" t="s">
        <v>25515</v>
      </c>
      <c r="C25066" s="2">
        <v>29</v>
      </c>
      <c r="D25066" s="2" t="s">
        <v>463</v>
      </c>
      <c r="E25066" s="2"/>
      <c r="F25066" s="2"/>
      <c r="G25066" s="2"/>
      <c r="H25066" s="2"/>
    </row>
    <row r="25067" spans="2:8">
      <c r="B25067" s="2" t="s">
        <v>25516</v>
      </c>
      <c r="C25067" s="2">
        <v>42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40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40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20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20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15</v>
      </c>
      <c r="D25072" s="2" t="s">
        <v>463</v>
      </c>
      <c r="E25072" s="2"/>
      <c r="F25072" s="2"/>
      <c r="G25072" s="2"/>
      <c r="H25072" s="2"/>
    </row>
    <row r="25073" spans="2:8">
      <c r="B25073" s="2" t="s">
        <v>25522</v>
      </c>
      <c r="C25073" s="2">
        <v>21</v>
      </c>
      <c r="D25073" s="2" t="s">
        <v>463</v>
      </c>
      <c r="E25073" s="2"/>
      <c r="F25073" s="2"/>
      <c r="G25073" s="2"/>
      <c r="H25073" s="2"/>
    </row>
    <row r="25074" spans="2:8">
      <c r="B25074" s="2" t="s">
        <v>25523</v>
      </c>
      <c r="C25074" s="2">
        <v>28</v>
      </c>
      <c r="D25074" s="2" t="s">
        <v>463</v>
      </c>
      <c r="E25074" s="2"/>
      <c r="F25074" s="2"/>
      <c r="G25074" s="2"/>
      <c r="H25074" s="2"/>
    </row>
    <row r="25075" spans="2:8">
      <c r="B25075" s="2" t="s">
        <v>25524</v>
      </c>
      <c r="C25075" s="2">
        <v>30</v>
      </c>
      <c r="D25075" s="2" t="s">
        <v>463</v>
      </c>
      <c r="E25075" s="2"/>
      <c r="F25075" s="2"/>
      <c r="G25075" s="2"/>
      <c r="H25075" s="2"/>
    </row>
    <row r="25076" spans="2:8">
      <c r="B25076" s="2" t="s">
        <v>25525</v>
      </c>
      <c r="C25076" s="2">
        <v>40</v>
      </c>
      <c r="D25076" s="2" t="s">
        <v>463</v>
      </c>
      <c r="E25076" s="2"/>
      <c r="F25076" s="2"/>
      <c r="G25076" s="2"/>
      <c r="H25076" s="2"/>
    </row>
    <row r="25077" spans="2:8">
      <c r="B25077" s="2" t="s">
        <v>25526</v>
      </c>
      <c r="C25077" s="2">
        <v>18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14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12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12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12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14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19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22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35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25</v>
      </c>
      <c r="D25086" s="2" t="s">
        <v>463</v>
      </c>
      <c r="E25086" s="2"/>
      <c r="F25086" s="2"/>
      <c r="G25086" s="2"/>
      <c r="H25086" s="2"/>
    </row>
    <row r="25087" spans="2:8">
      <c r="B25087" s="2" t="s">
        <v>25536</v>
      </c>
      <c r="C25087" s="2">
        <v>32</v>
      </c>
      <c r="D25087" s="2" t="s">
        <v>463</v>
      </c>
      <c r="E25087" s="2"/>
      <c r="F25087" s="2"/>
      <c r="G25087" s="2"/>
      <c r="H25087" s="2"/>
    </row>
    <row r="25088" spans="2:8">
      <c r="B25088" s="2" t="s">
        <v>25537</v>
      </c>
      <c r="C25088" s="2">
        <v>39</v>
      </c>
      <c r="D25088" s="2" t="s">
        <v>463</v>
      </c>
      <c r="E25088" s="2"/>
      <c r="F25088" s="2"/>
      <c r="G25088" s="2"/>
      <c r="H25088" s="2"/>
    </row>
    <row r="25089" spans="2:8">
      <c r="B25089" s="2" t="s">
        <v>25538</v>
      </c>
      <c r="C25089" s="2">
        <v>47</v>
      </c>
      <c r="D25089" s="2" t="s">
        <v>463</v>
      </c>
      <c r="E25089" s="2"/>
      <c r="F25089" s="2"/>
      <c r="G25089" s="2"/>
      <c r="H25089" s="2"/>
    </row>
    <row r="25090" spans="2:8">
      <c r="B25090" s="2" t="s">
        <v>25539</v>
      </c>
      <c r="C25090" s="2">
        <v>23</v>
      </c>
      <c r="D25090" s="2" t="s">
        <v>463</v>
      </c>
      <c r="E25090" s="2"/>
      <c r="F25090" s="2"/>
      <c r="G25090" s="2"/>
      <c r="H25090" s="2"/>
    </row>
    <row r="25091" spans="2:8">
      <c r="B25091" s="2" t="s">
        <v>25540</v>
      </c>
      <c r="C25091" s="2">
        <v>23</v>
      </c>
      <c r="D25091" s="2" t="s">
        <v>463</v>
      </c>
      <c r="E25091" s="2"/>
      <c r="F25091" s="2"/>
      <c r="G25091" s="2"/>
      <c r="H25091" s="2"/>
    </row>
    <row r="25092" spans="2:8">
      <c r="B25092" s="2" t="s">
        <v>25541</v>
      </c>
      <c r="C25092" s="2">
        <v>23</v>
      </c>
      <c r="D25092" s="2" t="s">
        <v>463</v>
      </c>
      <c r="E25092" s="2"/>
      <c r="F25092" s="2"/>
      <c r="G25092" s="2"/>
      <c r="H25092" s="2"/>
    </row>
    <row r="25093" spans="2:8">
      <c r="B25093" s="2" t="s">
        <v>25542</v>
      </c>
      <c r="C25093" s="2">
        <v>29</v>
      </c>
      <c r="D25093" s="2" t="s">
        <v>463</v>
      </c>
      <c r="E25093" s="2"/>
      <c r="F25093" s="2"/>
      <c r="G25093" s="2"/>
      <c r="H25093" s="2"/>
    </row>
    <row r="25094" spans="2:8">
      <c r="B25094" s="2" t="s">
        <v>25543</v>
      </c>
      <c r="C25094" s="2">
        <v>43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37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27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28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30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31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40</v>
      </c>
      <c r="D25100" s="2" t="s">
        <v>463</v>
      </c>
      <c r="E25100" s="2"/>
      <c r="F25100" s="2"/>
      <c r="G25100" s="2"/>
      <c r="H25100" s="2"/>
    </row>
    <row r="25101" spans="2:8">
      <c r="B25101" s="2" t="s">
        <v>25550</v>
      </c>
      <c r="C25101" s="2">
        <v>39</v>
      </c>
      <c r="D25101" s="2" t="s">
        <v>463</v>
      </c>
      <c r="E25101" s="2"/>
      <c r="F25101" s="2"/>
      <c r="G25101" s="2"/>
      <c r="H25101" s="2"/>
    </row>
    <row r="25102" spans="2:8">
      <c r="B25102" s="2" t="s">
        <v>25551</v>
      </c>
      <c r="C25102" s="2">
        <v>34</v>
      </c>
      <c r="D25102" s="2" t="s">
        <v>463</v>
      </c>
      <c r="E25102" s="2"/>
      <c r="F25102" s="2"/>
      <c r="G25102" s="2"/>
      <c r="H25102" s="2"/>
    </row>
    <row r="25103" spans="2:8">
      <c r="B25103" s="2" t="s">
        <v>25552</v>
      </c>
      <c r="C25103" s="2">
        <v>37</v>
      </c>
      <c r="D25103" s="2" t="s">
        <v>463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463</v>
      </c>
      <c r="E25104" s="2"/>
      <c r="F25104" s="2"/>
      <c r="G25104" s="2"/>
      <c r="H25104" s="2"/>
    </row>
    <row r="25105" spans="2:8">
      <c r="B25105" s="2" t="s">
        <v>25554</v>
      </c>
      <c r="C25105" s="2">
        <v>26</v>
      </c>
      <c r="D25105" s="2" t="s">
        <v>463</v>
      </c>
      <c r="E25105" s="2"/>
      <c r="F25105" s="2"/>
      <c r="G25105" s="2"/>
      <c r="H25105" s="2"/>
    </row>
    <row r="25106" spans="2:8">
      <c r="B25106" s="2" t="s">
        <v>25555</v>
      </c>
      <c r="C25106" s="2">
        <v>28</v>
      </c>
      <c r="D25106" s="2" t="s">
        <v>463</v>
      </c>
      <c r="E25106" s="2"/>
      <c r="F25106" s="2"/>
      <c r="G25106" s="2"/>
      <c r="H25106" s="2"/>
    </row>
    <row r="25107" spans="2:8">
      <c r="B25107" s="2" t="s">
        <v>25556</v>
      </c>
      <c r="C25107" s="2">
        <v>31</v>
      </c>
      <c r="D25107" s="2" t="s">
        <v>463</v>
      </c>
      <c r="E25107" s="2"/>
      <c r="F25107" s="2"/>
      <c r="G25107" s="2"/>
      <c r="H25107" s="2"/>
    </row>
    <row r="25108" spans="2:8">
      <c r="B25108" s="2" t="s">
        <v>25557</v>
      </c>
      <c r="C25108" s="2">
        <v>35</v>
      </c>
      <c r="D25108" s="2" t="s">
        <v>463</v>
      </c>
      <c r="E25108" s="2"/>
      <c r="F25108" s="2"/>
      <c r="G25108" s="2"/>
      <c r="H25108" s="2"/>
    </row>
    <row r="25109" spans="2:8">
      <c r="B25109" s="2" t="s">
        <v>25558</v>
      </c>
      <c r="C25109" s="2">
        <v>39</v>
      </c>
      <c r="D25109" s="2" t="s">
        <v>463</v>
      </c>
      <c r="E25109" s="2"/>
      <c r="F25109" s="2"/>
      <c r="G25109" s="2"/>
      <c r="H25109" s="2"/>
    </row>
    <row r="25110" spans="2:8">
      <c r="B25110" s="2" t="s">
        <v>25559</v>
      </c>
      <c r="C25110" s="2">
        <v>35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34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32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32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31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31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26</v>
      </c>
      <c r="D25116" s="2" t="s">
        <v>463</v>
      </c>
      <c r="E25116" s="2"/>
      <c r="F25116" s="2"/>
      <c r="G25116" s="2"/>
      <c r="H25116" s="2"/>
    </row>
    <row r="25117" spans="2:8">
      <c r="B25117" s="2" t="s">
        <v>25566</v>
      </c>
      <c r="C25117" s="2">
        <v>20</v>
      </c>
      <c r="D25117" s="2" t="s">
        <v>463</v>
      </c>
      <c r="E25117" s="2"/>
      <c r="F25117" s="2"/>
      <c r="G25117" s="2"/>
      <c r="H25117" s="2"/>
    </row>
    <row r="25118" spans="2:8">
      <c r="B25118" s="2" t="s">
        <v>25567</v>
      </c>
      <c r="C25118" s="2">
        <v>22</v>
      </c>
      <c r="D25118" s="2" t="s">
        <v>463</v>
      </c>
      <c r="E25118" s="2"/>
      <c r="F25118" s="2"/>
      <c r="G25118" s="2"/>
      <c r="H25118" s="2"/>
    </row>
    <row r="25119" spans="2:8">
      <c r="B25119" s="2" t="s">
        <v>25568</v>
      </c>
      <c r="C25119" s="2">
        <v>24</v>
      </c>
      <c r="D25119" s="2" t="s">
        <v>463</v>
      </c>
      <c r="E25119" s="2"/>
      <c r="F25119" s="2"/>
      <c r="G25119" s="2"/>
      <c r="H25119" s="2"/>
    </row>
    <row r="25120" spans="2:8">
      <c r="B25120" s="2" t="s">
        <v>25569</v>
      </c>
      <c r="C25120" s="2">
        <v>40</v>
      </c>
      <c r="D25120" s="2" t="s">
        <v>463</v>
      </c>
      <c r="E25120" s="2"/>
      <c r="F25120" s="2"/>
      <c r="G25120" s="2"/>
      <c r="H25120" s="2"/>
    </row>
    <row r="25121" spans="2:8">
      <c r="B25121" s="2" t="s">
        <v>25570</v>
      </c>
      <c r="C25121" s="2">
        <v>18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24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32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31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31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31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30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24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18</v>
      </c>
      <c r="D25129" s="2" t="s">
        <v>463</v>
      </c>
      <c r="E25129" s="2"/>
      <c r="F25129" s="2"/>
      <c r="G25129" s="2"/>
      <c r="H25129" s="2"/>
    </row>
    <row r="25130" spans="2:8">
      <c r="B25130" s="2" t="s">
        <v>25579</v>
      </c>
      <c r="C25130" s="2">
        <v>16</v>
      </c>
      <c r="D25130" s="2" t="s">
        <v>463</v>
      </c>
      <c r="E25130" s="2"/>
      <c r="F25130" s="2"/>
      <c r="G25130" s="2"/>
      <c r="H25130" s="2"/>
    </row>
    <row r="25131" spans="2:8">
      <c r="B25131" s="2" t="s">
        <v>25580</v>
      </c>
      <c r="C25131" s="2">
        <v>14</v>
      </c>
      <c r="D25131" s="2" t="s">
        <v>463</v>
      </c>
      <c r="E25131" s="2"/>
      <c r="F25131" s="2"/>
      <c r="G25131" s="2"/>
      <c r="H25131" s="2"/>
    </row>
    <row r="25132" spans="2:8">
      <c r="B25132" s="2" t="s">
        <v>25581</v>
      </c>
      <c r="C25132" s="2">
        <v>10</v>
      </c>
      <c r="D25132" s="2" t="s">
        <v>463</v>
      </c>
      <c r="E25132" s="2"/>
      <c r="F25132" s="2"/>
      <c r="G25132" s="2"/>
      <c r="H25132" s="2"/>
    </row>
    <row r="25133" spans="2:8">
      <c r="B25133" s="2" t="s">
        <v>25582</v>
      </c>
      <c r="C25133" s="2">
        <v>11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17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18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30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11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22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25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20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19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22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23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24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30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8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44</v>
      </c>
      <c r="D25147" s="2" t="s">
        <v>463</v>
      </c>
      <c r="E25147" s="2"/>
      <c r="F25147" s="2"/>
      <c r="G25147" s="2"/>
      <c r="H25147" s="2"/>
    </row>
    <row r="25148" spans="2:8">
      <c r="B25148" s="2" t="s">
        <v>25597</v>
      </c>
      <c r="C25148" s="2">
        <v>44</v>
      </c>
      <c r="D25148" s="2" t="s">
        <v>463</v>
      </c>
      <c r="E25148" s="2"/>
      <c r="F25148" s="2"/>
      <c r="G25148" s="2"/>
      <c r="H25148" s="2"/>
    </row>
    <row r="25149" spans="2:8">
      <c r="B25149" s="2" t="s">
        <v>25598</v>
      </c>
      <c r="C25149" s="2">
        <v>46</v>
      </c>
      <c r="D25149" s="2" t="s">
        <v>463</v>
      </c>
      <c r="E25149" s="2"/>
      <c r="F25149" s="2"/>
      <c r="G25149" s="2"/>
      <c r="H25149" s="2"/>
    </row>
    <row r="25150" spans="2:8">
      <c r="B25150" s="2" t="s">
        <v>25599</v>
      </c>
      <c r="C25150" s="2">
        <v>7</v>
      </c>
      <c r="D25150" s="2" t="s">
        <v>463</v>
      </c>
      <c r="E25150" s="2"/>
      <c r="F25150" s="2"/>
      <c r="G25150" s="2"/>
      <c r="H25150" s="2"/>
    </row>
    <row r="25151" spans="2:8">
      <c r="B25151" s="2" t="s">
        <v>25600</v>
      </c>
      <c r="C25151" s="2">
        <v>7</v>
      </c>
      <c r="D25151" s="2" t="s">
        <v>463</v>
      </c>
      <c r="E25151" s="2"/>
      <c r="F25151" s="2"/>
      <c r="G25151" s="2"/>
      <c r="H25151" s="2"/>
    </row>
    <row r="25152" spans="2:8">
      <c r="B25152" s="2" t="s">
        <v>25601</v>
      </c>
      <c r="C25152" s="2">
        <v>7</v>
      </c>
      <c r="D25152" s="2" t="s">
        <v>463</v>
      </c>
      <c r="E25152" s="2"/>
      <c r="F25152" s="2"/>
      <c r="G25152" s="2"/>
      <c r="H25152" s="2"/>
    </row>
    <row r="25153" spans="2:8">
      <c r="B25153" s="2" t="s">
        <v>25602</v>
      </c>
      <c r="C25153" s="2">
        <v>6</v>
      </c>
      <c r="D25153" s="2" t="s">
        <v>463</v>
      </c>
      <c r="E25153" s="2"/>
      <c r="F25153" s="2"/>
      <c r="G25153" s="2"/>
      <c r="H25153" s="2"/>
    </row>
    <row r="25154" spans="2:8">
      <c r="B25154" s="2" t="s">
        <v>25603</v>
      </c>
      <c r="C25154" s="2">
        <v>6</v>
      </c>
      <c r="D25154" s="2" t="s">
        <v>463</v>
      </c>
      <c r="E25154" s="2"/>
      <c r="F25154" s="2"/>
      <c r="G25154" s="2"/>
      <c r="H25154" s="2"/>
    </row>
    <row r="25155" spans="2:8">
      <c r="B25155" s="2" t="s">
        <v>25604</v>
      </c>
      <c r="C25155" s="2">
        <v>20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20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15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15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13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11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10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9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7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24</v>
      </c>
      <c r="D25164" s="2" t="s">
        <v>463</v>
      </c>
      <c r="E25164" s="2"/>
      <c r="F25164" s="2"/>
      <c r="G25164" s="2"/>
      <c r="H25164" s="2"/>
    </row>
    <row r="25165" spans="2:8">
      <c r="B25165" s="2" t="s">
        <v>25614</v>
      </c>
      <c r="C25165" s="2">
        <v>28</v>
      </c>
      <c r="D25165" s="2" t="s">
        <v>463</v>
      </c>
      <c r="E25165" s="2"/>
      <c r="F25165" s="2"/>
      <c r="G25165" s="2"/>
      <c r="H25165" s="2"/>
    </row>
    <row r="25166" spans="2:8">
      <c r="B25166" s="2" t="s">
        <v>25615</v>
      </c>
      <c r="C25166" s="2">
        <v>32</v>
      </c>
      <c r="D25166" s="2" t="s">
        <v>463</v>
      </c>
      <c r="E25166" s="2"/>
      <c r="F25166" s="2"/>
      <c r="G25166" s="2"/>
      <c r="H25166" s="2"/>
    </row>
    <row r="25167" spans="2:8">
      <c r="B25167" s="2" t="s">
        <v>25616</v>
      </c>
      <c r="C25167" s="2">
        <v>10</v>
      </c>
      <c r="D25167" s="2" t="s">
        <v>463</v>
      </c>
      <c r="E25167" s="2"/>
      <c r="F25167" s="2"/>
      <c r="G25167" s="2"/>
      <c r="H25167" s="2"/>
    </row>
    <row r="25168" spans="2:8">
      <c r="B25168" s="2" t="s">
        <v>25617</v>
      </c>
      <c r="C25168" s="2">
        <v>10</v>
      </c>
      <c r="D25168" s="2" t="s">
        <v>463</v>
      </c>
      <c r="E25168" s="2"/>
      <c r="F25168" s="2"/>
      <c r="G25168" s="2"/>
      <c r="H25168" s="2"/>
    </row>
    <row r="25169" spans="2:8">
      <c r="B25169" s="2" t="s">
        <v>25618</v>
      </c>
      <c r="C25169" s="2">
        <v>5</v>
      </c>
      <c r="D25169" s="2" t="s">
        <v>463</v>
      </c>
      <c r="E25169" s="2"/>
      <c r="F25169" s="2"/>
      <c r="G25169" s="2"/>
      <c r="H25169" s="2"/>
    </row>
    <row r="25170" spans="2:8">
      <c r="B25170" s="2" t="s">
        <v>25619</v>
      </c>
      <c r="C25170" s="2">
        <v>27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26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26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25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23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22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24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25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38</v>
      </c>
      <c r="D25178" s="2" t="s">
        <v>463</v>
      </c>
      <c r="E25178" s="2"/>
      <c r="F25178" s="2"/>
      <c r="G25178" s="2"/>
      <c r="H25178" s="2"/>
    </row>
    <row r="25179" spans="2:8">
      <c r="B25179" s="2" t="s">
        <v>25628</v>
      </c>
      <c r="C25179" s="2">
        <v>36</v>
      </c>
      <c r="D25179" s="2" t="s">
        <v>463</v>
      </c>
      <c r="E25179" s="2"/>
      <c r="F25179" s="2"/>
      <c r="G25179" s="2"/>
      <c r="H25179" s="2"/>
    </row>
    <row r="25180" spans="2:8">
      <c r="B25180" s="2" t="s">
        <v>25629</v>
      </c>
      <c r="C25180" s="2">
        <v>22</v>
      </c>
      <c r="D25180" s="2" t="s">
        <v>463</v>
      </c>
      <c r="E25180" s="2"/>
      <c r="F25180" s="2"/>
      <c r="G25180" s="2"/>
      <c r="H25180" s="2"/>
    </row>
    <row r="25181" spans="2:8">
      <c r="B25181" s="2" t="s">
        <v>25630</v>
      </c>
      <c r="C25181" s="2">
        <v>16</v>
      </c>
      <c r="D25181" s="2" t="s">
        <v>463</v>
      </c>
      <c r="E25181" s="2"/>
      <c r="F25181" s="2"/>
      <c r="G25181" s="2"/>
      <c r="H25181" s="2"/>
    </row>
    <row r="25182" spans="2:8">
      <c r="B25182" s="2" t="s">
        <v>25631</v>
      </c>
      <c r="C25182" s="2">
        <v>12</v>
      </c>
      <c r="D25182" s="2" t="s">
        <v>463</v>
      </c>
      <c r="E25182" s="2"/>
      <c r="F25182" s="2"/>
      <c r="G25182" s="2"/>
      <c r="H25182" s="2"/>
    </row>
    <row r="25183" spans="2:8">
      <c r="B25183" s="2" t="s">
        <v>25632</v>
      </c>
      <c r="C25183" s="2">
        <v>10</v>
      </c>
      <c r="D25183" s="2" t="s">
        <v>463</v>
      </c>
      <c r="E25183" s="2"/>
      <c r="F25183" s="2"/>
      <c r="G25183" s="2"/>
      <c r="H25183" s="2"/>
    </row>
    <row r="25184" spans="2:8">
      <c r="B25184" s="2" t="s">
        <v>25633</v>
      </c>
      <c r="C25184" s="2">
        <v>21</v>
      </c>
      <c r="D25184" s="2" t="s">
        <v>463</v>
      </c>
      <c r="E25184" s="2"/>
      <c r="F25184" s="2"/>
      <c r="G25184" s="2"/>
      <c r="H25184" s="2"/>
    </row>
    <row r="25185" spans="2:8">
      <c r="B25185" s="2" t="s">
        <v>25634</v>
      </c>
      <c r="C25185" s="2">
        <v>44</v>
      </c>
      <c r="D25185" s="2" t="s">
        <v>463</v>
      </c>
      <c r="E25185" s="2"/>
      <c r="F25185" s="2"/>
      <c r="G25185" s="2"/>
      <c r="H25185" s="2"/>
    </row>
    <row r="25186" spans="2:8">
      <c r="B25186" s="2" t="s">
        <v>25635</v>
      </c>
      <c r="C25186" s="2">
        <v>31</v>
      </c>
      <c r="D25186" s="2" t="s">
        <v>463</v>
      </c>
      <c r="E25186" s="2"/>
      <c r="F25186" s="2"/>
      <c r="G25186" s="2"/>
      <c r="H25186" s="2"/>
    </row>
    <row r="25187" spans="2:8">
      <c r="B25187" s="2" t="s">
        <v>25636</v>
      </c>
      <c r="C25187" s="2">
        <v>29</v>
      </c>
      <c r="D25187" s="2" t="s">
        <v>463</v>
      </c>
      <c r="E25187" s="2"/>
      <c r="F25187" s="2"/>
      <c r="G25187" s="2"/>
      <c r="H25187" s="2"/>
    </row>
    <row r="25188" spans="2:8">
      <c r="B25188" s="2" t="s">
        <v>25637</v>
      </c>
      <c r="C25188" s="2">
        <v>31</v>
      </c>
      <c r="D25188" s="2" t="s">
        <v>463</v>
      </c>
      <c r="E25188" s="2"/>
      <c r="F25188" s="2"/>
      <c r="G25188" s="2"/>
      <c r="H25188" s="2"/>
    </row>
    <row r="25189" spans="2:8">
      <c r="B25189" s="2" t="s">
        <v>25638</v>
      </c>
      <c r="C25189" s="2">
        <v>43</v>
      </c>
      <c r="D25189" s="2" t="s">
        <v>463</v>
      </c>
      <c r="E25189" s="2"/>
      <c r="F25189" s="2"/>
      <c r="G25189" s="2"/>
      <c r="H25189" s="2"/>
    </row>
    <row r="25190" spans="2:8">
      <c r="B25190" s="2" t="s">
        <v>25639</v>
      </c>
      <c r="C25190" s="2">
        <v>41</v>
      </c>
      <c r="D25190" s="2" t="s">
        <v>463</v>
      </c>
      <c r="E25190" s="2"/>
      <c r="F25190" s="2"/>
      <c r="G25190" s="2"/>
      <c r="H25190" s="2"/>
    </row>
    <row r="25191" spans="2:8">
      <c r="B25191" s="2" t="s">
        <v>25640</v>
      </c>
      <c r="C25191" s="2">
        <v>42</v>
      </c>
      <c r="D25191" s="2" t="s">
        <v>463</v>
      </c>
      <c r="E25191" s="2"/>
      <c r="F25191" s="2"/>
      <c r="G25191" s="2"/>
      <c r="H25191" s="2"/>
    </row>
    <row r="25192" spans="2:8">
      <c r="B25192" s="2" t="s">
        <v>25641</v>
      </c>
      <c r="C25192" s="2">
        <v>45</v>
      </c>
      <c r="D25192" s="2" t="s">
        <v>463</v>
      </c>
      <c r="E25192" s="2"/>
      <c r="F25192" s="2"/>
      <c r="G25192" s="2"/>
      <c r="H25192" s="2"/>
    </row>
    <row r="25193" spans="2:8">
      <c r="B25193" s="2" t="s">
        <v>25642</v>
      </c>
      <c r="C25193" s="2">
        <v>50</v>
      </c>
      <c r="D25193" s="2" t="s">
        <v>463</v>
      </c>
      <c r="E25193" s="2"/>
      <c r="F25193" s="2"/>
      <c r="G25193" s="2"/>
      <c r="H25193" s="2"/>
    </row>
    <row r="25194" spans="2:8">
      <c r="B25194" s="2" t="s">
        <v>25643</v>
      </c>
      <c r="C25194" s="2">
        <v>55</v>
      </c>
      <c r="D25194" s="2" t="s">
        <v>463</v>
      </c>
      <c r="E25194" s="2"/>
      <c r="F25194" s="2"/>
      <c r="G25194" s="2"/>
      <c r="H25194" s="2"/>
    </row>
    <row r="25195" spans="2:8">
      <c r="B25195" s="2" t="s">
        <v>25644</v>
      </c>
      <c r="C25195" s="2">
        <v>13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13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11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9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11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11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11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12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15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25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21</v>
      </c>
      <c r="D25205" s="2" t="s">
        <v>463</v>
      </c>
      <c r="E25205" s="2"/>
      <c r="F25205" s="2"/>
      <c r="G25205" s="2"/>
      <c r="H25205" s="2"/>
    </row>
    <row r="25206" spans="2:8">
      <c r="B25206" s="2" t="s">
        <v>25655</v>
      </c>
      <c r="C25206" s="2">
        <v>21</v>
      </c>
      <c r="D25206" s="2" t="s">
        <v>463</v>
      </c>
      <c r="E25206" s="2"/>
      <c r="F25206" s="2"/>
      <c r="G25206" s="2"/>
      <c r="H25206" s="2"/>
    </row>
    <row r="25207" spans="2:8">
      <c r="B25207" s="2" t="s">
        <v>25656</v>
      </c>
      <c r="C25207" s="2">
        <v>14</v>
      </c>
      <c r="D25207" s="2" t="s">
        <v>463</v>
      </c>
      <c r="E25207" s="2"/>
      <c r="F25207" s="2"/>
      <c r="G25207" s="2"/>
      <c r="H25207" s="2"/>
    </row>
    <row r="25208" spans="2:8">
      <c r="B25208" s="2" t="s">
        <v>25657</v>
      </c>
      <c r="C25208" s="2">
        <v>13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28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20</v>
      </c>
      <c r="D25210" s="2" t="s">
        <v>463</v>
      </c>
      <c r="E25210" s="2"/>
      <c r="F25210" s="2"/>
      <c r="G25210" s="2"/>
      <c r="H25210" s="2"/>
    </row>
    <row r="25211" spans="2:8">
      <c r="B25211" s="2" t="s">
        <v>25660</v>
      </c>
      <c r="C25211" s="2">
        <v>19</v>
      </c>
      <c r="D25211" s="2" t="s">
        <v>463</v>
      </c>
      <c r="E25211" s="2"/>
      <c r="F25211" s="2"/>
      <c r="G25211" s="2"/>
      <c r="H25211" s="2"/>
    </row>
    <row r="25212" spans="2:8">
      <c r="B25212" s="2" t="s">
        <v>25661</v>
      </c>
      <c r="C25212" s="2">
        <v>17</v>
      </c>
      <c r="D25212" s="2" t="s">
        <v>463</v>
      </c>
      <c r="E25212" s="2"/>
      <c r="F25212" s="2"/>
      <c r="G25212" s="2"/>
      <c r="H25212" s="2"/>
    </row>
    <row r="25213" spans="2:8">
      <c r="B25213" s="2" t="s">
        <v>25662</v>
      </c>
      <c r="C25213" s="2">
        <v>16</v>
      </c>
      <c r="D25213" s="2" t="s">
        <v>463</v>
      </c>
      <c r="E25213" s="2"/>
      <c r="F25213" s="2"/>
      <c r="G25213" s="2"/>
      <c r="H25213" s="2"/>
    </row>
    <row r="25214" spans="2:8">
      <c r="B25214" s="2" t="s">
        <v>25663</v>
      </c>
      <c r="C25214" s="2">
        <v>14</v>
      </c>
      <c r="D25214" s="2" t="s">
        <v>463</v>
      </c>
      <c r="E25214" s="2"/>
      <c r="F25214" s="2"/>
      <c r="G25214" s="2"/>
      <c r="H25214" s="2"/>
    </row>
    <row r="25215" spans="2:8">
      <c r="B25215" s="2" t="s">
        <v>25664</v>
      </c>
      <c r="C25215" s="2">
        <v>30</v>
      </c>
      <c r="D25215" s="2" t="s">
        <v>463</v>
      </c>
      <c r="E25215" s="2"/>
      <c r="F25215" s="2"/>
      <c r="G25215" s="2"/>
      <c r="H25215" s="2"/>
    </row>
    <row r="25216" spans="2:8">
      <c r="B25216" s="2" t="s">
        <v>25665</v>
      </c>
      <c r="C25216" s="2">
        <v>19</v>
      </c>
      <c r="D25216" s="2" t="s">
        <v>463</v>
      </c>
      <c r="E25216" s="2"/>
      <c r="F25216" s="2"/>
      <c r="G25216" s="2"/>
      <c r="H25216" s="2"/>
    </row>
    <row r="25217" spans="2:8">
      <c r="B25217" s="2" t="s">
        <v>25666</v>
      </c>
      <c r="C25217" s="2">
        <v>20</v>
      </c>
      <c r="D25217" s="2" t="s">
        <v>463</v>
      </c>
      <c r="E25217" s="2"/>
      <c r="F25217" s="2"/>
      <c r="G25217" s="2"/>
      <c r="H25217" s="2"/>
    </row>
    <row r="25218" spans="2:8">
      <c r="B25218" s="2" t="s">
        <v>25667</v>
      </c>
      <c r="C25218" s="2">
        <v>21</v>
      </c>
      <c r="D25218" s="2" t="s">
        <v>463</v>
      </c>
      <c r="E25218" s="2"/>
      <c r="F25218" s="2"/>
      <c r="G25218" s="2"/>
      <c r="H25218" s="2"/>
    </row>
    <row r="25219" spans="2:8">
      <c r="B25219" s="2" t="s">
        <v>25668</v>
      </c>
      <c r="C25219" s="2">
        <v>26</v>
      </c>
      <c r="D25219" s="2" t="s">
        <v>463</v>
      </c>
      <c r="E25219" s="2"/>
      <c r="F25219" s="2"/>
      <c r="G25219" s="2"/>
      <c r="H25219" s="2"/>
    </row>
    <row r="25220" spans="2:8">
      <c r="B25220" s="2" t="s">
        <v>25669</v>
      </c>
      <c r="C25220" s="2">
        <v>24</v>
      </c>
      <c r="D25220" s="2" t="s">
        <v>463</v>
      </c>
      <c r="E25220" s="2"/>
      <c r="F25220" s="2"/>
      <c r="G25220" s="2"/>
      <c r="H25220" s="2"/>
    </row>
    <row r="25221" spans="2:8">
      <c r="B25221" s="2" t="s">
        <v>25670</v>
      </c>
      <c r="C25221" s="2">
        <v>25</v>
      </c>
      <c r="D25221" s="2" t="s">
        <v>463</v>
      </c>
      <c r="E25221" s="2"/>
      <c r="F25221" s="2"/>
      <c r="G25221" s="2"/>
      <c r="H25221" s="2"/>
    </row>
    <row r="25222" spans="2:8">
      <c r="B25222" s="2" t="s">
        <v>25671</v>
      </c>
      <c r="C25222" s="2">
        <v>24</v>
      </c>
      <c r="D25222" s="2" t="s">
        <v>463</v>
      </c>
      <c r="E25222" s="2"/>
      <c r="F25222" s="2"/>
      <c r="G25222" s="2"/>
      <c r="H25222" s="2"/>
    </row>
    <row r="25223" spans="2:8">
      <c r="B25223" s="2" t="s">
        <v>25672</v>
      </c>
      <c r="C25223" s="2">
        <v>22</v>
      </c>
      <c r="D25223" s="2" t="s">
        <v>463</v>
      </c>
      <c r="E25223" s="2"/>
      <c r="F25223" s="2"/>
      <c r="G25223" s="2"/>
      <c r="H25223" s="2"/>
    </row>
    <row r="25224" spans="2:8">
      <c r="B25224" s="2" t="s">
        <v>25673</v>
      </c>
      <c r="C25224" s="2">
        <v>20</v>
      </c>
      <c r="D25224" s="2" t="s">
        <v>463</v>
      </c>
      <c r="E25224" s="2"/>
      <c r="F25224" s="2"/>
      <c r="G25224" s="2"/>
      <c r="H25224" s="2"/>
    </row>
    <row r="25225" spans="2:8">
      <c r="B25225" s="2" t="s">
        <v>25674</v>
      </c>
      <c r="C25225" s="2">
        <v>21</v>
      </c>
      <c r="D25225" s="2" t="s">
        <v>463</v>
      </c>
      <c r="E25225" s="2"/>
      <c r="F25225" s="2"/>
      <c r="G25225" s="2"/>
      <c r="H25225" s="2"/>
    </row>
    <row r="25226" spans="2:8">
      <c r="B25226" s="2" t="s">
        <v>25675</v>
      </c>
      <c r="C25226" s="2">
        <v>20</v>
      </c>
      <c r="D25226" s="2" t="s">
        <v>463</v>
      </c>
      <c r="E25226" s="2"/>
      <c r="F25226" s="2"/>
      <c r="G25226" s="2"/>
      <c r="H25226" s="2"/>
    </row>
    <row r="25227" spans="2:8">
      <c r="B25227" s="2" t="s">
        <v>25676</v>
      </c>
      <c r="C25227" s="2">
        <v>21</v>
      </c>
      <c r="D25227" s="2" t="s">
        <v>463</v>
      </c>
      <c r="E25227" s="2"/>
      <c r="F25227" s="2"/>
      <c r="G25227" s="2"/>
      <c r="H25227" s="2"/>
    </row>
    <row r="25228" spans="2:8">
      <c r="B25228" s="2" t="s">
        <v>25677</v>
      </c>
      <c r="C25228" s="2">
        <v>38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36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36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36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16</v>
      </c>
      <c r="D25232" s="2" t="s">
        <v>463</v>
      </c>
      <c r="E25232" s="2"/>
      <c r="F25232" s="2"/>
      <c r="G25232" s="2"/>
      <c r="H25232" s="2"/>
    </row>
    <row r="25233" spans="2:8">
      <c r="B25233" s="2" t="s">
        <v>25682</v>
      </c>
      <c r="C25233" s="2">
        <v>20</v>
      </c>
      <c r="D25233" s="2" t="s">
        <v>463</v>
      </c>
      <c r="E25233" s="2"/>
      <c r="F25233" s="2"/>
      <c r="G25233" s="2"/>
      <c r="H25233" s="2"/>
    </row>
    <row r="25234" spans="2:8">
      <c r="B25234" s="2" t="s">
        <v>25683</v>
      </c>
      <c r="C25234" s="2">
        <v>5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21</v>
      </c>
      <c r="D25235" s="2" t="s">
        <v>463</v>
      </c>
      <c r="E25235" s="2"/>
      <c r="F25235" s="2"/>
      <c r="G25235" s="2"/>
      <c r="H25235" s="2"/>
    </row>
    <row r="25236" spans="2:8">
      <c r="B25236" s="2" t="s">
        <v>25685</v>
      </c>
      <c r="C25236" s="2">
        <v>12</v>
      </c>
      <c r="D25236" s="2" t="s">
        <v>463</v>
      </c>
      <c r="E25236" s="2"/>
      <c r="F25236" s="2"/>
      <c r="G25236" s="2"/>
      <c r="H25236" s="2"/>
    </row>
    <row r="25237" spans="2:8">
      <c r="B25237" s="2" t="s">
        <v>25686</v>
      </c>
      <c r="C25237" s="2">
        <v>8</v>
      </c>
      <c r="D25237" s="2" t="s">
        <v>463</v>
      </c>
      <c r="E25237" s="2"/>
      <c r="F25237" s="2"/>
      <c r="G25237" s="2"/>
      <c r="H25237" s="2"/>
    </row>
    <row r="25238" spans="2:8">
      <c r="B25238" s="2" t="s">
        <v>25687</v>
      </c>
      <c r="C25238" s="2">
        <v>56</v>
      </c>
      <c r="D25238" s="2" t="s">
        <v>463</v>
      </c>
      <c r="E25238" s="2"/>
      <c r="F25238" s="2"/>
      <c r="G25238" s="2"/>
      <c r="H25238" s="2"/>
    </row>
    <row r="25239" spans="2:8">
      <c r="B25239" s="2" t="s">
        <v>25688</v>
      </c>
      <c r="C25239" s="2">
        <v>22</v>
      </c>
      <c r="D25239" s="2" t="s">
        <v>463</v>
      </c>
      <c r="E25239" s="2"/>
      <c r="F25239" s="2"/>
      <c r="G25239" s="2"/>
      <c r="H25239" s="2"/>
    </row>
    <row r="25240" spans="2:8">
      <c r="B25240" s="2" t="s">
        <v>25689</v>
      </c>
      <c r="C25240" s="2">
        <v>16</v>
      </c>
      <c r="D25240" s="2" t="s">
        <v>463</v>
      </c>
      <c r="E25240" s="2"/>
      <c r="F25240" s="2"/>
      <c r="G25240" s="2"/>
      <c r="H25240" s="2"/>
    </row>
    <row r="25241" spans="2:8">
      <c r="B25241" s="2" t="s">
        <v>25690</v>
      </c>
      <c r="C25241" s="2">
        <v>17</v>
      </c>
      <c r="D25241" s="2" t="s">
        <v>463</v>
      </c>
      <c r="E25241" s="2"/>
      <c r="F25241" s="2"/>
      <c r="G25241" s="2"/>
      <c r="H25241" s="2"/>
    </row>
    <row r="25242" spans="2:8">
      <c r="B25242" s="2" t="s">
        <v>25691</v>
      </c>
      <c r="C25242" s="2">
        <v>19</v>
      </c>
      <c r="D25242" s="2" t="s">
        <v>463</v>
      </c>
      <c r="E25242" s="2"/>
      <c r="F25242" s="2"/>
      <c r="G25242" s="2"/>
      <c r="H25242" s="2"/>
    </row>
    <row r="25243" spans="2:8">
      <c r="B25243" s="2" t="s">
        <v>25692</v>
      </c>
      <c r="C25243" s="2">
        <v>24</v>
      </c>
      <c r="D25243" s="2" t="s">
        <v>463</v>
      </c>
      <c r="E25243" s="2"/>
      <c r="F25243" s="2"/>
      <c r="G25243" s="2"/>
      <c r="H25243" s="2"/>
    </row>
    <row r="25244" spans="2:8">
      <c r="B25244" s="2" t="s">
        <v>25693</v>
      </c>
      <c r="C25244" s="2">
        <v>26</v>
      </c>
      <c r="D25244" s="2" t="s">
        <v>463</v>
      </c>
      <c r="E25244" s="2"/>
      <c r="F25244" s="2"/>
      <c r="G25244" s="2"/>
      <c r="H25244" s="2"/>
    </row>
    <row r="25245" spans="2:8">
      <c r="B25245" s="2" t="s">
        <v>25694</v>
      </c>
      <c r="C25245" s="2">
        <v>25</v>
      </c>
      <c r="D25245" s="2" t="s">
        <v>463</v>
      </c>
      <c r="E25245" s="2"/>
      <c r="F25245" s="2"/>
      <c r="G25245" s="2"/>
      <c r="H25245" s="2"/>
    </row>
    <row r="25246" spans="2:8">
      <c r="B25246" s="2" t="s">
        <v>25695</v>
      </c>
      <c r="C25246" s="2">
        <v>23</v>
      </c>
      <c r="D25246" s="2" t="s">
        <v>463</v>
      </c>
      <c r="E25246" s="2"/>
      <c r="F25246" s="2"/>
      <c r="G25246" s="2"/>
      <c r="H25246" s="2"/>
    </row>
    <row r="25247" spans="2:8">
      <c r="B25247" s="2" t="s">
        <v>25696</v>
      </c>
      <c r="C25247" s="2">
        <v>21</v>
      </c>
      <c r="D25247" s="2" t="s">
        <v>463</v>
      </c>
      <c r="E25247" s="2"/>
      <c r="F25247" s="2"/>
      <c r="G25247" s="2"/>
      <c r="H25247" s="2"/>
    </row>
    <row r="25248" spans="2:8">
      <c r="B25248" s="2" t="s">
        <v>25697</v>
      </c>
      <c r="C25248" s="2">
        <v>19</v>
      </c>
      <c r="D25248" s="2" t="s">
        <v>463</v>
      </c>
      <c r="E25248" s="2"/>
      <c r="F25248" s="2"/>
      <c r="G25248" s="2"/>
      <c r="H25248" s="2"/>
    </row>
    <row r="25249" spans="2:8">
      <c r="B25249" s="2" t="s">
        <v>25698</v>
      </c>
      <c r="C25249" s="2">
        <v>15</v>
      </c>
      <c r="D25249" s="2" t="s">
        <v>463</v>
      </c>
      <c r="E25249" s="2"/>
      <c r="F25249" s="2"/>
      <c r="G25249" s="2"/>
      <c r="H25249" s="2"/>
    </row>
    <row r="25250" spans="2:8">
      <c r="B25250" s="2" t="s">
        <v>25699</v>
      </c>
      <c r="C25250" s="2">
        <v>14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19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20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22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24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25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26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26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35</v>
      </c>
      <c r="D25258" s="2" t="s">
        <v>463</v>
      </c>
      <c r="E25258" s="2"/>
      <c r="F25258" s="2"/>
      <c r="G25258" s="2"/>
      <c r="H25258" s="2"/>
    </row>
    <row r="25259" spans="2:8">
      <c r="B25259" s="2" t="s">
        <v>25708</v>
      </c>
      <c r="C25259" s="2">
        <v>37</v>
      </c>
      <c r="D25259" s="2" t="s">
        <v>463</v>
      </c>
      <c r="E25259" s="2"/>
      <c r="F25259" s="2"/>
      <c r="G25259" s="2"/>
      <c r="H25259" s="2"/>
    </row>
    <row r="25260" spans="2:8">
      <c r="B25260" s="2" t="s">
        <v>25709</v>
      </c>
      <c r="C25260" s="2">
        <v>37</v>
      </c>
      <c r="D25260" s="2" t="s">
        <v>463</v>
      </c>
      <c r="E25260" s="2"/>
      <c r="F25260" s="2"/>
      <c r="G25260" s="2"/>
      <c r="H25260" s="2"/>
    </row>
    <row r="25261" spans="2:8">
      <c r="B25261" s="2" t="s">
        <v>25710</v>
      </c>
      <c r="C25261" s="2">
        <v>32</v>
      </c>
      <c r="D25261" s="2" t="s">
        <v>463</v>
      </c>
      <c r="E25261" s="2"/>
      <c r="F25261" s="2"/>
      <c r="G25261" s="2"/>
      <c r="H25261" s="2"/>
    </row>
    <row r="25262" spans="2:8">
      <c r="B25262" s="2" t="s">
        <v>25711</v>
      </c>
      <c r="C25262" s="2">
        <v>31</v>
      </c>
      <c r="D25262" s="2" t="s">
        <v>463</v>
      </c>
      <c r="E25262" s="2"/>
      <c r="F25262" s="2"/>
      <c r="G25262" s="2"/>
      <c r="H25262" s="2"/>
    </row>
    <row r="25263" spans="2:8">
      <c r="B25263" s="2" t="s">
        <v>25712</v>
      </c>
      <c r="C25263" s="2">
        <v>32</v>
      </c>
      <c r="D25263" s="2" t="s">
        <v>463</v>
      </c>
      <c r="E25263" s="2"/>
      <c r="F25263" s="2"/>
      <c r="G25263" s="2"/>
      <c r="H25263" s="2"/>
    </row>
    <row r="25264" spans="2:8">
      <c r="B25264" s="2" t="s">
        <v>25713</v>
      </c>
      <c r="C25264" s="2">
        <v>34</v>
      </c>
      <c r="D25264" s="2" t="s">
        <v>463</v>
      </c>
      <c r="E25264" s="2"/>
      <c r="F25264" s="2"/>
      <c r="G25264" s="2"/>
      <c r="H25264" s="2"/>
    </row>
    <row r="25265" spans="2:8">
      <c r="B25265" s="2" t="s">
        <v>25714</v>
      </c>
      <c r="C25265" s="2">
        <v>35</v>
      </c>
      <c r="D25265" s="2" t="s">
        <v>463</v>
      </c>
      <c r="E25265" s="2"/>
      <c r="F25265" s="2"/>
      <c r="G25265" s="2"/>
      <c r="H25265" s="2"/>
    </row>
    <row r="25266" spans="2:8">
      <c r="B25266" s="2" t="s">
        <v>25715</v>
      </c>
      <c r="C25266" s="2">
        <v>37</v>
      </c>
      <c r="D25266" s="2" t="s">
        <v>463</v>
      </c>
      <c r="E25266" s="2"/>
      <c r="F25266" s="2"/>
      <c r="G25266" s="2"/>
      <c r="H25266" s="2"/>
    </row>
    <row r="25267" spans="2:8">
      <c r="B25267" s="2" t="s">
        <v>25716</v>
      </c>
      <c r="C25267" s="2">
        <v>40</v>
      </c>
      <c r="D25267" s="2" t="s">
        <v>463</v>
      </c>
      <c r="E25267" s="2"/>
      <c r="F25267" s="2"/>
      <c r="G25267" s="2"/>
      <c r="H25267" s="2"/>
    </row>
    <row r="25268" spans="2:8">
      <c r="B25268" s="2" t="s">
        <v>25717</v>
      </c>
      <c r="C25268" s="2">
        <v>43</v>
      </c>
      <c r="D25268" s="2" t="s">
        <v>463</v>
      </c>
      <c r="E25268" s="2"/>
      <c r="F25268" s="2"/>
      <c r="G25268" s="2"/>
      <c r="H25268" s="2"/>
    </row>
    <row r="25269" spans="2:8">
      <c r="B25269" s="2" t="s">
        <v>25718</v>
      </c>
      <c r="C25269" s="2">
        <v>24</v>
      </c>
      <c r="D25269" s="2" t="s">
        <v>463</v>
      </c>
      <c r="E25269" s="2"/>
      <c r="F25269" s="2"/>
      <c r="G25269" s="2"/>
      <c r="H25269" s="2"/>
    </row>
    <row r="25270" spans="2:8">
      <c r="B25270" s="2" t="s">
        <v>25719</v>
      </c>
      <c r="C25270" s="2">
        <v>23</v>
      </c>
      <c r="D25270" s="2" t="s">
        <v>463</v>
      </c>
      <c r="E25270" s="2"/>
      <c r="F25270" s="2"/>
      <c r="G25270" s="2"/>
      <c r="H25270" s="2"/>
    </row>
    <row r="25271" spans="2:8">
      <c r="B25271" s="2" t="s">
        <v>25720</v>
      </c>
      <c r="C25271" s="2">
        <v>26</v>
      </c>
      <c r="D25271" s="2" t="s">
        <v>463</v>
      </c>
      <c r="E25271" s="2"/>
      <c r="F25271" s="2"/>
      <c r="G25271" s="2"/>
      <c r="H25271" s="2"/>
    </row>
    <row r="25272" spans="2:8">
      <c r="B25272" s="2" t="s">
        <v>25721</v>
      </c>
      <c r="C25272" s="2">
        <v>14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36</v>
      </c>
      <c r="D25273" s="2" t="s">
        <v>463</v>
      </c>
      <c r="E25273" s="2"/>
      <c r="F25273" s="2"/>
      <c r="G25273" s="2"/>
      <c r="H25273" s="2"/>
    </row>
    <row r="25274" spans="2:8">
      <c r="B25274" s="2" t="s">
        <v>25723</v>
      </c>
      <c r="C25274" s="2">
        <v>44</v>
      </c>
      <c r="D25274" s="2" t="s">
        <v>463</v>
      </c>
      <c r="E25274" s="2"/>
      <c r="F25274" s="2"/>
      <c r="G25274" s="2"/>
      <c r="H25274" s="2"/>
    </row>
    <row r="25275" spans="2:8">
      <c r="B25275" s="2" t="s">
        <v>25724</v>
      </c>
      <c r="C25275" s="2">
        <v>41</v>
      </c>
      <c r="D25275" s="2" t="s">
        <v>463</v>
      </c>
      <c r="E25275" s="2"/>
      <c r="F25275" s="2"/>
      <c r="G25275" s="2"/>
      <c r="H25275" s="2"/>
    </row>
    <row r="25276" spans="2:8">
      <c r="B25276" s="2" t="s">
        <v>25725</v>
      </c>
      <c r="C25276" s="2">
        <v>42</v>
      </c>
      <c r="D25276" s="2" t="s">
        <v>463</v>
      </c>
      <c r="E25276" s="2"/>
      <c r="F25276" s="2"/>
      <c r="G25276" s="2"/>
      <c r="H25276" s="2"/>
    </row>
    <row r="25277" spans="2:8">
      <c r="B25277" s="2" t="s">
        <v>25726</v>
      </c>
      <c r="C25277" s="2">
        <v>50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37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30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26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23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20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16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16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17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16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13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35</v>
      </c>
      <c r="D25288" s="2" t="s">
        <v>463</v>
      </c>
      <c r="E25288" s="2"/>
      <c r="F25288" s="2"/>
      <c r="G25288" s="2"/>
      <c r="H25288" s="2"/>
    </row>
    <row r="25289" spans="2:8">
      <c r="B25289" s="2" t="s">
        <v>25738</v>
      </c>
      <c r="C25289" s="2">
        <v>36</v>
      </c>
      <c r="D25289" s="2" t="s">
        <v>463</v>
      </c>
      <c r="E25289" s="2"/>
      <c r="F25289" s="2"/>
      <c r="G25289" s="2"/>
      <c r="H25289" s="2"/>
    </row>
    <row r="25290" spans="2:8">
      <c r="B25290" s="2" t="s">
        <v>25739</v>
      </c>
      <c r="C25290" s="2">
        <v>36</v>
      </c>
      <c r="D25290" s="2" t="s">
        <v>463</v>
      </c>
      <c r="E25290" s="2"/>
      <c r="F25290" s="2"/>
      <c r="G25290" s="2"/>
      <c r="H25290" s="2"/>
    </row>
    <row r="25291" spans="2:8">
      <c r="B25291" s="2" t="s">
        <v>25740</v>
      </c>
      <c r="C25291" s="2">
        <v>36</v>
      </c>
      <c r="D25291" s="2" t="s">
        <v>463</v>
      </c>
      <c r="E25291" s="2"/>
      <c r="F25291" s="2"/>
      <c r="G25291" s="2"/>
      <c r="H25291" s="2"/>
    </row>
    <row r="25292" spans="2:8">
      <c r="B25292" s="2" t="s">
        <v>25741</v>
      </c>
      <c r="C25292" s="2">
        <v>40</v>
      </c>
      <c r="D25292" s="2" t="s">
        <v>463</v>
      </c>
      <c r="E25292" s="2"/>
      <c r="F25292" s="2"/>
      <c r="G25292" s="2"/>
      <c r="H25292" s="2"/>
    </row>
    <row r="25293" spans="2:8">
      <c r="B25293" s="2" t="s">
        <v>25742</v>
      </c>
      <c r="C25293" s="2">
        <v>42</v>
      </c>
      <c r="D25293" s="2" t="s">
        <v>463</v>
      </c>
      <c r="E25293" s="2"/>
      <c r="F25293" s="2"/>
      <c r="G25293" s="2"/>
      <c r="H25293" s="2"/>
    </row>
    <row r="25294" spans="2:8">
      <c r="B25294" s="2" t="s">
        <v>25743</v>
      </c>
      <c r="C25294" s="2">
        <v>43</v>
      </c>
      <c r="D25294" s="2" t="s">
        <v>463</v>
      </c>
      <c r="E25294" s="2"/>
      <c r="F25294" s="2"/>
      <c r="G25294" s="2"/>
      <c r="H25294" s="2"/>
    </row>
    <row r="25295" spans="2:8">
      <c r="B25295" s="2" t="s">
        <v>25744</v>
      </c>
      <c r="C25295" s="2">
        <v>46</v>
      </c>
      <c r="D25295" s="2" t="s">
        <v>463</v>
      </c>
      <c r="E25295" s="2"/>
      <c r="F25295" s="2"/>
      <c r="G25295" s="2"/>
      <c r="H25295" s="2"/>
    </row>
    <row r="25296" spans="2:8">
      <c r="B25296" s="2" t="s">
        <v>25745</v>
      </c>
      <c r="C25296" s="2">
        <v>48</v>
      </c>
      <c r="D25296" s="2" t="s">
        <v>463</v>
      </c>
      <c r="E25296" s="2"/>
      <c r="F25296" s="2"/>
      <c r="G25296" s="2"/>
      <c r="H25296" s="2"/>
    </row>
    <row r="25297" spans="2:8">
      <c r="B25297" s="2" t="s">
        <v>25746</v>
      </c>
      <c r="C25297" s="2">
        <v>52</v>
      </c>
      <c r="D25297" s="2" t="s">
        <v>463</v>
      </c>
      <c r="E25297" s="2"/>
      <c r="F25297" s="2"/>
      <c r="G25297" s="2"/>
      <c r="H25297" s="2"/>
    </row>
    <row r="25298" spans="2:8">
      <c r="B25298" s="2" t="s">
        <v>25747</v>
      </c>
      <c r="C25298" s="2">
        <v>43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41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40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39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38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39</v>
      </c>
      <c r="D25303" s="2" t="s">
        <v>463</v>
      </c>
      <c r="E25303" s="2"/>
      <c r="F25303" s="2"/>
      <c r="G25303" s="2"/>
      <c r="H25303" s="2"/>
    </row>
    <row r="25304" spans="2:8">
      <c r="B25304" s="2" t="s">
        <v>25753</v>
      </c>
      <c r="C25304" s="2">
        <v>38</v>
      </c>
      <c r="D25304" s="2" t="s">
        <v>463</v>
      </c>
      <c r="E25304" s="2"/>
      <c r="F25304" s="2"/>
      <c r="G25304" s="2"/>
      <c r="H25304" s="2"/>
    </row>
    <row r="25305" spans="2:8">
      <c r="B25305" s="2" t="s">
        <v>25754</v>
      </c>
      <c r="C25305" s="2">
        <v>8</v>
      </c>
      <c r="D25305" s="2" t="s">
        <v>463</v>
      </c>
      <c r="E25305" s="2"/>
      <c r="F25305" s="2"/>
      <c r="G25305" s="2"/>
      <c r="H25305" s="2"/>
    </row>
    <row r="25306" spans="2:8">
      <c r="B25306" s="2" t="s">
        <v>25755</v>
      </c>
      <c r="C25306" s="2">
        <v>8</v>
      </c>
      <c r="D25306" s="2" t="s">
        <v>463</v>
      </c>
      <c r="E25306" s="2"/>
      <c r="F25306" s="2"/>
      <c r="G25306" s="2"/>
      <c r="H25306" s="2"/>
    </row>
    <row r="25307" spans="2:8">
      <c r="B25307" s="2" t="s">
        <v>25756</v>
      </c>
      <c r="C25307" s="2">
        <v>9</v>
      </c>
      <c r="D25307" s="2" t="s">
        <v>463</v>
      </c>
      <c r="E25307" s="2"/>
      <c r="F25307" s="2"/>
      <c r="G25307" s="2"/>
      <c r="H25307" s="2"/>
    </row>
    <row r="25308" spans="2:8">
      <c r="B25308" s="2" t="s">
        <v>25757</v>
      </c>
      <c r="C25308" s="2">
        <v>8</v>
      </c>
      <c r="D25308" s="2" t="s">
        <v>463</v>
      </c>
      <c r="E25308" s="2"/>
      <c r="F25308" s="2"/>
      <c r="G25308" s="2"/>
      <c r="H25308" s="2"/>
    </row>
    <row r="25309" spans="2:8">
      <c r="B25309" s="2" t="s">
        <v>25758</v>
      </c>
      <c r="C25309" s="2">
        <v>8</v>
      </c>
      <c r="D25309" s="2" t="s">
        <v>463</v>
      </c>
      <c r="E25309" s="2"/>
      <c r="F25309" s="2"/>
      <c r="G25309" s="2"/>
      <c r="H25309" s="2"/>
    </row>
    <row r="25310" spans="2:8">
      <c r="B25310" s="2" t="s">
        <v>25759</v>
      </c>
      <c r="C25310" s="2">
        <v>8</v>
      </c>
      <c r="D25310" s="2" t="s">
        <v>463</v>
      </c>
      <c r="E25310" s="2"/>
      <c r="F25310" s="2"/>
      <c r="G25310" s="2"/>
      <c r="H25310" s="2"/>
    </row>
    <row r="25311" spans="2:8">
      <c r="B25311" s="2" t="s">
        <v>25760</v>
      </c>
      <c r="C25311" s="2">
        <v>8</v>
      </c>
      <c r="D25311" s="2" t="s">
        <v>463</v>
      </c>
      <c r="E25311" s="2"/>
      <c r="F25311" s="2"/>
      <c r="G25311" s="2"/>
      <c r="H25311" s="2"/>
    </row>
    <row r="25312" spans="2:8">
      <c r="B25312" s="2" t="s">
        <v>25761</v>
      </c>
      <c r="C25312" s="2">
        <v>5</v>
      </c>
      <c r="D25312" s="2" t="s">
        <v>463</v>
      </c>
      <c r="E25312" s="2"/>
      <c r="F25312" s="2"/>
      <c r="G25312" s="2"/>
      <c r="H25312" s="2"/>
    </row>
    <row r="25313" spans="2:8">
      <c r="B25313" s="2" t="s">
        <v>25762</v>
      </c>
      <c r="C25313" s="2">
        <v>8</v>
      </c>
      <c r="D25313" s="2" t="s">
        <v>463</v>
      </c>
      <c r="E25313" s="2"/>
      <c r="F25313" s="2"/>
      <c r="G25313" s="2"/>
      <c r="H25313" s="2"/>
    </row>
    <row r="25314" spans="2:8">
      <c r="B25314" s="2" t="s">
        <v>25763</v>
      </c>
      <c r="C25314" s="2">
        <v>9</v>
      </c>
      <c r="D25314" s="2" t="s">
        <v>463</v>
      </c>
      <c r="E25314" s="2"/>
      <c r="F25314" s="2"/>
      <c r="G25314" s="2"/>
      <c r="H25314" s="2"/>
    </row>
    <row r="25315" spans="2:8">
      <c r="B25315" s="2" t="s">
        <v>25764</v>
      </c>
      <c r="C25315" s="2">
        <v>9</v>
      </c>
      <c r="D25315" s="2" t="s">
        <v>463</v>
      </c>
      <c r="E25315" s="2"/>
      <c r="F25315" s="2"/>
      <c r="G25315" s="2"/>
      <c r="H25315" s="2"/>
    </row>
    <row r="25316" spans="2:8">
      <c r="B25316" s="2" t="s">
        <v>25765</v>
      </c>
      <c r="C25316" s="2">
        <v>16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20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20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21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21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39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33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31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31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35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32</v>
      </c>
      <c r="D25326" s="2" t="s">
        <v>463</v>
      </c>
      <c r="E25326" s="2"/>
      <c r="F25326" s="2"/>
      <c r="G25326" s="2"/>
      <c r="H25326" s="2"/>
    </row>
    <row r="25327" spans="2:8">
      <c r="B25327" s="2" t="s">
        <v>25776</v>
      </c>
      <c r="C25327" s="2">
        <v>33</v>
      </c>
      <c r="D25327" s="2" t="s">
        <v>463</v>
      </c>
      <c r="E25327" s="2"/>
      <c r="F25327" s="2"/>
      <c r="G25327" s="2"/>
      <c r="H25327" s="2"/>
    </row>
    <row r="25328" spans="2:8">
      <c r="B25328" s="2" t="s">
        <v>25777</v>
      </c>
      <c r="C25328" s="2">
        <v>37</v>
      </c>
      <c r="D25328" s="2" t="s">
        <v>463</v>
      </c>
      <c r="E25328" s="2"/>
      <c r="F25328" s="2"/>
      <c r="G25328" s="2"/>
      <c r="H25328" s="2"/>
    </row>
    <row r="25329" spans="2:8">
      <c r="B25329" s="2" t="s">
        <v>25778</v>
      </c>
      <c r="C25329" s="2">
        <v>40</v>
      </c>
      <c r="D25329" s="2" t="s">
        <v>463</v>
      </c>
      <c r="E25329" s="2"/>
      <c r="F25329" s="2"/>
      <c r="G25329" s="2"/>
      <c r="H25329" s="2"/>
    </row>
    <row r="25330" spans="2:8">
      <c r="B25330" s="2" t="s">
        <v>25779</v>
      </c>
      <c r="C25330" s="2">
        <v>42</v>
      </c>
      <c r="D25330" s="2" t="s">
        <v>463</v>
      </c>
      <c r="E25330" s="2"/>
      <c r="F25330" s="2"/>
      <c r="G25330" s="2"/>
      <c r="H25330" s="2"/>
    </row>
    <row r="25331" spans="2:8">
      <c r="B25331" s="2" t="s">
        <v>25780</v>
      </c>
      <c r="C25331" s="2">
        <v>14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21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25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32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29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18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16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16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17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39</v>
      </c>
      <c r="D25340" s="2" t="s">
        <v>463</v>
      </c>
      <c r="E25340" s="2"/>
      <c r="F25340" s="2"/>
      <c r="G25340" s="2"/>
      <c r="H25340" s="2"/>
    </row>
    <row r="25341" spans="2:8">
      <c r="B25341" s="2" t="s">
        <v>25790</v>
      </c>
      <c r="C25341" s="2">
        <v>40</v>
      </c>
      <c r="D25341" s="2" t="s">
        <v>463</v>
      </c>
      <c r="E25341" s="2"/>
      <c r="F25341" s="2"/>
      <c r="G25341" s="2"/>
      <c r="H25341" s="2"/>
    </row>
    <row r="25342" spans="2:8">
      <c r="B25342" s="2" t="s">
        <v>25791</v>
      </c>
      <c r="C25342" s="2">
        <v>43</v>
      </c>
      <c r="D25342" s="2" t="s">
        <v>463</v>
      </c>
      <c r="E25342" s="2"/>
      <c r="F25342" s="2"/>
      <c r="G25342" s="2"/>
      <c r="H25342" s="2"/>
    </row>
    <row r="25343" spans="2:8">
      <c r="B25343" s="2" t="s">
        <v>25792</v>
      </c>
      <c r="C25343" s="2">
        <v>43</v>
      </c>
      <c r="D25343" s="2" t="s">
        <v>463</v>
      </c>
      <c r="E25343" s="2"/>
      <c r="F25343" s="2"/>
      <c r="G25343" s="2"/>
      <c r="H25343" s="2"/>
    </row>
    <row r="25344" spans="2:8">
      <c r="B25344" s="2" t="s">
        <v>25793</v>
      </c>
      <c r="C25344" s="2">
        <v>38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34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31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32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34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41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35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29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27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25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24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26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21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22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23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25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25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24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24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24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24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25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27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27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25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23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25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24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27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29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30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29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27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24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29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30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28</v>
      </c>
      <c r="D25380" s="2" t="s">
        <v>463</v>
      </c>
      <c r="E25380" s="2"/>
      <c r="F25380" s="2"/>
      <c r="G25380" s="2"/>
      <c r="H25380" s="2"/>
    </row>
    <row r="25381" spans="2:8">
      <c r="B25381" s="2" t="s">
        <v>25830</v>
      </c>
      <c r="C25381" s="2">
        <v>19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27</v>
      </c>
      <c r="D25382" s="2" t="s">
        <v>463</v>
      </c>
      <c r="E25382" s="2"/>
      <c r="F25382" s="2"/>
      <c r="G25382" s="2"/>
      <c r="H25382" s="2"/>
    </row>
    <row r="25383" spans="2:8">
      <c r="B25383" s="2" t="s">
        <v>25832</v>
      </c>
      <c r="C25383" s="2">
        <v>25</v>
      </c>
      <c r="D25383" s="2" t="s">
        <v>463</v>
      </c>
      <c r="E25383" s="2"/>
      <c r="F25383" s="2"/>
      <c r="G25383" s="2"/>
      <c r="H25383" s="2"/>
    </row>
    <row r="25384" spans="2:8">
      <c r="B25384" s="2" t="s">
        <v>25833</v>
      </c>
      <c r="C25384" s="2">
        <v>23</v>
      </c>
      <c r="D25384" s="2" t="s">
        <v>463</v>
      </c>
      <c r="E25384" s="2"/>
      <c r="F25384" s="2"/>
      <c r="G25384" s="2"/>
      <c r="H25384" s="2"/>
    </row>
    <row r="25385" spans="2:8">
      <c r="B25385" s="2" t="s">
        <v>25834</v>
      </c>
      <c r="C25385" s="2">
        <v>21</v>
      </c>
      <c r="D25385" s="2" t="s">
        <v>463</v>
      </c>
      <c r="E25385" s="2"/>
      <c r="F25385" s="2"/>
      <c r="G25385" s="2"/>
      <c r="H25385" s="2"/>
    </row>
    <row r="25386" spans="2:8">
      <c r="B25386" s="2" t="s">
        <v>25835</v>
      </c>
      <c r="C25386" s="2">
        <v>19</v>
      </c>
      <c r="D25386" s="2" t="s">
        <v>463</v>
      </c>
      <c r="E25386" s="2"/>
      <c r="F25386" s="2"/>
      <c r="G25386" s="2"/>
      <c r="H25386" s="2"/>
    </row>
    <row r="25387" spans="2:8">
      <c r="B25387" s="2" t="s">
        <v>25836</v>
      </c>
      <c r="C25387" s="2">
        <v>18</v>
      </c>
      <c r="D25387" s="2" t="s">
        <v>463</v>
      </c>
      <c r="E25387" s="2"/>
      <c r="F25387" s="2"/>
      <c r="G25387" s="2"/>
      <c r="H25387" s="2"/>
    </row>
    <row r="25388" spans="2:8">
      <c r="B25388" s="2" t="s">
        <v>25837</v>
      </c>
      <c r="C25388" s="2">
        <v>16</v>
      </c>
      <c r="D25388" s="2" t="s">
        <v>463</v>
      </c>
      <c r="E25388" s="2"/>
      <c r="F25388" s="2"/>
      <c r="G25388" s="2"/>
      <c r="H25388" s="2"/>
    </row>
    <row r="25389" spans="2:8">
      <c r="B25389" s="2" t="s">
        <v>25838</v>
      </c>
      <c r="C25389" s="2">
        <v>14</v>
      </c>
      <c r="D25389" s="2" t="s">
        <v>463</v>
      </c>
      <c r="E25389" s="2"/>
      <c r="F25389" s="2"/>
      <c r="G25389" s="2"/>
      <c r="H25389" s="2"/>
    </row>
    <row r="25390" spans="2:8">
      <c r="B25390" s="2" t="s">
        <v>25839</v>
      </c>
      <c r="C25390" s="2">
        <v>11</v>
      </c>
      <c r="D25390" s="2" t="s">
        <v>463</v>
      </c>
      <c r="E25390" s="2"/>
      <c r="F25390" s="2"/>
      <c r="G25390" s="2"/>
      <c r="H25390" s="2"/>
    </row>
    <row r="25391" spans="2:8">
      <c r="B25391" s="2" t="s">
        <v>25840</v>
      </c>
      <c r="C25391" s="2">
        <v>22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18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18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18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18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13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11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12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14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16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17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18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23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20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19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19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20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20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21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21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22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22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22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27</v>
      </c>
      <c r="D25414" s="2" t="s">
        <v>463</v>
      </c>
      <c r="E25414" s="2"/>
      <c r="F25414" s="2"/>
      <c r="G25414" s="2"/>
      <c r="H25414" s="2"/>
    </row>
    <row r="25415" spans="2:8">
      <c r="B25415" s="2" t="s">
        <v>25864</v>
      </c>
      <c r="C25415" s="2">
        <v>19</v>
      </c>
      <c r="D25415" s="2" t="s">
        <v>463</v>
      </c>
      <c r="E25415" s="2"/>
      <c r="F25415" s="2"/>
      <c r="G25415" s="2"/>
      <c r="H25415" s="2"/>
    </row>
    <row r="25416" spans="2:8">
      <c r="B25416" s="2" t="s">
        <v>25865</v>
      </c>
      <c r="C25416" s="2">
        <v>13</v>
      </c>
      <c r="D25416" s="2" t="s">
        <v>463</v>
      </c>
      <c r="E25416" s="2"/>
      <c r="F25416" s="2"/>
      <c r="G25416" s="2"/>
      <c r="H25416" s="2"/>
    </row>
    <row r="25417" spans="2:8">
      <c r="B25417" s="2" t="s">
        <v>25866</v>
      </c>
      <c r="C25417" s="2">
        <v>22</v>
      </c>
      <c r="D25417" s="2" t="s">
        <v>463</v>
      </c>
      <c r="E25417" s="2"/>
      <c r="F25417" s="2"/>
      <c r="G25417" s="2"/>
      <c r="H25417" s="2"/>
    </row>
    <row r="25418" spans="2:8">
      <c r="B25418" s="2" t="s">
        <v>25867</v>
      </c>
      <c r="C25418" s="2">
        <v>22</v>
      </c>
      <c r="D25418" s="2" t="s">
        <v>463</v>
      </c>
      <c r="E25418" s="2"/>
      <c r="F25418" s="2"/>
      <c r="G25418" s="2"/>
      <c r="H25418" s="2"/>
    </row>
    <row r="25419" spans="2:8">
      <c r="B25419" s="2" t="s">
        <v>25868</v>
      </c>
      <c r="C25419" s="2">
        <v>19</v>
      </c>
      <c r="D25419" s="2" t="s">
        <v>463</v>
      </c>
      <c r="E25419" s="2"/>
      <c r="F25419" s="2"/>
      <c r="G25419" s="2"/>
      <c r="H25419" s="2"/>
    </row>
    <row r="25420" spans="2:8">
      <c r="B25420" s="2" t="s">
        <v>25869</v>
      </c>
      <c r="C25420" s="2">
        <v>16</v>
      </c>
      <c r="D25420" s="2" t="s">
        <v>463</v>
      </c>
      <c r="E25420" s="2"/>
      <c r="F25420" s="2"/>
      <c r="G25420" s="2"/>
      <c r="H25420" s="2"/>
    </row>
    <row r="25421" spans="2:8">
      <c r="B25421" s="2" t="s">
        <v>25870</v>
      </c>
      <c r="C25421" s="2">
        <v>19</v>
      </c>
      <c r="D25421" s="2" t="s">
        <v>463</v>
      </c>
      <c r="E25421" s="2"/>
      <c r="F25421" s="2"/>
      <c r="G25421" s="2"/>
      <c r="H25421" s="2"/>
    </row>
    <row r="25422" spans="2:8">
      <c r="B25422" s="2" t="s">
        <v>25871</v>
      </c>
      <c r="C25422" s="2">
        <v>23</v>
      </c>
      <c r="D25422" s="2" t="s">
        <v>463</v>
      </c>
      <c r="E25422" s="2"/>
      <c r="F25422" s="2"/>
      <c r="G25422" s="2"/>
      <c r="H25422" s="2"/>
    </row>
    <row r="25423" spans="2:8">
      <c r="B25423" s="2" t="s">
        <v>25872</v>
      </c>
      <c r="C25423" s="2">
        <v>22</v>
      </c>
      <c r="D25423" s="2" t="s">
        <v>463</v>
      </c>
      <c r="E25423" s="2"/>
      <c r="F25423" s="2"/>
      <c r="G25423" s="2"/>
      <c r="H25423" s="2"/>
    </row>
    <row r="25424" spans="2:8">
      <c r="B25424" s="2" t="s">
        <v>25873</v>
      </c>
      <c r="C25424" s="2">
        <v>17</v>
      </c>
      <c r="D25424" s="2" t="s">
        <v>463</v>
      </c>
      <c r="E25424" s="2"/>
      <c r="F25424" s="2"/>
      <c r="G25424" s="2"/>
      <c r="H25424" s="2"/>
    </row>
    <row r="25425" spans="2:8">
      <c r="B25425" s="2" t="s">
        <v>25874</v>
      </c>
      <c r="C25425" s="2">
        <v>32</v>
      </c>
      <c r="D25425" s="2" t="s">
        <v>463</v>
      </c>
      <c r="E25425" s="2"/>
      <c r="F25425" s="2"/>
      <c r="G25425" s="2"/>
      <c r="H25425" s="2"/>
    </row>
    <row r="25426" spans="2:8">
      <c r="B25426" s="2" t="s">
        <v>25875</v>
      </c>
      <c r="C25426" s="2">
        <v>27</v>
      </c>
      <c r="D25426" s="2" t="s">
        <v>463</v>
      </c>
      <c r="E25426" s="2"/>
      <c r="F25426" s="2"/>
      <c r="G25426" s="2"/>
      <c r="H25426" s="2"/>
    </row>
    <row r="25427" spans="2:8">
      <c r="B25427" s="2" t="s">
        <v>25876</v>
      </c>
      <c r="C25427" s="2">
        <v>16</v>
      </c>
      <c r="D25427" s="2" t="s">
        <v>463</v>
      </c>
      <c r="E25427" s="2"/>
      <c r="F25427" s="2"/>
      <c r="G25427" s="2"/>
      <c r="H25427" s="2"/>
    </row>
    <row r="25428" spans="2:8">
      <c r="B25428" s="2" t="s">
        <v>25877</v>
      </c>
      <c r="C25428" s="2">
        <v>8</v>
      </c>
      <c r="D25428" s="2" t="s">
        <v>463</v>
      </c>
      <c r="E25428" s="2"/>
      <c r="F25428" s="2"/>
      <c r="G25428" s="2"/>
      <c r="H25428" s="2"/>
    </row>
    <row r="25429" spans="2:8">
      <c r="B25429" s="2" t="s">
        <v>25878</v>
      </c>
      <c r="C25429" s="2">
        <v>30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26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26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36</v>
      </c>
      <c r="D25433" s="2" t="s">
        <v>463</v>
      </c>
      <c r="E25433" s="2"/>
      <c r="F25433" s="2"/>
      <c r="G25433" s="2"/>
      <c r="H25433" s="2"/>
    </row>
    <row r="25434" spans="2:8">
      <c r="B25434" s="2" t="s">
        <v>25883</v>
      </c>
      <c r="C25434" s="2">
        <v>20</v>
      </c>
      <c r="D25434" s="2" t="s">
        <v>463</v>
      </c>
      <c r="E25434" s="2"/>
      <c r="F25434" s="2"/>
      <c r="G25434" s="2"/>
      <c r="H25434" s="2"/>
    </row>
    <row r="25435" spans="2:8">
      <c r="B25435" s="2" t="s">
        <v>25884</v>
      </c>
      <c r="C25435" s="2">
        <v>18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27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26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21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13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15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24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38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37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38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40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33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34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38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34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36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38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29</v>
      </c>
      <c r="D25452" s="2" t="s">
        <v>463</v>
      </c>
      <c r="E25452" s="2"/>
      <c r="F25452" s="2"/>
      <c r="G25452" s="2"/>
      <c r="H25452" s="2"/>
    </row>
    <row r="25453" spans="2:8">
      <c r="B25453" s="2" t="s">
        <v>25902</v>
      </c>
      <c r="C25453" s="2">
        <v>21</v>
      </c>
      <c r="D25453" s="2" t="s">
        <v>463</v>
      </c>
      <c r="E25453" s="2"/>
      <c r="F25453" s="2"/>
      <c r="G25453" s="2"/>
      <c r="H25453" s="2"/>
    </row>
    <row r="25454" spans="2:8">
      <c r="B25454" s="2" t="s">
        <v>25903</v>
      </c>
      <c r="C25454" s="2">
        <v>27</v>
      </c>
      <c r="D25454" s="2" t="s">
        <v>463</v>
      </c>
      <c r="E25454" s="2"/>
      <c r="F25454" s="2"/>
      <c r="G25454" s="2"/>
      <c r="H25454" s="2"/>
    </row>
    <row r="25455" spans="2:8">
      <c r="B25455" s="2" t="s">
        <v>25904</v>
      </c>
      <c r="C25455" s="2">
        <v>27</v>
      </c>
      <c r="D25455" s="2" t="s">
        <v>463</v>
      </c>
      <c r="E25455" s="2"/>
      <c r="F25455" s="2"/>
      <c r="G25455" s="2"/>
      <c r="H25455" s="2"/>
    </row>
    <row r="25456" spans="2:8">
      <c r="B25456" s="2" t="s">
        <v>25905</v>
      </c>
      <c r="C25456" s="2">
        <v>25</v>
      </c>
      <c r="D25456" s="2" t="s">
        <v>463</v>
      </c>
      <c r="E25456" s="2"/>
      <c r="F25456" s="2"/>
      <c r="G25456" s="2"/>
      <c r="H25456" s="2"/>
    </row>
    <row r="25457" spans="2:8">
      <c r="B25457" s="2" t="s">
        <v>25906</v>
      </c>
      <c r="C25457" s="2">
        <v>23</v>
      </c>
      <c r="D25457" s="2" t="s">
        <v>463</v>
      </c>
      <c r="E25457" s="2"/>
      <c r="F25457" s="2"/>
      <c r="G25457" s="2"/>
      <c r="H25457" s="2"/>
    </row>
    <row r="25458" spans="2:8">
      <c r="B25458" s="2" t="s">
        <v>25907</v>
      </c>
      <c r="C25458" s="2">
        <v>22</v>
      </c>
      <c r="D25458" s="2" t="s">
        <v>463</v>
      </c>
      <c r="E25458" s="2"/>
      <c r="F25458" s="2"/>
      <c r="G25458" s="2"/>
      <c r="H25458" s="2"/>
    </row>
    <row r="25459" spans="2:8">
      <c r="B25459" s="2" t="s">
        <v>25908</v>
      </c>
      <c r="C25459" s="2">
        <v>22</v>
      </c>
      <c r="D25459" s="2" t="s">
        <v>463</v>
      </c>
      <c r="E25459" s="2"/>
      <c r="F25459" s="2"/>
      <c r="G25459" s="2"/>
      <c r="H25459" s="2"/>
    </row>
    <row r="25460" spans="2:8">
      <c r="B25460" s="2" t="s">
        <v>25909</v>
      </c>
      <c r="C25460" s="2">
        <v>25</v>
      </c>
      <c r="D25460" s="2" t="s">
        <v>463</v>
      </c>
      <c r="E25460" s="2"/>
      <c r="F25460" s="2"/>
      <c r="G25460" s="2"/>
      <c r="H25460" s="2"/>
    </row>
    <row r="25461" spans="2:8">
      <c r="B25461" s="2" t="s">
        <v>25910</v>
      </c>
      <c r="C25461" s="2">
        <v>28</v>
      </c>
      <c r="D25461" s="2" t="s">
        <v>463</v>
      </c>
      <c r="E25461" s="2"/>
      <c r="F25461" s="2"/>
      <c r="G25461" s="2"/>
      <c r="H25461" s="2"/>
    </row>
    <row r="25462" spans="2:8">
      <c r="B25462" s="2" t="s">
        <v>25911</v>
      </c>
      <c r="C25462" s="2">
        <v>30</v>
      </c>
      <c r="D25462" s="2" t="s">
        <v>463</v>
      </c>
      <c r="E25462" s="2"/>
      <c r="F25462" s="2"/>
      <c r="G25462" s="2"/>
      <c r="H25462" s="2"/>
    </row>
    <row r="25463" spans="2:8">
      <c r="B25463" s="2" t="s">
        <v>25912</v>
      </c>
      <c r="C25463" s="2">
        <v>41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28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18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39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38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39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18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23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36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33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31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27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31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31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37</v>
      </c>
      <c r="D25477" s="2" t="s">
        <v>463</v>
      </c>
      <c r="E25477" s="2"/>
      <c r="F25477" s="2"/>
      <c r="G25477" s="2"/>
      <c r="H25477" s="2"/>
    </row>
    <row r="25478" spans="2:8">
      <c r="B25478" s="2" t="s">
        <v>25927</v>
      </c>
      <c r="C25478" s="2">
        <v>37</v>
      </c>
      <c r="D25478" s="2" t="s">
        <v>463</v>
      </c>
      <c r="E25478" s="2"/>
      <c r="F25478" s="2"/>
      <c r="G25478" s="2"/>
      <c r="H25478" s="2"/>
    </row>
    <row r="25479" spans="2:8">
      <c r="B25479" s="2" t="s">
        <v>25928</v>
      </c>
      <c r="C25479" s="2">
        <v>51</v>
      </c>
      <c r="D25479" s="2" t="s">
        <v>463</v>
      </c>
      <c r="E25479" s="2"/>
      <c r="F25479" s="2"/>
      <c r="G25479" s="2"/>
      <c r="H25479" s="2"/>
    </row>
    <row r="25480" spans="2:8">
      <c r="B25480" s="2" t="s">
        <v>25929</v>
      </c>
      <c r="C25480" s="2">
        <v>36</v>
      </c>
      <c r="D25480" s="2" t="s">
        <v>463</v>
      </c>
      <c r="E25480" s="2"/>
      <c r="F25480" s="2"/>
      <c r="G25480" s="2"/>
      <c r="H25480" s="2"/>
    </row>
    <row r="25481" spans="2:8">
      <c r="B25481" s="2" t="s">
        <v>25930</v>
      </c>
      <c r="C25481" s="2">
        <v>34</v>
      </c>
      <c r="D25481" s="2" t="s">
        <v>463</v>
      </c>
      <c r="E25481" s="2"/>
      <c r="F25481" s="2"/>
      <c r="G25481" s="2"/>
      <c r="H25481" s="2"/>
    </row>
    <row r="25482" spans="2:8">
      <c r="B25482" s="2" t="s">
        <v>25931</v>
      </c>
      <c r="C25482" s="2">
        <v>33</v>
      </c>
      <c r="D25482" s="2" t="s">
        <v>463</v>
      </c>
      <c r="E25482" s="2"/>
      <c r="F25482" s="2"/>
      <c r="G25482" s="2"/>
      <c r="H25482" s="2"/>
    </row>
    <row r="25483" spans="2:8">
      <c r="B25483" s="2" t="s">
        <v>25932</v>
      </c>
      <c r="C25483" s="2">
        <v>39</v>
      </c>
      <c r="D25483" s="2" t="s">
        <v>463</v>
      </c>
      <c r="E25483" s="2"/>
      <c r="F25483" s="2"/>
      <c r="G25483" s="2"/>
      <c r="H25483" s="2"/>
    </row>
    <row r="25484" spans="2:8">
      <c r="B25484" s="2" t="s">
        <v>25933</v>
      </c>
      <c r="C25484" s="2">
        <v>38</v>
      </c>
      <c r="D25484" s="2" t="s">
        <v>463</v>
      </c>
      <c r="E25484" s="2"/>
      <c r="F25484" s="2"/>
      <c r="G25484" s="2"/>
      <c r="H25484" s="2"/>
    </row>
    <row r="25485" spans="2:8">
      <c r="B25485" s="2" t="s">
        <v>25934</v>
      </c>
      <c r="C25485" s="2">
        <v>37</v>
      </c>
      <c r="D25485" s="2" t="s">
        <v>463</v>
      </c>
      <c r="E25485" s="2"/>
      <c r="F25485" s="2"/>
      <c r="G25485" s="2"/>
      <c r="H25485" s="2"/>
    </row>
    <row r="25486" spans="2:8">
      <c r="B25486" s="2" t="s">
        <v>25935</v>
      </c>
      <c r="C25486" s="2">
        <v>41</v>
      </c>
      <c r="D25486" s="2" t="s">
        <v>463</v>
      </c>
      <c r="E25486" s="2"/>
      <c r="F25486" s="2"/>
      <c r="G25486" s="2"/>
      <c r="H25486" s="2"/>
    </row>
    <row r="25487" spans="2:8">
      <c r="B25487" s="2" t="s">
        <v>25936</v>
      </c>
      <c r="C25487" s="2">
        <v>47</v>
      </c>
      <c r="D25487" s="2" t="s">
        <v>463</v>
      </c>
      <c r="E25487" s="2"/>
      <c r="F25487" s="2"/>
      <c r="G25487" s="2"/>
      <c r="H25487" s="2"/>
    </row>
    <row r="25488" spans="2:8">
      <c r="B25488" s="2" t="s">
        <v>25937</v>
      </c>
      <c r="C25488" s="2">
        <v>10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10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15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20</v>
      </c>
      <c r="D25491" s="2" t="s">
        <v>463</v>
      </c>
      <c r="E25491" s="2"/>
      <c r="F25491" s="2"/>
      <c r="G25491" s="2"/>
      <c r="H25491" s="2"/>
    </row>
    <row r="25492" spans="2:8">
      <c r="B25492" s="2" t="s">
        <v>25941</v>
      </c>
      <c r="C25492" s="2">
        <v>15</v>
      </c>
      <c r="D25492" s="2" t="s">
        <v>463</v>
      </c>
      <c r="E25492" s="2"/>
      <c r="F25492" s="2"/>
      <c r="G25492" s="2"/>
      <c r="H25492" s="2"/>
    </row>
    <row r="25493" spans="2:8">
      <c r="B25493" s="2" t="s">
        <v>25942</v>
      </c>
      <c r="C25493" s="2">
        <v>26</v>
      </c>
      <c r="D25493" s="2" t="s">
        <v>463</v>
      </c>
      <c r="E25493" s="2"/>
      <c r="F25493" s="2"/>
      <c r="G25493" s="2"/>
      <c r="H25493" s="2"/>
    </row>
    <row r="25494" spans="2:8">
      <c r="B25494" s="2" t="s">
        <v>25943</v>
      </c>
      <c r="C25494" s="2">
        <v>27</v>
      </c>
      <c r="D25494" s="2" t="s">
        <v>463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463</v>
      </c>
      <c r="E25495" s="2"/>
      <c r="F25495" s="2"/>
      <c r="G25495" s="2"/>
      <c r="H25495" s="2"/>
    </row>
    <row r="25496" spans="2:8">
      <c r="B25496" s="2" t="s">
        <v>25945</v>
      </c>
      <c r="C25496" s="2">
        <v>28</v>
      </c>
      <c r="D25496" s="2" t="s">
        <v>463</v>
      </c>
      <c r="E25496" s="2"/>
      <c r="F25496" s="2"/>
      <c r="G25496" s="2"/>
      <c r="H25496" s="2"/>
    </row>
    <row r="25497" spans="2:8">
      <c r="B25497" s="2" t="s">
        <v>25946</v>
      </c>
      <c r="C25497" s="2">
        <v>31</v>
      </c>
      <c r="D25497" s="2" t="s">
        <v>463</v>
      </c>
      <c r="E25497" s="2"/>
      <c r="F25497" s="2"/>
      <c r="G25497" s="2"/>
      <c r="H25497" s="2"/>
    </row>
    <row r="25498" spans="2:8">
      <c r="B25498" s="2" t="s">
        <v>25947</v>
      </c>
      <c r="C25498" s="2">
        <v>38</v>
      </c>
      <c r="D25498" s="2" t="s">
        <v>463</v>
      </c>
      <c r="E25498" s="2"/>
      <c r="F25498" s="2"/>
      <c r="G25498" s="2"/>
      <c r="H25498" s="2"/>
    </row>
    <row r="25499" spans="2:8">
      <c r="B25499" s="2" t="s">
        <v>25948</v>
      </c>
      <c r="C25499" s="2">
        <v>42</v>
      </c>
      <c r="D25499" s="2" t="s">
        <v>463</v>
      </c>
      <c r="E25499" s="2"/>
      <c r="F25499" s="2"/>
      <c r="G25499" s="2"/>
      <c r="H25499" s="2"/>
    </row>
    <row r="25500" spans="2:8">
      <c r="B25500" s="2" t="s">
        <v>25949</v>
      </c>
      <c r="C25500" s="2">
        <v>46</v>
      </c>
      <c r="D25500" s="2" t="s">
        <v>463</v>
      </c>
      <c r="E25500" s="2"/>
      <c r="F25500" s="2"/>
      <c r="G25500" s="2"/>
      <c r="H25500" s="2"/>
    </row>
    <row r="25501" spans="2:8">
      <c r="B25501" s="2" t="s">
        <v>25950</v>
      </c>
      <c r="C25501" s="2">
        <v>47</v>
      </c>
      <c r="D25501" s="2" t="s">
        <v>463</v>
      </c>
      <c r="E25501" s="2"/>
      <c r="F25501" s="2"/>
      <c r="G25501" s="2"/>
      <c r="H25501" s="2"/>
    </row>
    <row r="25502" spans="2:8">
      <c r="B25502" s="2" t="s">
        <v>25951</v>
      </c>
      <c r="C25502" s="2">
        <v>53</v>
      </c>
      <c r="D25502" s="2" t="s">
        <v>463</v>
      </c>
      <c r="E25502" s="2"/>
      <c r="F25502" s="2"/>
      <c r="G25502" s="2"/>
      <c r="H25502" s="2"/>
    </row>
    <row r="25503" spans="2:8">
      <c r="B25503" s="2" t="s">
        <v>25952</v>
      </c>
      <c r="C25503" s="2">
        <v>55</v>
      </c>
      <c r="D25503" s="2" t="s">
        <v>463</v>
      </c>
      <c r="E25503" s="2"/>
      <c r="F25503" s="2"/>
      <c r="G25503" s="2"/>
      <c r="H25503" s="2"/>
    </row>
    <row r="25504" spans="2:8">
      <c r="B25504" s="2" t="s">
        <v>25953</v>
      </c>
      <c r="C25504" s="2">
        <v>37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29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30</v>
      </c>
      <c r="D25506" s="2" t="s">
        <v>463</v>
      </c>
      <c r="E25506" s="2"/>
      <c r="F25506" s="2"/>
      <c r="G25506" s="2"/>
      <c r="H25506" s="2"/>
    </row>
    <row r="25507" spans="2:8">
      <c r="B25507" s="2" t="s">
        <v>25956</v>
      </c>
      <c r="C25507" s="2">
        <v>26</v>
      </c>
      <c r="D25507" s="2" t="s">
        <v>463</v>
      </c>
      <c r="E25507" s="2"/>
      <c r="F25507" s="2"/>
      <c r="G25507" s="2"/>
      <c r="H25507" s="2"/>
    </row>
    <row r="25508" spans="2:8">
      <c r="B25508" s="2" t="s">
        <v>25957</v>
      </c>
      <c r="C25508" s="2">
        <v>26</v>
      </c>
      <c r="D25508" s="2" t="s">
        <v>463</v>
      </c>
      <c r="E25508" s="2"/>
      <c r="F25508" s="2"/>
      <c r="G25508" s="2"/>
      <c r="H25508" s="2"/>
    </row>
    <row r="25509" spans="2:8">
      <c r="B25509" s="2" t="s">
        <v>25958</v>
      </c>
      <c r="C25509" s="2">
        <v>30</v>
      </c>
      <c r="D25509" s="2" t="s">
        <v>463</v>
      </c>
      <c r="E25509" s="2"/>
      <c r="F25509" s="2"/>
      <c r="G25509" s="2"/>
      <c r="H25509" s="2"/>
    </row>
    <row r="25510" spans="2:8">
      <c r="B25510" s="2" t="s">
        <v>25959</v>
      </c>
      <c r="C25510" s="2">
        <v>35</v>
      </c>
      <c r="D25510" s="2" t="s">
        <v>463</v>
      </c>
      <c r="E25510" s="2"/>
      <c r="F25510" s="2"/>
      <c r="G25510" s="2"/>
      <c r="H25510" s="2"/>
    </row>
    <row r="25511" spans="2:8">
      <c r="B25511" s="2" t="s">
        <v>25960</v>
      </c>
      <c r="C25511" s="2">
        <v>38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23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35</v>
      </c>
      <c r="D25513" s="2" t="s">
        <v>463</v>
      </c>
      <c r="E25513" s="2"/>
      <c r="F25513" s="2"/>
      <c r="G25513" s="2"/>
      <c r="H25513" s="2"/>
    </row>
    <row r="25514" spans="2:8">
      <c r="B25514" s="2" t="s">
        <v>25963</v>
      </c>
      <c r="C25514" s="2">
        <v>47</v>
      </c>
      <c r="D25514" s="2" t="s">
        <v>463</v>
      </c>
      <c r="E25514" s="2"/>
      <c r="F25514" s="2"/>
      <c r="G25514" s="2"/>
      <c r="H25514" s="2"/>
    </row>
    <row r="25515" spans="2:8">
      <c r="B25515" s="2" t="s">
        <v>25964</v>
      </c>
      <c r="C25515" s="2">
        <v>18</v>
      </c>
      <c r="D25515" s="2" t="s">
        <v>463</v>
      </c>
      <c r="E25515" s="2"/>
      <c r="F25515" s="2"/>
      <c r="G25515" s="2"/>
      <c r="H25515" s="2"/>
    </row>
    <row r="25516" spans="2:8">
      <c r="B25516" s="2" t="s">
        <v>25965</v>
      </c>
      <c r="C25516" s="2">
        <v>13</v>
      </c>
      <c r="D25516" s="2" t="s">
        <v>463</v>
      </c>
      <c r="E25516" s="2"/>
      <c r="F25516" s="2"/>
      <c r="G25516" s="2"/>
      <c r="H25516" s="2"/>
    </row>
    <row r="25517" spans="2:8">
      <c r="B25517" s="2" t="s">
        <v>25966</v>
      </c>
      <c r="C25517" s="2">
        <v>21</v>
      </c>
      <c r="D25517" s="2" t="s">
        <v>463</v>
      </c>
      <c r="E25517" s="2"/>
      <c r="F25517" s="2"/>
      <c r="G25517" s="2"/>
      <c r="H25517" s="2"/>
    </row>
    <row r="25518" spans="2:8">
      <c r="B25518" s="2" t="s">
        <v>25967</v>
      </c>
      <c r="C25518" s="2">
        <v>36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29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29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29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28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27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28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39</v>
      </c>
      <c r="D25525" s="2" t="s">
        <v>463</v>
      </c>
      <c r="E25525" s="2"/>
      <c r="F25525" s="2"/>
      <c r="G25525" s="2"/>
      <c r="H25525" s="2"/>
    </row>
    <row r="25526" spans="2:8">
      <c r="B25526" s="2" t="s">
        <v>25975</v>
      </c>
      <c r="C25526" s="2">
        <v>40</v>
      </c>
      <c r="D25526" s="2" t="s">
        <v>463</v>
      </c>
      <c r="E25526" s="2"/>
      <c r="F25526" s="2"/>
      <c r="G25526" s="2"/>
      <c r="H25526" s="2"/>
    </row>
    <row r="25527" spans="2:8">
      <c r="B25527" s="2" t="s">
        <v>25976</v>
      </c>
      <c r="C25527" s="2">
        <v>43</v>
      </c>
      <c r="D25527" s="2" t="s">
        <v>463</v>
      </c>
      <c r="E25527" s="2"/>
      <c r="F25527" s="2"/>
      <c r="G25527" s="2"/>
      <c r="H25527" s="2"/>
    </row>
    <row r="25528" spans="2:8">
      <c r="B25528" s="2" t="s">
        <v>25977</v>
      </c>
      <c r="C25528" s="2">
        <v>50</v>
      </c>
      <c r="D25528" s="2" t="s">
        <v>463</v>
      </c>
      <c r="E25528" s="2"/>
      <c r="F25528" s="2"/>
      <c r="G25528" s="2"/>
      <c r="H25528" s="2"/>
    </row>
    <row r="25529" spans="2:8">
      <c r="B25529" s="2" t="s">
        <v>25978</v>
      </c>
      <c r="C25529" s="2">
        <v>14</v>
      </c>
      <c r="D25529" s="2" t="s">
        <v>463</v>
      </c>
      <c r="E25529" s="2"/>
      <c r="F25529" s="2"/>
      <c r="G25529" s="2"/>
      <c r="H25529" s="2"/>
    </row>
    <row r="25530" spans="2:8">
      <c r="B25530" s="2" t="s">
        <v>25979</v>
      </c>
      <c r="C25530" s="2">
        <v>16</v>
      </c>
      <c r="D25530" s="2" t="s">
        <v>463</v>
      </c>
      <c r="E25530" s="2"/>
      <c r="F25530" s="2"/>
      <c r="G25530" s="2"/>
      <c r="H25530" s="2"/>
    </row>
    <row r="25531" spans="2:8">
      <c r="B25531" s="2" t="s">
        <v>25980</v>
      </c>
      <c r="C25531" s="2">
        <v>34</v>
      </c>
      <c r="D25531" s="2" t="s">
        <v>463</v>
      </c>
      <c r="E25531" s="2"/>
      <c r="F25531" s="2"/>
      <c r="G25531" s="2"/>
      <c r="H25531" s="2"/>
    </row>
    <row r="25532" spans="2:8">
      <c r="B25532" s="2" t="s">
        <v>25981</v>
      </c>
      <c r="C25532" s="2">
        <v>33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24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13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17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20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34</v>
      </c>
      <c r="D25537" s="2" t="s">
        <v>463</v>
      </c>
      <c r="E25537" s="2"/>
      <c r="F25537" s="2"/>
      <c r="G25537" s="2"/>
      <c r="H25537" s="2"/>
    </row>
    <row r="25538" spans="2:8">
      <c r="B25538" s="2" t="s">
        <v>25987</v>
      </c>
      <c r="C25538" s="2">
        <v>26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25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24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21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12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12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15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20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24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53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47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43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38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35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34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31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33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31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22</v>
      </c>
      <c r="D25556" s="2" t="s">
        <v>463</v>
      </c>
      <c r="E25556" s="2"/>
      <c r="F25556" s="2"/>
      <c r="G25556" s="2"/>
      <c r="H25556" s="2"/>
    </row>
    <row r="25557" spans="2:8">
      <c r="B25557" s="2" t="s">
        <v>26006</v>
      </c>
      <c r="C25557" s="2">
        <v>16</v>
      </c>
      <c r="D25557" s="2" t="s">
        <v>463</v>
      </c>
      <c r="E25557" s="2"/>
      <c r="F25557" s="2"/>
      <c r="G25557" s="2"/>
      <c r="H25557" s="2"/>
    </row>
    <row r="25558" spans="2:8">
      <c r="B25558" s="2" t="s">
        <v>26007</v>
      </c>
      <c r="C25558" s="2">
        <v>10</v>
      </c>
      <c r="D25558" s="2" t="s">
        <v>463</v>
      </c>
      <c r="E25558" s="2"/>
      <c r="F25558" s="2"/>
      <c r="G25558" s="2"/>
      <c r="H25558" s="2"/>
    </row>
    <row r="25559" spans="2:8">
      <c r="B25559" s="2" t="s">
        <v>26008</v>
      </c>
      <c r="C25559" s="2">
        <v>35</v>
      </c>
      <c r="D25559" s="2" t="s">
        <v>463</v>
      </c>
      <c r="E25559" s="2"/>
      <c r="F25559" s="2"/>
      <c r="G25559" s="2"/>
      <c r="H25559" s="2"/>
    </row>
    <row r="25560" spans="2:8">
      <c r="B25560" s="2" t="s">
        <v>26009</v>
      </c>
      <c r="C25560" s="2">
        <v>35</v>
      </c>
      <c r="D25560" s="2" t="s">
        <v>463</v>
      </c>
      <c r="E25560" s="2"/>
      <c r="F25560" s="2"/>
      <c r="G25560" s="2"/>
      <c r="H25560" s="2"/>
    </row>
    <row r="25561" spans="2:8">
      <c r="B25561" s="2" t="s">
        <v>26010</v>
      </c>
      <c r="C25561" s="2">
        <v>35</v>
      </c>
      <c r="D25561" s="2" t="s">
        <v>463</v>
      </c>
      <c r="E25561" s="2"/>
      <c r="F25561" s="2"/>
      <c r="G25561" s="2"/>
      <c r="H25561" s="2"/>
    </row>
    <row r="25562" spans="2:8">
      <c r="B25562" s="2" t="s">
        <v>26011</v>
      </c>
      <c r="C25562" s="2">
        <v>38</v>
      </c>
      <c r="D25562" s="2" t="s">
        <v>463</v>
      </c>
      <c r="E25562" s="2"/>
      <c r="F25562" s="2"/>
      <c r="G25562" s="2"/>
      <c r="H25562" s="2"/>
    </row>
    <row r="25563" spans="2:8">
      <c r="B25563" s="2" t="s">
        <v>26012</v>
      </c>
      <c r="C25563" s="2">
        <v>38</v>
      </c>
      <c r="D25563" s="2" t="s">
        <v>463</v>
      </c>
      <c r="E25563" s="2"/>
      <c r="F25563" s="2"/>
      <c r="G25563" s="2"/>
      <c r="H25563" s="2"/>
    </row>
    <row r="25564" spans="2:8">
      <c r="B25564" s="2" t="s">
        <v>26013</v>
      </c>
      <c r="C25564" s="2">
        <v>41</v>
      </c>
      <c r="D25564" s="2" t="s">
        <v>463</v>
      </c>
      <c r="E25564" s="2"/>
      <c r="F25564" s="2"/>
      <c r="G25564" s="2"/>
      <c r="H25564" s="2"/>
    </row>
    <row r="25565" spans="2:8">
      <c r="B25565" s="2" t="s">
        <v>26014</v>
      </c>
      <c r="C25565" s="2">
        <v>37</v>
      </c>
      <c r="D25565" s="2" t="s">
        <v>463</v>
      </c>
      <c r="E25565" s="2"/>
      <c r="F25565" s="2"/>
      <c r="G25565" s="2"/>
      <c r="H25565" s="2"/>
    </row>
    <row r="25566" spans="2:8">
      <c r="B25566" s="2" t="s">
        <v>26015</v>
      </c>
      <c r="C25566" s="2">
        <v>40</v>
      </c>
      <c r="D25566" s="2" t="s">
        <v>463</v>
      </c>
      <c r="E25566" s="2"/>
      <c r="F25566" s="2"/>
      <c r="G25566" s="2"/>
      <c r="H25566" s="2"/>
    </row>
    <row r="25567" spans="2:8">
      <c r="B25567" s="2" t="s">
        <v>26016</v>
      </c>
      <c r="C25567" s="2">
        <v>45</v>
      </c>
      <c r="D25567" s="2" t="s">
        <v>463</v>
      </c>
      <c r="E25567" s="2"/>
      <c r="F25567" s="2"/>
      <c r="G25567" s="2"/>
      <c r="H25567" s="2"/>
    </row>
    <row r="25568" spans="2:8">
      <c r="B25568" s="2" t="s">
        <v>26017</v>
      </c>
      <c r="C25568" s="2">
        <v>41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27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30</v>
      </c>
      <c r="D25570" s="2" t="s">
        <v>463</v>
      </c>
      <c r="E25570" s="2"/>
      <c r="F25570" s="2"/>
      <c r="G25570" s="2"/>
      <c r="H25570" s="2"/>
    </row>
    <row r="25571" spans="2:8">
      <c r="B25571" s="2" t="s">
        <v>26020</v>
      </c>
      <c r="C25571" s="2">
        <v>27</v>
      </c>
      <c r="D25571" s="2" t="s">
        <v>463</v>
      </c>
      <c r="E25571" s="2"/>
      <c r="F25571" s="2"/>
      <c r="G25571" s="2"/>
      <c r="H25571" s="2"/>
    </row>
    <row r="25572" spans="2:8">
      <c r="B25572" s="2" t="s">
        <v>26021</v>
      </c>
      <c r="C25572" s="2">
        <v>25</v>
      </c>
      <c r="D25572" s="2" t="s">
        <v>463</v>
      </c>
      <c r="E25572" s="2"/>
      <c r="F25572" s="2"/>
      <c r="G25572" s="2"/>
      <c r="H25572" s="2"/>
    </row>
    <row r="25573" spans="2:8">
      <c r="B25573" s="2" t="s">
        <v>26022</v>
      </c>
      <c r="C25573" s="2">
        <v>32</v>
      </c>
      <c r="D25573" s="2" t="s">
        <v>463</v>
      </c>
      <c r="E25573" s="2"/>
      <c r="F25573" s="2"/>
      <c r="G25573" s="2"/>
      <c r="H25573" s="2"/>
    </row>
    <row r="25574" spans="2:8">
      <c r="B25574" s="2" t="s">
        <v>26023</v>
      </c>
      <c r="C25574" s="2">
        <v>16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14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32</v>
      </c>
      <c r="D25576" s="2" t="s">
        <v>463</v>
      </c>
      <c r="E25576" s="2"/>
      <c r="F25576" s="2"/>
      <c r="G25576" s="2"/>
      <c r="H25576" s="2"/>
    </row>
    <row r="25577" spans="2:8">
      <c r="B25577" s="2" t="s">
        <v>26026</v>
      </c>
      <c r="C25577" s="2">
        <v>29</v>
      </c>
      <c r="D25577" s="2" t="s">
        <v>463</v>
      </c>
      <c r="E25577" s="2"/>
      <c r="F25577" s="2"/>
      <c r="G25577" s="2"/>
      <c r="H25577" s="2"/>
    </row>
    <row r="25578" spans="2:8">
      <c r="B25578" s="2" t="s">
        <v>26027</v>
      </c>
      <c r="C25578" s="2">
        <v>24</v>
      </c>
      <c r="D25578" s="2" t="s">
        <v>463</v>
      </c>
      <c r="E25578" s="2"/>
      <c r="F25578" s="2"/>
      <c r="G25578" s="2"/>
      <c r="H25578" s="2"/>
    </row>
    <row r="25579" spans="2:8">
      <c r="B25579" s="2" t="s">
        <v>26028</v>
      </c>
      <c r="C25579" s="2">
        <v>22</v>
      </c>
      <c r="D25579" s="2" t="s">
        <v>463</v>
      </c>
      <c r="E25579" s="2"/>
      <c r="F25579" s="2"/>
      <c r="G25579" s="2"/>
      <c r="H25579" s="2"/>
    </row>
    <row r="25580" spans="2:8">
      <c r="B25580" s="2" t="s">
        <v>26029</v>
      </c>
      <c r="C25580" s="2">
        <v>20</v>
      </c>
      <c r="D25580" s="2" t="s">
        <v>463</v>
      </c>
      <c r="E25580" s="2"/>
      <c r="F25580" s="2"/>
      <c r="G25580" s="2"/>
      <c r="H25580" s="2"/>
    </row>
    <row r="25581" spans="2:8">
      <c r="B25581" s="2" t="s">
        <v>26030</v>
      </c>
      <c r="C25581" s="2">
        <v>20</v>
      </c>
      <c r="D25581" s="2" t="s">
        <v>463</v>
      </c>
      <c r="E25581" s="2"/>
      <c r="F25581" s="2"/>
      <c r="G25581" s="2"/>
      <c r="H25581" s="2"/>
    </row>
    <row r="25582" spans="2:8">
      <c r="B25582" s="2" t="s">
        <v>26031</v>
      </c>
      <c r="C25582" s="2">
        <v>21</v>
      </c>
      <c r="D25582" s="2" t="s">
        <v>463</v>
      </c>
      <c r="E25582" s="2"/>
      <c r="F25582" s="2"/>
      <c r="G25582" s="2"/>
      <c r="H25582" s="2"/>
    </row>
    <row r="25583" spans="2:8">
      <c r="B25583" s="2" t="s">
        <v>26032</v>
      </c>
      <c r="C25583" s="2">
        <v>35</v>
      </c>
      <c r="D25583" s="2" t="s">
        <v>463</v>
      </c>
      <c r="E25583" s="2"/>
      <c r="F25583" s="2"/>
      <c r="G25583" s="2"/>
      <c r="H25583" s="2"/>
    </row>
    <row r="25584" spans="2:8">
      <c r="B25584" s="2" t="s">
        <v>26033</v>
      </c>
      <c r="C25584" s="2">
        <v>32</v>
      </c>
      <c r="D25584" s="2" t="s">
        <v>463</v>
      </c>
      <c r="E25584" s="2"/>
      <c r="F25584" s="2"/>
      <c r="G25584" s="2"/>
      <c r="H25584" s="2"/>
    </row>
    <row r="25585" spans="2:8">
      <c r="B25585" s="2" t="s">
        <v>26034</v>
      </c>
      <c r="C25585" s="2">
        <v>28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26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25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24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23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25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27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30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30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29</v>
      </c>
      <c r="D25594" s="2" t="s">
        <v>463</v>
      </c>
      <c r="E25594" s="2"/>
      <c r="F25594" s="2"/>
      <c r="G25594" s="2"/>
      <c r="H25594" s="2"/>
    </row>
    <row r="25595" spans="2:8">
      <c r="B25595" s="2" t="s">
        <v>26044</v>
      </c>
      <c r="C25595" s="2">
        <v>29</v>
      </c>
      <c r="D25595" s="2" t="s">
        <v>463</v>
      </c>
      <c r="E25595" s="2"/>
      <c r="F25595" s="2"/>
      <c r="G25595" s="2"/>
      <c r="H25595" s="2"/>
    </row>
    <row r="25596" spans="2:8">
      <c r="B25596" s="2" t="s">
        <v>26045</v>
      </c>
      <c r="C25596" s="2">
        <v>31</v>
      </c>
      <c r="D25596" s="2" t="s">
        <v>463</v>
      </c>
      <c r="E25596" s="2"/>
      <c r="F25596" s="2"/>
      <c r="G25596" s="2"/>
      <c r="H25596" s="2"/>
    </row>
    <row r="25597" spans="2:8">
      <c r="B25597" s="2" t="s">
        <v>26046</v>
      </c>
      <c r="C25597" s="2">
        <v>36</v>
      </c>
      <c r="D25597" s="2" t="s">
        <v>463</v>
      </c>
      <c r="E25597" s="2"/>
      <c r="F25597" s="2"/>
      <c r="G25597" s="2"/>
      <c r="H25597" s="2"/>
    </row>
    <row r="25598" spans="2:8">
      <c r="B25598" s="2" t="s">
        <v>26047</v>
      </c>
      <c r="C25598" s="2">
        <v>41</v>
      </c>
      <c r="D25598" s="2" t="s">
        <v>463</v>
      </c>
      <c r="E25598" s="2"/>
      <c r="F25598" s="2"/>
      <c r="G25598" s="2"/>
      <c r="H25598" s="2"/>
    </row>
    <row r="25599" spans="2:8">
      <c r="B25599" s="2" t="s">
        <v>26048</v>
      </c>
      <c r="C25599" s="2">
        <v>45</v>
      </c>
      <c r="D25599" s="2" t="s">
        <v>463</v>
      </c>
      <c r="E25599" s="2"/>
      <c r="F25599" s="2"/>
      <c r="G25599" s="2"/>
      <c r="H25599" s="2"/>
    </row>
    <row r="25600" spans="2:8">
      <c r="B25600" s="2" t="s">
        <v>26049</v>
      </c>
      <c r="C25600" s="2">
        <v>48</v>
      </c>
      <c r="D25600" s="2" t="s">
        <v>463</v>
      </c>
      <c r="E25600" s="2"/>
      <c r="F25600" s="2"/>
      <c r="G25600" s="2"/>
      <c r="H25600" s="2"/>
    </row>
    <row r="25601" spans="2:8">
      <c r="B25601" s="2" t="s">
        <v>26050</v>
      </c>
      <c r="C25601" s="2">
        <v>51</v>
      </c>
      <c r="D25601" s="2" t="s">
        <v>463</v>
      </c>
      <c r="E25601" s="2"/>
      <c r="F25601" s="2"/>
      <c r="G25601" s="2"/>
      <c r="H25601" s="2"/>
    </row>
    <row r="25602" spans="2:8">
      <c r="B25602" s="2" t="s">
        <v>26051</v>
      </c>
      <c r="C25602" s="2">
        <v>56</v>
      </c>
      <c r="D25602" s="2" t="s">
        <v>463</v>
      </c>
      <c r="E25602" s="2"/>
      <c r="F25602" s="2"/>
      <c r="G25602" s="2"/>
      <c r="H25602" s="2"/>
    </row>
    <row r="25603" spans="2:8">
      <c r="B25603" s="2" t="s">
        <v>26052</v>
      </c>
      <c r="C25603" s="2">
        <v>21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23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13</v>
      </c>
      <c r="D25605" s="2" t="s">
        <v>463</v>
      </c>
      <c r="E25605" s="2"/>
      <c r="F25605" s="2"/>
      <c r="G25605" s="2"/>
      <c r="H25605" s="2"/>
    </row>
    <row r="25606" spans="2:8">
      <c r="B25606" s="2" t="s">
        <v>26055</v>
      </c>
      <c r="C25606" s="2">
        <v>27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28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28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29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31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32</v>
      </c>
      <c r="D25611" s="2" t="s">
        <v>463</v>
      </c>
      <c r="E25611" s="2"/>
      <c r="F25611" s="2"/>
      <c r="G25611" s="2"/>
      <c r="H25611" s="2"/>
    </row>
    <row r="25612" spans="2:8">
      <c r="B25612" s="2" t="s">
        <v>26061</v>
      </c>
      <c r="C25612" s="2">
        <v>31</v>
      </c>
      <c r="D25612" s="2" t="s">
        <v>463</v>
      </c>
      <c r="E25612" s="2"/>
      <c r="F25612" s="2"/>
      <c r="G25612" s="2"/>
      <c r="H25612" s="2"/>
    </row>
    <row r="25613" spans="2:8">
      <c r="B25613" s="2" t="s">
        <v>26062</v>
      </c>
      <c r="C25613" s="2">
        <v>29</v>
      </c>
      <c r="D25613" s="2" t="s">
        <v>463</v>
      </c>
      <c r="E25613" s="2"/>
      <c r="F25613" s="2"/>
      <c r="G25613" s="2"/>
      <c r="H25613" s="2"/>
    </row>
    <row r="25614" spans="2:8">
      <c r="B25614" s="2" t="s">
        <v>26063</v>
      </c>
      <c r="C25614" s="2">
        <v>23</v>
      </c>
      <c r="D25614" s="2" t="s">
        <v>463</v>
      </c>
      <c r="E25614" s="2"/>
      <c r="F25614" s="2"/>
      <c r="G25614" s="2"/>
      <c r="H25614" s="2"/>
    </row>
    <row r="25615" spans="2:8">
      <c r="B25615" s="2" t="s">
        <v>26064</v>
      </c>
      <c r="C25615" s="2">
        <v>19</v>
      </c>
      <c r="D25615" s="2" t="s">
        <v>463</v>
      </c>
      <c r="E25615" s="2"/>
      <c r="F25615" s="2"/>
      <c r="G25615" s="2"/>
      <c r="H25615" s="2"/>
    </row>
    <row r="25616" spans="2:8">
      <c r="B25616" s="2" t="s">
        <v>26065</v>
      </c>
      <c r="C25616" s="2">
        <v>24</v>
      </c>
      <c r="D25616" s="2" t="s">
        <v>463</v>
      </c>
      <c r="E25616" s="2"/>
      <c r="F25616" s="2"/>
      <c r="G25616" s="2"/>
      <c r="H25616" s="2"/>
    </row>
    <row r="25617" spans="2:8">
      <c r="B25617" s="2" t="s">
        <v>26066</v>
      </c>
      <c r="C25617" s="2">
        <v>28</v>
      </c>
      <c r="D25617" s="2" t="s">
        <v>463</v>
      </c>
      <c r="E25617" s="2"/>
      <c r="F25617" s="2"/>
      <c r="G25617" s="2"/>
      <c r="H25617" s="2"/>
    </row>
    <row r="25618" spans="2:8">
      <c r="B25618" s="2" t="s">
        <v>26067</v>
      </c>
      <c r="C25618" s="2">
        <v>33</v>
      </c>
      <c r="D25618" s="2" t="s">
        <v>463</v>
      </c>
      <c r="E25618" s="2"/>
      <c r="F25618" s="2"/>
      <c r="G25618" s="2"/>
      <c r="H25618" s="2"/>
    </row>
    <row r="25619" spans="2:8">
      <c r="B25619" s="2" t="s">
        <v>26068</v>
      </c>
      <c r="C25619" s="2">
        <v>37</v>
      </c>
      <c r="D25619" s="2" t="s">
        <v>463</v>
      </c>
      <c r="E25619" s="2"/>
      <c r="F25619" s="2"/>
      <c r="G25619" s="2"/>
      <c r="H25619" s="2"/>
    </row>
    <row r="25620" spans="2:8">
      <c r="B25620" s="2" t="s">
        <v>26069</v>
      </c>
      <c r="C25620" s="2">
        <v>41</v>
      </c>
      <c r="D25620" s="2" t="s">
        <v>463</v>
      </c>
      <c r="E25620" s="2"/>
      <c r="F25620" s="2"/>
      <c r="G25620" s="2"/>
      <c r="H25620" s="2"/>
    </row>
    <row r="25621" spans="2:8">
      <c r="B25621" s="2" t="s">
        <v>26070</v>
      </c>
      <c r="C25621" s="2">
        <v>45</v>
      </c>
      <c r="D25621" s="2" t="s">
        <v>463</v>
      </c>
      <c r="E25621" s="2"/>
      <c r="F25621" s="2"/>
      <c r="G25621" s="2"/>
      <c r="H25621" s="2"/>
    </row>
    <row r="25622" spans="2:8">
      <c r="B25622" s="2" t="s">
        <v>26071</v>
      </c>
      <c r="C25622" s="2">
        <v>31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25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24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26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31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38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39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40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32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32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31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43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41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36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32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23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27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27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26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27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29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32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23</v>
      </c>
      <c r="D25644" s="2" t="s">
        <v>463</v>
      </c>
      <c r="E25644" s="2"/>
      <c r="F25644" s="2"/>
      <c r="G25644" s="2"/>
      <c r="H25644" s="2"/>
    </row>
    <row r="25645" spans="2:8">
      <c r="B25645" s="2" t="s">
        <v>26094</v>
      </c>
      <c r="C25645" s="2">
        <v>26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24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23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22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21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22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26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25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27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29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27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26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26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26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27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30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33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32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31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27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25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26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26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40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36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35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34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35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21</v>
      </c>
      <c r="D25673" s="2" t="s">
        <v>463</v>
      </c>
      <c r="E25673" s="2"/>
      <c r="F25673" s="2"/>
      <c r="G25673" s="2"/>
      <c r="H25673" s="2"/>
    </row>
    <row r="25674" spans="2:8">
      <c r="B25674" s="2" t="s">
        <v>26123</v>
      </c>
      <c r="C25674" s="2">
        <v>33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29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28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19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17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19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20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25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26131</v>
      </c>
      <c r="C25682" s="2">
        <v>25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26132</v>
      </c>
      <c r="C25683" s="2">
        <v>27</v>
      </c>
      <c r="D25683" s="2" t="s">
        <v>463</v>
      </c>
      <c r="E25683" s="2"/>
      <c r="F25683" s="2"/>
      <c r="G25683" s="2"/>
      <c r="H25683" s="2"/>
    </row>
    <row r="25684" spans="2:8">
      <c r="B25684" s="2" t="s">
        <v>26133</v>
      </c>
      <c r="C25684" s="2">
        <v>24</v>
      </c>
      <c r="D25684" s="2" t="s">
        <v>463</v>
      </c>
      <c r="E25684" s="2"/>
      <c r="F25684" s="2"/>
      <c r="G25684" s="2"/>
      <c r="H25684" s="2"/>
    </row>
    <row r="25685" spans="2:8">
      <c r="B25685" s="2" t="s">
        <v>26134</v>
      </c>
      <c r="C25685" s="2">
        <v>23</v>
      </c>
      <c r="D25685" s="2" t="s">
        <v>463</v>
      </c>
      <c r="E25685" s="2"/>
      <c r="F25685" s="2"/>
      <c r="G25685" s="2"/>
      <c r="H25685" s="2"/>
    </row>
    <row r="25686" spans="2:8">
      <c r="B25686" s="2" t="s">
        <v>26135</v>
      </c>
      <c r="C25686" s="2">
        <v>24</v>
      </c>
      <c r="D25686" s="2" t="s">
        <v>463</v>
      </c>
      <c r="E25686" s="2"/>
      <c r="F25686" s="2"/>
      <c r="G25686" s="2"/>
      <c r="H25686" s="2"/>
    </row>
    <row r="25687" spans="2:8">
      <c r="B25687" s="2" t="s">
        <v>26136</v>
      </c>
      <c r="C25687" s="2">
        <v>29</v>
      </c>
      <c r="D25687" s="2" t="s">
        <v>463</v>
      </c>
      <c r="E25687" s="2"/>
      <c r="F25687" s="2"/>
      <c r="G25687" s="2"/>
      <c r="H25687" s="2"/>
    </row>
    <row r="25688" spans="2:8">
      <c r="B25688" s="2" t="s">
        <v>26137</v>
      </c>
      <c r="C25688" s="2">
        <v>36</v>
      </c>
      <c r="D25688" s="2" t="s">
        <v>463</v>
      </c>
      <c r="E25688" s="2"/>
      <c r="F25688" s="2"/>
      <c r="G25688" s="2"/>
      <c r="H25688" s="2"/>
    </row>
    <row r="25689" spans="2:8">
      <c r="B25689" s="2" t="s">
        <v>26138</v>
      </c>
      <c r="C25689" s="2">
        <v>43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37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31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28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26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30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15</v>
      </c>
      <c r="D25695" s="2" t="s">
        <v>463</v>
      </c>
      <c r="E25695" s="2"/>
      <c r="F25695" s="2"/>
      <c r="G25695" s="2"/>
      <c r="H25695" s="2"/>
    </row>
    <row r="25696" spans="2:8">
      <c r="B25696" s="2" t="s">
        <v>26145</v>
      </c>
      <c r="C25696" s="2">
        <v>38</v>
      </c>
      <c r="D25696" s="2" t="s">
        <v>463</v>
      </c>
      <c r="E25696" s="2"/>
      <c r="F25696" s="2"/>
      <c r="G25696" s="2"/>
      <c r="H25696" s="2"/>
    </row>
    <row r="25697" spans="2:8">
      <c r="B25697" s="2" t="s">
        <v>26146</v>
      </c>
      <c r="C25697" s="2">
        <v>24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13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14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17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22</v>
      </c>
      <c r="D25701" s="2" t="s">
        <v>463</v>
      </c>
      <c r="E25701" s="2"/>
      <c r="F25701" s="2"/>
      <c r="G25701" s="2"/>
      <c r="H25701" s="2"/>
    </row>
    <row r="25702" spans="2:8">
      <c r="B25702" s="2" t="s">
        <v>26151</v>
      </c>
      <c r="C25702" s="2">
        <v>17</v>
      </c>
      <c r="D25702" s="2" t="s">
        <v>463</v>
      </c>
      <c r="E25702" s="2"/>
      <c r="F25702" s="2"/>
      <c r="G25702" s="2"/>
      <c r="H25702" s="2"/>
    </row>
    <row r="25703" spans="2:8">
      <c r="B25703" s="2" t="s">
        <v>26152</v>
      </c>
      <c r="C25703" s="2">
        <v>12</v>
      </c>
      <c r="D25703" s="2" t="s">
        <v>463</v>
      </c>
      <c r="E25703" s="2"/>
      <c r="F25703" s="2"/>
      <c r="G25703" s="2"/>
      <c r="H25703" s="2"/>
    </row>
    <row r="25704" spans="2:8">
      <c r="B25704" s="2" t="s">
        <v>26153</v>
      </c>
      <c r="C25704" s="2">
        <v>33</v>
      </c>
      <c r="D25704" s="2" t="s">
        <v>463</v>
      </c>
      <c r="E25704" s="2"/>
      <c r="F25704" s="2"/>
      <c r="G25704" s="2"/>
      <c r="H25704" s="2"/>
    </row>
    <row r="25705" spans="2:8">
      <c r="B25705" s="2" t="s">
        <v>26154</v>
      </c>
      <c r="C25705" s="2">
        <v>34</v>
      </c>
      <c r="D25705" s="2" t="s">
        <v>463</v>
      </c>
      <c r="E25705" s="2"/>
      <c r="F25705" s="2"/>
      <c r="G25705" s="2"/>
      <c r="H25705" s="2"/>
    </row>
    <row r="25706" spans="2:8">
      <c r="B25706" s="2" t="s">
        <v>26155</v>
      </c>
      <c r="C25706" s="2">
        <v>32</v>
      </c>
      <c r="D25706" s="2" t="s">
        <v>463</v>
      </c>
      <c r="E25706" s="2"/>
      <c r="F25706" s="2"/>
      <c r="G25706" s="2"/>
      <c r="H25706" s="2"/>
    </row>
    <row r="25707" spans="2:8">
      <c r="B25707" s="2" t="s">
        <v>26156</v>
      </c>
      <c r="C25707" s="2">
        <v>37</v>
      </c>
      <c r="D25707" s="2" t="s">
        <v>463</v>
      </c>
      <c r="E25707" s="2"/>
      <c r="F25707" s="2"/>
      <c r="G25707" s="2"/>
      <c r="H25707" s="2"/>
    </row>
    <row r="25708" spans="2:8">
      <c r="B25708" s="2" t="s">
        <v>26157</v>
      </c>
      <c r="C25708" s="2">
        <v>42</v>
      </c>
      <c r="D25708" s="2" t="s">
        <v>463</v>
      </c>
      <c r="E25708" s="2"/>
      <c r="F25708" s="2"/>
      <c r="G25708" s="2"/>
      <c r="H25708" s="2"/>
    </row>
    <row r="25709" spans="2:8">
      <c r="B25709" s="2" t="s">
        <v>26158</v>
      </c>
      <c r="C25709" s="2">
        <v>44</v>
      </c>
      <c r="D25709" s="2" t="s">
        <v>463</v>
      </c>
      <c r="E25709" s="2"/>
      <c r="F25709" s="2"/>
      <c r="G25709" s="2"/>
      <c r="H25709" s="2"/>
    </row>
    <row r="25710" spans="2:8">
      <c r="B25710" s="2" t="s">
        <v>26159</v>
      </c>
      <c r="C25710" s="2">
        <v>47</v>
      </c>
      <c r="D25710" s="2" t="s">
        <v>463</v>
      </c>
      <c r="E25710" s="2"/>
      <c r="F25710" s="2"/>
      <c r="G25710" s="2"/>
      <c r="H25710" s="2"/>
    </row>
    <row r="25711" spans="2:8">
      <c r="B25711" s="2" t="s">
        <v>26160</v>
      </c>
      <c r="C25711" s="2">
        <v>43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19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23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26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23</v>
      </c>
      <c r="D25715" s="2" t="s">
        <v>463</v>
      </c>
      <c r="E25715" s="2"/>
      <c r="F25715" s="2"/>
      <c r="G25715" s="2"/>
      <c r="H25715" s="2"/>
    </row>
    <row r="25716" spans="2:8">
      <c r="B25716" s="2" t="s">
        <v>26165</v>
      </c>
      <c r="C25716" s="2">
        <v>20</v>
      </c>
      <c r="D25716" s="2" t="s">
        <v>463</v>
      </c>
      <c r="E25716" s="2"/>
      <c r="F25716" s="2"/>
      <c r="G25716" s="2"/>
      <c r="H25716" s="2"/>
    </row>
    <row r="25717" spans="2:8">
      <c r="B25717" s="2" t="s">
        <v>26166</v>
      </c>
      <c r="C25717" s="2">
        <v>15</v>
      </c>
      <c r="D25717" s="2" t="s">
        <v>463</v>
      </c>
      <c r="E25717" s="2"/>
      <c r="F25717" s="2"/>
      <c r="G25717" s="2"/>
      <c r="H25717" s="2"/>
    </row>
    <row r="25718" spans="2:8">
      <c r="B25718" s="2" t="s">
        <v>26167</v>
      </c>
      <c r="C25718" s="2">
        <v>8</v>
      </c>
      <c r="D25718" s="2" t="s">
        <v>463</v>
      </c>
      <c r="E25718" s="2"/>
      <c r="F25718" s="2"/>
      <c r="G25718" s="2"/>
      <c r="H25718" s="2"/>
    </row>
    <row r="25719" spans="2:8">
      <c r="B25719" s="2" t="s">
        <v>26168</v>
      </c>
      <c r="C25719" s="2">
        <v>39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33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32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35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38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11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14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17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15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36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32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35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39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23</v>
      </c>
      <c r="D25732" s="2" t="s">
        <v>463</v>
      </c>
      <c r="E25732" s="2"/>
      <c r="F25732" s="2"/>
      <c r="G25732" s="2"/>
      <c r="H25732" s="2"/>
    </row>
    <row r="25733" spans="2:8">
      <c r="B25733" s="2" t="s">
        <v>26182</v>
      </c>
      <c r="C25733" s="2">
        <v>18</v>
      </c>
      <c r="D25733" s="2" t="s">
        <v>463</v>
      </c>
      <c r="E25733" s="2"/>
      <c r="F25733" s="2"/>
      <c r="G25733" s="2"/>
      <c r="H25733" s="2"/>
    </row>
    <row r="25734" spans="2:8">
      <c r="B25734" s="2" t="s">
        <v>26183</v>
      </c>
      <c r="C25734" s="2">
        <v>12</v>
      </c>
      <c r="D25734" s="2" t="s">
        <v>463</v>
      </c>
      <c r="E25734" s="2"/>
      <c r="F25734" s="2"/>
      <c r="G25734" s="2"/>
      <c r="H25734" s="2"/>
    </row>
    <row r="25735" spans="2:8">
      <c r="B25735" s="2" t="s">
        <v>26184</v>
      </c>
      <c r="C25735" s="2">
        <v>32</v>
      </c>
      <c r="D25735" s="2" t="s">
        <v>463</v>
      </c>
      <c r="E25735" s="2"/>
      <c r="F25735" s="2"/>
      <c r="G25735" s="2"/>
      <c r="H25735" s="2"/>
    </row>
    <row r="25736" spans="2:8">
      <c r="B25736" s="2" t="s">
        <v>26185</v>
      </c>
      <c r="C25736" s="2">
        <v>34</v>
      </c>
      <c r="D25736" s="2" t="s">
        <v>463</v>
      </c>
      <c r="E25736" s="2"/>
      <c r="F25736" s="2"/>
      <c r="G25736" s="2"/>
      <c r="H25736" s="2"/>
    </row>
    <row r="25737" spans="2:8">
      <c r="B25737" s="2" t="s">
        <v>26186</v>
      </c>
      <c r="C25737" s="2">
        <v>35</v>
      </c>
      <c r="D25737" s="2" t="s">
        <v>463</v>
      </c>
      <c r="E25737" s="2"/>
      <c r="F25737" s="2"/>
      <c r="G25737" s="2"/>
      <c r="H25737" s="2"/>
    </row>
    <row r="25738" spans="2:8">
      <c r="B25738" s="2" t="s">
        <v>26187</v>
      </c>
      <c r="C25738" s="2">
        <v>38</v>
      </c>
      <c r="D25738" s="2" t="s">
        <v>463</v>
      </c>
      <c r="E25738" s="2"/>
      <c r="F25738" s="2"/>
      <c r="G25738" s="2"/>
      <c r="H25738" s="2"/>
    </row>
    <row r="25739" spans="2:8">
      <c r="B25739" s="2" t="s">
        <v>26188</v>
      </c>
      <c r="C25739" s="2">
        <v>51</v>
      </c>
      <c r="D25739" s="2" t="s">
        <v>463</v>
      </c>
      <c r="E25739" s="2"/>
      <c r="F25739" s="2"/>
      <c r="G25739" s="2"/>
      <c r="H25739" s="2"/>
    </row>
    <row r="25740" spans="2:8">
      <c r="B25740" s="2" t="s">
        <v>26189</v>
      </c>
      <c r="C25740" s="2">
        <v>22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14</v>
      </c>
      <c r="D25741" s="2" t="s">
        <v>463</v>
      </c>
      <c r="E25741" s="2"/>
      <c r="F25741" s="2"/>
      <c r="G25741" s="2"/>
      <c r="H25741" s="2"/>
    </row>
    <row r="25742" spans="2:8">
      <c r="B25742" s="2" t="s">
        <v>26191</v>
      </c>
      <c r="C25742" s="2">
        <v>27</v>
      </c>
      <c r="D25742" s="2" t="s">
        <v>463</v>
      </c>
      <c r="E25742" s="2"/>
      <c r="F25742" s="2"/>
      <c r="G25742" s="2"/>
      <c r="H25742" s="2"/>
    </row>
    <row r="25743" spans="2:8">
      <c r="B25743" s="2" t="s">
        <v>26192</v>
      </c>
      <c r="C25743" s="2">
        <v>30</v>
      </c>
      <c r="D25743" s="2" t="s">
        <v>463</v>
      </c>
      <c r="E25743" s="2"/>
      <c r="F25743" s="2"/>
      <c r="G25743" s="2"/>
      <c r="H25743" s="2"/>
    </row>
    <row r="25744" spans="2:8">
      <c r="B25744" s="2" t="s">
        <v>26193</v>
      </c>
      <c r="C25744" s="2">
        <v>29</v>
      </c>
      <c r="D25744" s="2" t="s">
        <v>463</v>
      </c>
      <c r="E25744" s="2"/>
      <c r="F25744" s="2"/>
      <c r="G25744" s="2"/>
      <c r="H25744" s="2"/>
    </row>
    <row r="25745" spans="2:8">
      <c r="B25745" s="2" t="s">
        <v>26194</v>
      </c>
      <c r="C25745" s="2">
        <v>27</v>
      </c>
      <c r="D25745" s="2" t="s">
        <v>463</v>
      </c>
      <c r="E25745" s="2"/>
      <c r="F25745" s="2"/>
      <c r="G25745" s="2"/>
      <c r="H25745" s="2"/>
    </row>
    <row r="25746" spans="2:8">
      <c r="B25746" s="2" t="s">
        <v>26195</v>
      </c>
      <c r="C25746" s="2">
        <v>39</v>
      </c>
      <c r="D25746" s="2" t="s">
        <v>463</v>
      </c>
      <c r="E25746" s="2"/>
      <c r="F25746" s="2"/>
      <c r="G25746" s="2"/>
      <c r="H25746" s="2"/>
    </row>
    <row r="25747" spans="2:8">
      <c r="B25747" s="2" t="s">
        <v>26196</v>
      </c>
      <c r="C25747" s="2">
        <v>40</v>
      </c>
      <c r="D25747" s="2" t="s">
        <v>463</v>
      </c>
      <c r="E25747" s="2"/>
      <c r="F25747" s="2"/>
      <c r="G25747" s="2"/>
      <c r="H25747" s="2"/>
    </row>
    <row r="25748" spans="2:8">
      <c r="B25748" s="2" t="s">
        <v>26197</v>
      </c>
      <c r="C25748" s="2">
        <v>39</v>
      </c>
      <c r="D25748" s="2" t="s">
        <v>463</v>
      </c>
      <c r="E25748" s="2"/>
      <c r="F25748" s="2"/>
      <c r="G25748" s="2"/>
      <c r="H25748" s="2"/>
    </row>
    <row r="25749" spans="2:8">
      <c r="B25749" s="2" t="s">
        <v>26198</v>
      </c>
      <c r="C25749" s="2">
        <v>40</v>
      </c>
      <c r="D25749" s="2" t="s">
        <v>463</v>
      </c>
      <c r="E25749" s="2"/>
      <c r="F25749" s="2"/>
      <c r="G25749" s="2"/>
      <c r="H25749" s="2"/>
    </row>
    <row r="25750" spans="2:8">
      <c r="B25750" s="2" t="s">
        <v>26199</v>
      </c>
      <c r="C25750" s="2">
        <v>46</v>
      </c>
      <c r="D25750" s="2" t="s">
        <v>463</v>
      </c>
      <c r="E25750" s="2"/>
      <c r="F25750" s="2"/>
      <c r="G25750" s="2"/>
      <c r="H25750" s="2"/>
    </row>
    <row r="25751" spans="2:8">
      <c r="B25751" s="2" t="s">
        <v>26200</v>
      </c>
      <c r="C25751" s="2">
        <v>37</v>
      </c>
      <c r="D25751" s="2" t="s">
        <v>463</v>
      </c>
      <c r="E25751" s="2"/>
      <c r="F25751" s="2"/>
      <c r="G25751" s="2"/>
      <c r="H25751" s="2"/>
    </row>
    <row r="25752" spans="2:8">
      <c r="B25752" s="2" t="s">
        <v>26201</v>
      </c>
      <c r="C25752" s="2">
        <v>29</v>
      </c>
      <c r="D25752" s="2" t="s">
        <v>463</v>
      </c>
      <c r="E25752" s="2"/>
      <c r="F25752" s="2"/>
      <c r="G25752" s="2"/>
      <c r="H25752" s="2"/>
    </row>
    <row r="25753" spans="2:8">
      <c r="B25753" s="2" t="s">
        <v>26202</v>
      </c>
      <c r="C25753" s="2">
        <v>40</v>
      </c>
      <c r="D25753" s="2" t="s">
        <v>463</v>
      </c>
      <c r="E25753" s="2"/>
      <c r="F25753" s="2"/>
      <c r="G25753" s="2"/>
      <c r="H25753" s="2"/>
    </row>
    <row r="25754" spans="2:8">
      <c r="B25754" s="2" t="s">
        <v>26203</v>
      </c>
      <c r="C25754" s="2">
        <v>25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23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22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20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21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26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15</v>
      </c>
      <c r="D25760" s="2" t="s">
        <v>463</v>
      </c>
      <c r="E25760" s="2"/>
      <c r="F25760" s="2"/>
      <c r="G25760" s="2"/>
      <c r="H25760" s="2"/>
    </row>
    <row r="25761" spans="2:8">
      <c r="B25761" s="2" t="s">
        <v>26210</v>
      </c>
      <c r="C25761" s="2">
        <v>20</v>
      </c>
      <c r="D25761" s="2" t="s">
        <v>463</v>
      </c>
      <c r="E25761" s="2"/>
      <c r="F25761" s="2"/>
      <c r="G25761" s="2"/>
      <c r="H25761" s="2"/>
    </row>
    <row r="25762" spans="2:8">
      <c r="B25762" s="2" t="s">
        <v>26211</v>
      </c>
      <c r="C25762" s="2">
        <v>13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19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53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43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35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25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11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11</v>
      </c>
      <c r="D25769" s="2" t="s">
        <v>463</v>
      </c>
      <c r="E25769" s="2"/>
      <c r="F25769" s="2"/>
      <c r="G25769" s="2"/>
      <c r="H25769" s="2"/>
    </row>
    <row r="25770" spans="2:8">
      <c r="B25770" s="2" t="s">
        <v>26219</v>
      </c>
      <c r="C25770" s="2">
        <v>38</v>
      </c>
      <c r="D25770" s="2" t="s">
        <v>463</v>
      </c>
      <c r="E25770" s="2"/>
      <c r="F25770" s="2"/>
      <c r="G25770" s="2"/>
      <c r="H25770" s="2"/>
    </row>
    <row r="25771" spans="2:8">
      <c r="B25771" s="2" t="s">
        <v>26220</v>
      </c>
      <c r="C25771" s="2">
        <v>46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37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31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30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36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43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38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33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32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30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33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13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18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15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23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42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42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40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37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38</v>
      </c>
      <c r="D25790" s="2" t="s">
        <v>463</v>
      </c>
      <c r="E25790" s="2"/>
      <c r="F25790" s="2"/>
      <c r="G25790" s="2"/>
      <c r="H25790" s="2"/>
    </row>
    <row r="25791" spans="2:8">
      <c r="B25791" s="2" t="s">
        <v>26240</v>
      </c>
      <c r="C25791" s="2">
        <v>39</v>
      </c>
      <c r="D25791" s="2" t="s">
        <v>463</v>
      </c>
      <c r="E25791" s="2"/>
      <c r="F25791" s="2"/>
      <c r="G25791" s="2"/>
      <c r="H25791" s="2"/>
    </row>
    <row r="25792" spans="2:8">
      <c r="B25792" s="2" t="s">
        <v>26241</v>
      </c>
      <c r="C25792" s="2">
        <v>21</v>
      </c>
      <c r="D25792" s="2" t="s">
        <v>463</v>
      </c>
      <c r="E25792" s="2"/>
      <c r="F25792" s="2"/>
      <c r="G25792" s="2"/>
      <c r="H25792" s="2"/>
    </row>
    <row r="25793" spans="2:8">
      <c r="B25793" s="2" t="s">
        <v>26242</v>
      </c>
      <c r="C25793" s="2">
        <v>49</v>
      </c>
      <c r="D25793" s="2" t="s">
        <v>463</v>
      </c>
      <c r="E25793" s="2"/>
      <c r="F25793" s="2"/>
      <c r="G25793" s="2"/>
      <c r="H25793" s="2"/>
    </row>
    <row r="25794" spans="2:8">
      <c r="B25794" s="2" t="s">
        <v>26243</v>
      </c>
      <c r="C25794" s="2">
        <v>54</v>
      </c>
      <c r="D25794" s="2" t="s">
        <v>463</v>
      </c>
      <c r="E25794" s="2"/>
      <c r="F25794" s="2"/>
      <c r="G25794" s="2"/>
      <c r="H25794" s="2"/>
    </row>
    <row r="25795" spans="2:8">
      <c r="B25795" s="2" t="s">
        <v>26244</v>
      </c>
      <c r="C25795" s="2">
        <v>25</v>
      </c>
      <c r="D25795" s="2" t="s">
        <v>463</v>
      </c>
      <c r="E25795" s="2"/>
      <c r="F25795" s="2"/>
      <c r="G25795" s="2"/>
      <c r="H25795" s="2"/>
    </row>
    <row r="25796" spans="2:8">
      <c r="B25796" s="2" t="s">
        <v>26245</v>
      </c>
      <c r="C25796" s="2">
        <v>24</v>
      </c>
      <c r="D25796" s="2" t="s">
        <v>463</v>
      </c>
      <c r="E25796" s="2"/>
      <c r="F25796" s="2"/>
      <c r="G25796" s="2"/>
      <c r="H25796" s="2"/>
    </row>
    <row r="25797" spans="2:8">
      <c r="B25797" s="2" t="s">
        <v>26246</v>
      </c>
      <c r="C25797" s="2">
        <v>20</v>
      </c>
      <c r="D25797" s="2" t="s">
        <v>463</v>
      </c>
      <c r="E25797" s="2"/>
      <c r="F25797" s="2"/>
      <c r="G25797" s="2"/>
      <c r="H25797" s="2"/>
    </row>
    <row r="25798" spans="2:8">
      <c r="B25798" s="2" t="s">
        <v>26247</v>
      </c>
      <c r="C25798" s="2">
        <v>19</v>
      </c>
      <c r="D25798" s="2" t="s">
        <v>463</v>
      </c>
      <c r="E25798" s="2"/>
      <c r="F25798" s="2"/>
      <c r="G25798" s="2"/>
      <c r="H25798" s="2"/>
    </row>
    <row r="25799" spans="2:8">
      <c r="B25799" s="2" t="s">
        <v>26248</v>
      </c>
      <c r="C25799" s="2">
        <v>20</v>
      </c>
      <c r="D25799" s="2" t="s">
        <v>463</v>
      </c>
      <c r="E25799" s="2"/>
      <c r="F25799" s="2"/>
      <c r="G25799" s="2"/>
      <c r="H25799" s="2"/>
    </row>
    <row r="25800" spans="2:8">
      <c r="B25800" s="2" t="s">
        <v>26249</v>
      </c>
      <c r="C25800" s="2">
        <v>19</v>
      </c>
      <c r="D25800" s="2" t="s">
        <v>463</v>
      </c>
      <c r="E25800" s="2"/>
      <c r="F25800" s="2"/>
      <c r="G25800" s="2"/>
      <c r="H25800" s="2"/>
    </row>
    <row r="25801" spans="2:8">
      <c r="B25801" s="2" t="s">
        <v>26250</v>
      </c>
      <c r="C25801" s="2">
        <v>17</v>
      </c>
      <c r="D25801" s="2" t="s">
        <v>463</v>
      </c>
      <c r="E25801" s="2"/>
      <c r="F25801" s="2"/>
      <c r="G25801" s="2"/>
      <c r="H25801" s="2"/>
    </row>
    <row r="25802" spans="2:8">
      <c r="B25802" s="2" t="s">
        <v>26251</v>
      </c>
      <c r="C25802" s="2">
        <v>14</v>
      </c>
      <c r="D25802" s="2" t="s">
        <v>463</v>
      </c>
      <c r="E25802" s="2"/>
      <c r="F25802" s="2"/>
      <c r="G25802" s="2"/>
      <c r="H25802" s="2"/>
    </row>
    <row r="25803" spans="2:8">
      <c r="B25803" s="2" t="s">
        <v>26252</v>
      </c>
      <c r="C25803" s="2">
        <v>48</v>
      </c>
      <c r="D25803" s="2" t="s">
        <v>463</v>
      </c>
      <c r="E25803" s="2"/>
      <c r="F25803" s="2"/>
      <c r="G25803" s="2"/>
      <c r="H25803" s="2"/>
    </row>
    <row r="25804" spans="2:8">
      <c r="B25804" s="2" t="s">
        <v>26253</v>
      </c>
      <c r="C25804" s="2">
        <v>48</v>
      </c>
      <c r="D25804" s="2" t="s">
        <v>463</v>
      </c>
      <c r="E25804" s="2"/>
      <c r="F25804" s="2"/>
      <c r="G25804" s="2"/>
      <c r="H25804" s="2"/>
    </row>
    <row r="25805" spans="2:8">
      <c r="B25805" s="2" t="s">
        <v>26254</v>
      </c>
      <c r="C25805" s="2">
        <v>52</v>
      </c>
      <c r="D25805" s="2" t="s">
        <v>463</v>
      </c>
      <c r="E25805" s="2"/>
      <c r="F25805" s="2"/>
      <c r="G25805" s="2"/>
      <c r="H25805" s="2"/>
    </row>
    <row r="25806" spans="2:8">
      <c r="B25806" s="2" t="s">
        <v>26255</v>
      </c>
      <c r="C25806" s="2">
        <v>23</v>
      </c>
      <c r="D25806" s="2" t="s">
        <v>463</v>
      </c>
      <c r="E25806" s="2"/>
      <c r="F25806" s="2"/>
      <c r="G25806" s="2"/>
      <c r="H25806" s="2"/>
    </row>
    <row r="25807" spans="2:8">
      <c r="B25807" s="2" t="s">
        <v>26256</v>
      </c>
      <c r="C25807" s="2">
        <v>23</v>
      </c>
      <c r="D25807" s="2" t="s">
        <v>463</v>
      </c>
      <c r="E25807" s="2"/>
      <c r="F25807" s="2"/>
      <c r="G25807" s="2"/>
      <c r="H25807" s="2"/>
    </row>
    <row r="25808" spans="2:8">
      <c r="B25808" s="2" t="s">
        <v>26257</v>
      </c>
      <c r="C25808" s="2">
        <v>25</v>
      </c>
      <c r="D25808" s="2" t="s">
        <v>463</v>
      </c>
      <c r="E25808" s="2"/>
      <c r="F25808" s="2"/>
      <c r="G25808" s="2"/>
      <c r="H25808" s="2"/>
    </row>
    <row r="25809" spans="2:8">
      <c r="B25809" s="2" t="s">
        <v>26258</v>
      </c>
      <c r="C25809" s="2">
        <v>28</v>
      </c>
      <c r="D25809" s="2" t="s">
        <v>463</v>
      </c>
      <c r="E25809" s="2"/>
      <c r="F25809" s="2"/>
      <c r="G25809" s="2"/>
      <c r="H25809" s="2"/>
    </row>
    <row r="25810" spans="2:8">
      <c r="B25810" s="2" t="s">
        <v>26259</v>
      </c>
      <c r="C25810" s="2">
        <v>30</v>
      </c>
      <c r="D25810" s="2" t="s">
        <v>463</v>
      </c>
      <c r="E25810" s="2"/>
      <c r="F25810" s="2"/>
      <c r="G25810" s="2"/>
      <c r="H25810" s="2"/>
    </row>
    <row r="25811" spans="2:8">
      <c r="B25811" s="2" t="s">
        <v>26260</v>
      </c>
      <c r="C25811" s="2">
        <v>32</v>
      </c>
      <c r="D25811" s="2" t="s">
        <v>463</v>
      </c>
      <c r="E25811" s="2"/>
      <c r="F25811" s="2"/>
      <c r="G25811" s="2"/>
      <c r="H25811" s="2"/>
    </row>
    <row r="25812" spans="2:8">
      <c r="B25812" s="2" t="s">
        <v>26261</v>
      </c>
      <c r="C25812" s="2">
        <v>38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37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37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36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36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34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59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53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26</v>
      </c>
      <c r="D25820" s="2" t="s">
        <v>463</v>
      </c>
      <c r="E25820" s="2"/>
      <c r="F25820" s="2"/>
      <c r="G25820" s="2"/>
      <c r="H25820" s="2"/>
    </row>
    <row r="25821" spans="2:8">
      <c r="B25821" s="2" t="s">
        <v>26270</v>
      </c>
      <c r="C25821" s="2">
        <v>25</v>
      </c>
      <c r="D25821" s="2" t="s">
        <v>463</v>
      </c>
      <c r="E25821" s="2"/>
      <c r="F25821" s="2"/>
      <c r="G25821" s="2"/>
      <c r="H25821" s="2"/>
    </row>
    <row r="25822" spans="2:8">
      <c r="B25822" s="2" t="s">
        <v>26271</v>
      </c>
      <c r="C25822" s="2">
        <v>29</v>
      </c>
      <c r="D25822" s="2" t="s">
        <v>463</v>
      </c>
      <c r="E25822" s="2"/>
      <c r="F25822" s="2"/>
      <c r="G25822" s="2"/>
      <c r="H25822" s="2"/>
    </row>
    <row r="25823" spans="2:8">
      <c r="B25823" s="2" t="s">
        <v>26272</v>
      </c>
      <c r="C25823" s="2">
        <v>29</v>
      </c>
      <c r="D25823" s="2" t="s">
        <v>463</v>
      </c>
      <c r="E25823" s="2"/>
      <c r="F25823" s="2"/>
      <c r="G25823" s="2"/>
      <c r="H25823" s="2"/>
    </row>
    <row r="25824" spans="2:8">
      <c r="B25824" s="2" t="s">
        <v>26273</v>
      </c>
      <c r="C25824" s="2">
        <v>34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33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31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29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27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17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11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13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16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17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22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23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21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25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48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41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39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37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36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5</v>
      </c>
      <c r="D25843" s="2" t="s">
        <v>463</v>
      </c>
      <c r="E25843" s="2"/>
      <c r="F25843" s="2"/>
      <c r="G25843" s="2"/>
      <c r="H25843" s="2"/>
    </row>
    <row r="25844" spans="2:8">
      <c r="B25844" s="2" t="s">
        <v>26293</v>
      </c>
      <c r="C25844" s="2">
        <v>5</v>
      </c>
      <c r="D25844" s="2" t="s">
        <v>463</v>
      </c>
      <c r="E25844" s="2"/>
      <c r="F25844" s="2"/>
      <c r="G25844" s="2"/>
      <c r="H25844" s="2"/>
    </row>
    <row r="25845" spans="2:8">
      <c r="B25845" s="2" t="s">
        <v>26294</v>
      </c>
      <c r="C25845" s="2">
        <v>16</v>
      </c>
      <c r="D25845" s="2" t="s">
        <v>463</v>
      </c>
      <c r="E25845" s="2"/>
      <c r="F25845" s="2"/>
      <c r="G25845" s="2"/>
      <c r="H25845" s="2"/>
    </row>
    <row r="25846" spans="2:8">
      <c r="B25846" s="2" t="s">
        <v>26295</v>
      </c>
      <c r="C25846" s="2">
        <v>22</v>
      </c>
      <c r="D25846" s="2" t="s">
        <v>463</v>
      </c>
      <c r="E25846" s="2"/>
      <c r="F25846" s="2"/>
      <c r="G25846" s="2"/>
      <c r="H25846" s="2"/>
    </row>
    <row r="25847" spans="2:8">
      <c r="B25847" s="2" t="s">
        <v>26296</v>
      </c>
      <c r="C25847" s="2">
        <v>37</v>
      </c>
      <c r="D25847" s="2" t="s">
        <v>463</v>
      </c>
      <c r="E25847" s="2"/>
      <c r="F25847" s="2"/>
      <c r="G25847" s="2"/>
      <c r="H25847" s="2"/>
    </row>
    <row r="25848" spans="2:8">
      <c r="B25848" s="2" t="s">
        <v>26297</v>
      </c>
      <c r="C25848" s="2">
        <v>22</v>
      </c>
      <c r="D25848" s="2" t="s">
        <v>463</v>
      </c>
      <c r="E25848" s="2"/>
      <c r="F25848" s="2"/>
      <c r="G25848" s="2"/>
      <c r="H25848" s="2"/>
    </row>
    <row r="25849" spans="2:8">
      <c r="B25849" s="2" t="s">
        <v>26298</v>
      </c>
      <c r="C25849" s="2">
        <v>31</v>
      </c>
      <c r="D25849" s="2" t="s">
        <v>463</v>
      </c>
      <c r="E25849" s="2"/>
      <c r="F25849" s="2"/>
      <c r="G25849" s="2"/>
      <c r="H25849" s="2"/>
    </row>
    <row r="25850" spans="2:8">
      <c r="B25850" s="2" t="s">
        <v>26299</v>
      </c>
      <c r="C25850" s="2">
        <v>17</v>
      </c>
      <c r="D25850" s="2" t="s">
        <v>463</v>
      </c>
      <c r="E25850" s="2"/>
      <c r="F25850" s="2"/>
      <c r="G25850" s="2"/>
      <c r="H25850" s="2"/>
    </row>
    <row r="25851" spans="2:8">
      <c r="B25851" s="2" t="s">
        <v>26300</v>
      </c>
      <c r="C25851" s="2">
        <v>14</v>
      </c>
      <c r="D25851" s="2" t="s">
        <v>463</v>
      </c>
      <c r="E25851" s="2"/>
      <c r="F25851" s="2"/>
      <c r="G25851" s="2"/>
      <c r="H25851" s="2"/>
    </row>
    <row r="25852" spans="2:8">
      <c r="B25852" s="2" t="s">
        <v>26301</v>
      </c>
      <c r="C25852" s="2">
        <v>9</v>
      </c>
      <c r="D25852" s="2" t="s">
        <v>463</v>
      </c>
      <c r="E25852" s="2"/>
      <c r="F25852" s="2"/>
      <c r="G25852" s="2"/>
      <c r="H25852" s="2"/>
    </row>
    <row r="25853" spans="2:8">
      <c r="B25853" s="2" t="s">
        <v>26302</v>
      </c>
      <c r="C25853" s="2">
        <v>14</v>
      </c>
      <c r="D25853" s="2" t="s">
        <v>463</v>
      </c>
      <c r="E25853" s="2"/>
      <c r="F25853" s="2"/>
      <c r="G25853" s="2"/>
      <c r="H25853" s="2"/>
    </row>
    <row r="25854" spans="2:8">
      <c r="B25854" s="2" t="s">
        <v>26303</v>
      </c>
      <c r="C25854" s="2">
        <v>10</v>
      </c>
      <c r="D25854" s="2" t="s">
        <v>463</v>
      </c>
      <c r="E25854" s="2"/>
      <c r="F25854" s="2"/>
      <c r="G25854" s="2"/>
      <c r="H25854" s="2"/>
    </row>
    <row r="25855" spans="2:8">
      <c r="B25855" s="2" t="s">
        <v>26304</v>
      </c>
      <c r="C25855" s="2">
        <v>12</v>
      </c>
      <c r="D25855" s="2" t="s">
        <v>463</v>
      </c>
      <c r="E25855" s="2"/>
      <c r="F25855" s="2"/>
      <c r="G25855" s="2"/>
      <c r="H25855" s="2"/>
    </row>
    <row r="25856" spans="2:8">
      <c r="B25856" s="2" t="s">
        <v>26305</v>
      </c>
      <c r="C25856" s="2">
        <v>23</v>
      </c>
      <c r="D25856" s="2" t="s">
        <v>463</v>
      </c>
      <c r="E25856" s="2"/>
      <c r="F25856" s="2"/>
      <c r="G25856" s="2"/>
      <c r="H25856" s="2"/>
    </row>
    <row r="25857" spans="2:8">
      <c r="B25857" s="2" t="s">
        <v>26306</v>
      </c>
      <c r="C25857" s="2">
        <v>13</v>
      </c>
      <c r="D25857" s="2" t="s">
        <v>463</v>
      </c>
      <c r="E25857" s="2"/>
      <c r="F25857" s="2"/>
      <c r="G25857" s="2"/>
      <c r="H25857" s="2"/>
    </row>
    <row r="25858" spans="2:8">
      <c r="B25858" s="2" t="s">
        <v>26307</v>
      </c>
      <c r="C25858" s="2">
        <v>11</v>
      </c>
      <c r="D25858" s="2" t="s">
        <v>463</v>
      </c>
      <c r="E25858" s="2"/>
      <c r="F25858" s="2"/>
      <c r="G25858" s="2"/>
      <c r="H25858" s="2"/>
    </row>
    <row r="25859" spans="2:8">
      <c r="B25859" s="2" t="s">
        <v>26308</v>
      </c>
      <c r="C25859" s="2">
        <v>9</v>
      </c>
      <c r="D25859" s="2" t="s">
        <v>463</v>
      </c>
      <c r="E25859" s="2"/>
      <c r="F25859" s="2"/>
      <c r="G25859" s="2"/>
      <c r="H25859" s="2"/>
    </row>
    <row r="25860" spans="2:8">
      <c r="B25860" s="2" t="s">
        <v>26309</v>
      </c>
      <c r="C25860" s="2">
        <v>6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8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34</v>
      </c>
      <c r="D25862" s="2" t="s">
        <v>463</v>
      </c>
      <c r="E25862" s="2"/>
      <c r="F25862" s="2"/>
      <c r="G25862" s="2"/>
      <c r="H25862" s="2"/>
    </row>
    <row r="25863" spans="2:8">
      <c r="B25863" s="2" t="s">
        <v>26312</v>
      </c>
      <c r="C25863" s="2">
        <v>38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36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40</v>
      </c>
      <c r="D25865" s="2" t="s">
        <v>463</v>
      </c>
      <c r="E25865" s="2"/>
      <c r="F25865" s="2"/>
      <c r="G25865" s="2"/>
      <c r="H25865" s="2"/>
    </row>
    <row r="25866" spans="2:8">
      <c r="B25866" s="2" t="s">
        <v>26315</v>
      </c>
      <c r="C25866" s="2">
        <v>41</v>
      </c>
      <c r="D25866" s="2" t="s">
        <v>463</v>
      </c>
      <c r="E25866" s="2"/>
      <c r="F25866" s="2"/>
      <c r="G25866" s="2"/>
      <c r="H25866" s="2"/>
    </row>
    <row r="25867" spans="2:8">
      <c r="B25867" s="2" t="s">
        <v>26316</v>
      </c>
      <c r="C25867" s="2">
        <v>44</v>
      </c>
      <c r="D25867" s="2" t="s">
        <v>463</v>
      </c>
      <c r="E25867" s="2"/>
      <c r="F25867" s="2"/>
      <c r="G25867" s="2"/>
      <c r="H25867" s="2"/>
    </row>
    <row r="25868" spans="2:8">
      <c r="B25868" s="2" t="s">
        <v>26317</v>
      </c>
      <c r="C25868" s="2">
        <v>11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15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18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36</v>
      </c>
      <c r="D25871" s="2" t="s">
        <v>463</v>
      </c>
      <c r="E25871" s="2"/>
      <c r="F25871" s="2"/>
      <c r="G25871" s="2"/>
      <c r="H25871" s="2"/>
    </row>
    <row r="25872" spans="2:8">
      <c r="B25872" s="2" t="s">
        <v>26321</v>
      </c>
      <c r="C25872" s="2">
        <v>38</v>
      </c>
      <c r="D25872" s="2" t="s">
        <v>463</v>
      </c>
      <c r="E25872" s="2"/>
      <c r="F25872" s="2"/>
      <c r="G25872" s="2"/>
      <c r="H25872" s="2"/>
    </row>
    <row r="25873" spans="2:8">
      <c r="B25873" s="2" t="s">
        <v>26322</v>
      </c>
      <c r="C25873" s="2">
        <v>27</v>
      </c>
      <c r="D25873" s="2" t="s">
        <v>463</v>
      </c>
      <c r="E25873" s="2"/>
      <c r="F25873" s="2"/>
      <c r="G25873" s="2"/>
      <c r="H25873" s="2"/>
    </row>
    <row r="25874" spans="2:8">
      <c r="B25874" s="2" t="s">
        <v>26323</v>
      </c>
      <c r="C25874" s="2">
        <v>26</v>
      </c>
      <c r="D25874" s="2" t="s">
        <v>463</v>
      </c>
      <c r="E25874" s="2"/>
      <c r="F25874" s="2"/>
      <c r="G25874" s="2"/>
      <c r="H25874" s="2"/>
    </row>
    <row r="25875" spans="2:8">
      <c r="B25875" s="2" t="s">
        <v>26324</v>
      </c>
      <c r="C25875" s="2">
        <v>25</v>
      </c>
      <c r="D25875" s="2" t="s">
        <v>463</v>
      </c>
      <c r="E25875" s="2"/>
      <c r="F25875" s="2"/>
      <c r="G25875" s="2"/>
      <c r="H25875" s="2"/>
    </row>
    <row r="25876" spans="2:8">
      <c r="B25876" s="2" t="s">
        <v>26325</v>
      </c>
      <c r="C25876" s="2">
        <v>26</v>
      </c>
      <c r="D25876" s="2" t="s">
        <v>463</v>
      </c>
      <c r="E25876" s="2"/>
      <c r="F25876" s="2"/>
      <c r="G25876" s="2"/>
      <c r="H25876" s="2"/>
    </row>
    <row r="25877" spans="2:8">
      <c r="B25877" s="2" t="s">
        <v>26326</v>
      </c>
      <c r="C25877" s="2">
        <v>25</v>
      </c>
      <c r="D25877" s="2" t="s">
        <v>463</v>
      </c>
      <c r="E25877" s="2"/>
      <c r="F25877" s="2"/>
      <c r="G25877" s="2"/>
      <c r="H25877" s="2"/>
    </row>
    <row r="25878" spans="2:8">
      <c r="B25878" s="2" t="s">
        <v>26327</v>
      </c>
      <c r="C25878" s="2">
        <v>24</v>
      </c>
      <c r="D25878" s="2" t="s">
        <v>463</v>
      </c>
      <c r="E25878" s="2"/>
      <c r="F25878" s="2"/>
      <c r="G25878" s="2"/>
      <c r="H25878" s="2"/>
    </row>
    <row r="25879" spans="2:8">
      <c r="B25879" s="2" t="s">
        <v>26328</v>
      </c>
      <c r="C25879" s="2">
        <v>27</v>
      </c>
      <c r="D25879" s="2" t="s">
        <v>463</v>
      </c>
      <c r="E25879" s="2"/>
      <c r="F25879" s="2"/>
      <c r="G25879" s="2"/>
      <c r="H25879" s="2"/>
    </row>
    <row r="25880" spans="2:8">
      <c r="B25880" s="2" t="s">
        <v>26329</v>
      </c>
      <c r="C25880" s="2">
        <v>25</v>
      </c>
      <c r="D25880" s="2" t="s">
        <v>463</v>
      </c>
      <c r="E25880" s="2"/>
      <c r="F25880" s="2"/>
      <c r="G25880" s="2"/>
      <c r="H25880" s="2"/>
    </row>
    <row r="25881" spans="2:8">
      <c r="B25881" s="2" t="s">
        <v>26330</v>
      </c>
      <c r="C25881" s="2">
        <v>25</v>
      </c>
      <c r="D25881" s="2" t="s">
        <v>463</v>
      </c>
      <c r="E25881" s="2"/>
      <c r="F25881" s="2"/>
      <c r="G25881" s="2"/>
      <c r="H25881" s="2"/>
    </row>
    <row r="25882" spans="2:8">
      <c r="B25882" s="2" t="s">
        <v>26331</v>
      </c>
      <c r="C25882" s="2">
        <v>25</v>
      </c>
      <c r="D25882" s="2" t="s">
        <v>463</v>
      </c>
      <c r="E25882" s="2"/>
      <c r="F25882" s="2"/>
      <c r="G25882" s="2"/>
      <c r="H25882" s="2"/>
    </row>
    <row r="25883" spans="2:8">
      <c r="B25883" s="2" t="s">
        <v>26332</v>
      </c>
      <c r="C25883" s="2">
        <v>25</v>
      </c>
      <c r="D25883" s="2" t="s">
        <v>463</v>
      </c>
      <c r="E25883" s="2"/>
      <c r="F25883" s="2"/>
      <c r="G25883" s="2"/>
      <c r="H25883" s="2"/>
    </row>
    <row r="25884" spans="2:8">
      <c r="B25884" s="2" t="s">
        <v>26333</v>
      </c>
      <c r="C25884" s="2">
        <v>26</v>
      </c>
      <c r="D25884" s="2" t="s">
        <v>463</v>
      </c>
      <c r="E25884" s="2"/>
      <c r="F25884" s="2"/>
      <c r="G25884" s="2"/>
      <c r="H25884" s="2"/>
    </row>
    <row r="25885" spans="2:8">
      <c r="B25885" s="2" t="s">
        <v>26334</v>
      </c>
      <c r="C25885" s="2">
        <v>31</v>
      </c>
      <c r="D25885" s="2" t="s">
        <v>463</v>
      </c>
      <c r="E25885" s="2"/>
      <c r="F25885" s="2"/>
      <c r="G25885" s="2"/>
      <c r="H25885" s="2"/>
    </row>
    <row r="25886" spans="2:8">
      <c r="B25886" s="2" t="s">
        <v>26335</v>
      </c>
      <c r="C25886" s="2">
        <v>14</v>
      </c>
      <c r="D25886" s="2" t="s">
        <v>463</v>
      </c>
      <c r="E25886" s="2"/>
      <c r="F25886" s="2"/>
      <c r="G25886" s="2"/>
      <c r="H25886" s="2"/>
    </row>
    <row r="25887" spans="2:8">
      <c r="B25887" s="2" t="s">
        <v>26336</v>
      </c>
      <c r="C25887" s="2">
        <v>15</v>
      </c>
      <c r="D25887" s="2" t="s">
        <v>463</v>
      </c>
      <c r="E25887" s="2"/>
      <c r="F25887" s="2"/>
      <c r="G25887" s="2"/>
      <c r="H25887" s="2"/>
    </row>
    <row r="25888" spans="2:8">
      <c r="B25888" s="2" t="s">
        <v>26337</v>
      </c>
      <c r="C25888" s="2">
        <v>36</v>
      </c>
      <c r="D25888" s="2" t="s">
        <v>463</v>
      </c>
      <c r="E25888" s="2"/>
      <c r="F25888" s="2"/>
      <c r="G25888" s="2"/>
      <c r="H25888" s="2"/>
    </row>
    <row r="25889" spans="2:8">
      <c r="B25889" s="2" t="s">
        <v>26338</v>
      </c>
      <c r="C25889" s="2">
        <v>44</v>
      </c>
      <c r="D25889" s="2" t="s">
        <v>463</v>
      </c>
      <c r="E25889" s="2"/>
      <c r="F25889" s="2"/>
      <c r="G25889" s="2"/>
      <c r="H25889" s="2"/>
    </row>
    <row r="25890" spans="2:8">
      <c r="B25890" s="2" t="s">
        <v>26339</v>
      </c>
      <c r="C25890" s="2">
        <v>41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35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30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22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24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24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24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23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22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24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21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61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12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20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24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27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25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22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20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19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13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9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36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35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32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29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28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30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32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34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22</v>
      </c>
      <c r="D25920" s="2" t="s">
        <v>463</v>
      </c>
      <c r="E25920" s="2"/>
      <c r="F25920" s="2"/>
      <c r="G25920" s="2"/>
      <c r="H25920" s="2"/>
    </row>
    <row r="25921" spans="2:8">
      <c r="B25921" s="2" t="s">
        <v>26370</v>
      </c>
      <c r="C25921" s="2">
        <v>19</v>
      </c>
      <c r="D25921" s="2" t="s">
        <v>463</v>
      </c>
      <c r="E25921" s="2"/>
      <c r="F25921" s="2"/>
      <c r="G25921" s="2"/>
      <c r="H25921" s="2"/>
    </row>
    <row r="25922" spans="2:8">
      <c r="B25922" s="2" t="s">
        <v>26371</v>
      </c>
      <c r="C25922" s="2">
        <v>15</v>
      </c>
      <c r="D25922" s="2" t="s">
        <v>463</v>
      </c>
      <c r="E25922" s="2"/>
      <c r="F25922" s="2"/>
      <c r="G25922" s="2"/>
      <c r="H25922" s="2"/>
    </row>
    <row r="25923" spans="2:8">
      <c r="B25923" s="2" t="s">
        <v>26372</v>
      </c>
      <c r="C25923" s="2">
        <v>36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32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27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25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26376</v>
      </c>
      <c r="C25927" s="2">
        <v>25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29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38</v>
      </c>
      <c r="D25929" s="2" t="s">
        <v>463</v>
      </c>
      <c r="E25929" s="2"/>
      <c r="F25929" s="2"/>
      <c r="G25929" s="2"/>
      <c r="H25929" s="2"/>
    </row>
    <row r="25930" spans="2:8">
      <c r="B25930" s="2" t="s">
        <v>26379</v>
      </c>
      <c r="C25930" s="2">
        <v>39</v>
      </c>
      <c r="D25930" s="2" t="s">
        <v>463</v>
      </c>
      <c r="E25930" s="2"/>
      <c r="F25930" s="2"/>
      <c r="G25930" s="2"/>
      <c r="H25930" s="2"/>
    </row>
    <row r="25931" spans="2:8">
      <c r="B25931" s="2" t="s">
        <v>26380</v>
      </c>
      <c r="C25931" s="2">
        <v>28</v>
      </c>
      <c r="D25931" s="2" t="s">
        <v>463</v>
      </c>
      <c r="E25931" s="2"/>
      <c r="F25931" s="2"/>
      <c r="G25931" s="2"/>
      <c r="H25931" s="2"/>
    </row>
    <row r="25932" spans="2:8">
      <c r="B25932" s="2" t="s">
        <v>26381</v>
      </c>
      <c r="C25932" s="2">
        <v>22</v>
      </c>
      <c r="D25932" s="2" t="s">
        <v>463</v>
      </c>
      <c r="E25932" s="2"/>
      <c r="F25932" s="2"/>
      <c r="G25932" s="2"/>
      <c r="H25932" s="2"/>
    </row>
    <row r="25933" spans="2:8">
      <c r="B25933" s="2" t="s">
        <v>26382</v>
      </c>
      <c r="C25933" s="2">
        <v>14</v>
      </c>
      <c r="D25933" s="2" t="s">
        <v>463</v>
      </c>
      <c r="E25933" s="2"/>
      <c r="F25933" s="2"/>
      <c r="G25933" s="2"/>
      <c r="H25933" s="2"/>
    </row>
    <row r="25934" spans="2:8">
      <c r="B25934" s="2" t="s">
        <v>26383</v>
      </c>
      <c r="C25934" s="2">
        <v>28</v>
      </c>
      <c r="D25934" s="2" t="s">
        <v>463</v>
      </c>
      <c r="E25934" s="2"/>
      <c r="F25934" s="2"/>
      <c r="G25934" s="2"/>
      <c r="H25934" s="2"/>
    </row>
    <row r="25935" spans="2:8">
      <c r="B25935" s="2" t="s">
        <v>26384</v>
      </c>
      <c r="C25935" s="2">
        <v>29</v>
      </c>
      <c r="D25935" s="2" t="s">
        <v>463</v>
      </c>
      <c r="E25935" s="2"/>
      <c r="F25935" s="2"/>
      <c r="G25935" s="2"/>
      <c r="H25935" s="2"/>
    </row>
    <row r="25936" spans="2:8">
      <c r="B25936" s="2" t="s">
        <v>26385</v>
      </c>
      <c r="C25936" s="2">
        <v>27</v>
      </c>
      <c r="D25936" s="2" t="s">
        <v>463</v>
      </c>
      <c r="E25936" s="2"/>
      <c r="F25936" s="2"/>
      <c r="G25936" s="2"/>
      <c r="H25936" s="2"/>
    </row>
    <row r="25937" spans="2:8">
      <c r="B25937" s="2" t="s">
        <v>26386</v>
      </c>
      <c r="C25937" s="2">
        <v>32</v>
      </c>
      <c r="D25937" s="2" t="s">
        <v>463</v>
      </c>
      <c r="E25937" s="2"/>
      <c r="F25937" s="2"/>
      <c r="G25937" s="2"/>
      <c r="H25937" s="2"/>
    </row>
    <row r="25938" spans="2:8">
      <c r="B25938" s="2" t="s">
        <v>26387</v>
      </c>
      <c r="C25938" s="2">
        <v>37</v>
      </c>
      <c r="D25938" s="2" t="s">
        <v>463</v>
      </c>
      <c r="E25938" s="2"/>
      <c r="F25938" s="2"/>
      <c r="G25938" s="2"/>
      <c r="H25938" s="2"/>
    </row>
    <row r="25939" spans="2:8">
      <c r="B25939" s="2" t="s">
        <v>26388</v>
      </c>
      <c r="C25939" s="2">
        <v>15</v>
      </c>
      <c r="D25939" s="2" t="s">
        <v>463</v>
      </c>
      <c r="E25939" s="2"/>
      <c r="F25939" s="2"/>
      <c r="G25939" s="2"/>
      <c r="H25939" s="2"/>
    </row>
    <row r="25940" spans="2:8">
      <c r="B25940" s="2" t="s">
        <v>26389</v>
      </c>
      <c r="C25940" s="2">
        <v>10</v>
      </c>
      <c r="D25940" s="2" t="s">
        <v>463</v>
      </c>
      <c r="E25940" s="2"/>
      <c r="F25940" s="2"/>
      <c r="G25940" s="2"/>
      <c r="H25940" s="2"/>
    </row>
    <row r="25941" spans="2:8">
      <c r="B25941" s="2" t="s">
        <v>26390</v>
      </c>
      <c r="C25941" s="2">
        <v>17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20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23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26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20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20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21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22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26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48</v>
      </c>
      <c r="D25950" s="2" t="s">
        <v>463</v>
      </c>
      <c r="E25950" s="2"/>
      <c r="F25950" s="2"/>
      <c r="G25950" s="2"/>
      <c r="H25950" s="2"/>
    </row>
    <row r="25951" spans="2:8">
      <c r="B25951" s="2" t="s">
        <v>26400</v>
      </c>
      <c r="C25951" s="2">
        <v>41</v>
      </c>
      <c r="D25951" s="2" t="s">
        <v>463</v>
      </c>
      <c r="E25951" s="2"/>
      <c r="F25951" s="2"/>
      <c r="G25951" s="2"/>
      <c r="H25951" s="2"/>
    </row>
    <row r="25952" spans="2:8">
      <c r="B25952" s="2" t="s">
        <v>26401</v>
      </c>
      <c r="C25952" s="2">
        <v>41</v>
      </c>
      <c r="D25952" s="2" t="s">
        <v>463</v>
      </c>
      <c r="E25952" s="2"/>
      <c r="F25952" s="2"/>
      <c r="G25952" s="2"/>
      <c r="H25952" s="2"/>
    </row>
    <row r="25953" spans="2:8">
      <c r="B25953" s="2" t="s">
        <v>26402</v>
      </c>
      <c r="C25953" s="2">
        <v>36</v>
      </c>
      <c r="D25953" s="2" t="s">
        <v>463</v>
      </c>
      <c r="E25953" s="2"/>
      <c r="F25953" s="2"/>
      <c r="G25953" s="2"/>
      <c r="H25953" s="2"/>
    </row>
    <row r="25954" spans="2:8">
      <c r="B25954" s="2" t="s">
        <v>26403</v>
      </c>
      <c r="C25954" s="2">
        <v>38</v>
      </c>
      <c r="D25954" s="2" t="s">
        <v>463</v>
      </c>
      <c r="E25954" s="2"/>
      <c r="F25954" s="2"/>
      <c r="G25954" s="2"/>
      <c r="H25954" s="2"/>
    </row>
    <row r="25955" spans="2:8">
      <c r="B25955" s="2" t="s">
        <v>26404</v>
      </c>
      <c r="C25955" s="2">
        <v>40</v>
      </c>
      <c r="D25955" s="2" t="s">
        <v>463</v>
      </c>
      <c r="E25955" s="2"/>
      <c r="F25955" s="2"/>
      <c r="G25955" s="2"/>
      <c r="H25955" s="2"/>
    </row>
    <row r="25956" spans="2:8">
      <c r="B25956" s="2" t="s">
        <v>26405</v>
      </c>
      <c r="C25956" s="2">
        <v>18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27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14</v>
      </c>
      <c r="D25958" s="2" t="s">
        <v>463</v>
      </c>
      <c r="E25958" s="2"/>
      <c r="F25958" s="2"/>
      <c r="G25958" s="2"/>
      <c r="H25958" s="2"/>
    </row>
    <row r="25959" spans="2:8">
      <c r="B25959" s="2" t="s">
        <v>26408</v>
      </c>
      <c r="C25959" s="2">
        <v>17</v>
      </c>
      <c r="D25959" s="2" t="s">
        <v>463</v>
      </c>
      <c r="E25959" s="2"/>
      <c r="F25959" s="2"/>
      <c r="G25959" s="2"/>
      <c r="H25959" s="2"/>
    </row>
    <row r="25960" spans="2:8">
      <c r="B25960" s="2" t="s">
        <v>26409</v>
      </c>
      <c r="C25960" s="2">
        <v>23</v>
      </c>
      <c r="D25960" s="2" t="s">
        <v>463</v>
      </c>
      <c r="E25960" s="2"/>
      <c r="F25960" s="2"/>
      <c r="G25960" s="2"/>
      <c r="H25960" s="2"/>
    </row>
    <row r="25961" spans="2:8">
      <c r="B25961" s="2" t="s">
        <v>26410</v>
      </c>
      <c r="C25961" s="2">
        <v>26</v>
      </c>
      <c r="D25961" s="2" t="s">
        <v>463</v>
      </c>
      <c r="E25961" s="2"/>
      <c r="F25961" s="2"/>
      <c r="G25961" s="2"/>
      <c r="H25961" s="2"/>
    </row>
    <row r="25962" spans="2:8">
      <c r="B25962" s="2" t="s">
        <v>26411</v>
      </c>
      <c r="C25962" s="2">
        <v>28</v>
      </c>
      <c r="D25962" s="2" t="s">
        <v>463</v>
      </c>
      <c r="E25962" s="2"/>
      <c r="F25962" s="2"/>
      <c r="G25962" s="2"/>
      <c r="H25962" s="2"/>
    </row>
    <row r="25963" spans="2:8">
      <c r="B25963" s="2" t="s">
        <v>26412</v>
      </c>
      <c r="C25963" s="2">
        <v>30</v>
      </c>
      <c r="D25963" s="2" t="s">
        <v>463</v>
      </c>
      <c r="E25963" s="2"/>
      <c r="F25963" s="2"/>
      <c r="G25963" s="2"/>
      <c r="H25963" s="2"/>
    </row>
    <row r="25964" spans="2:8">
      <c r="B25964" s="2" t="s">
        <v>26413</v>
      </c>
      <c r="C25964" s="2">
        <v>30</v>
      </c>
      <c r="D25964" s="2" t="s">
        <v>463</v>
      </c>
      <c r="E25964" s="2"/>
      <c r="F25964" s="2"/>
      <c r="G25964" s="2"/>
      <c r="H25964" s="2"/>
    </row>
    <row r="25965" spans="2:8">
      <c r="B25965" s="2" t="s">
        <v>26414</v>
      </c>
      <c r="C25965" s="2">
        <v>25</v>
      </c>
      <c r="D25965" s="2" t="s">
        <v>463</v>
      </c>
      <c r="E25965" s="2"/>
      <c r="F25965" s="2"/>
      <c r="G25965" s="2"/>
      <c r="H25965" s="2"/>
    </row>
    <row r="25966" spans="2:8">
      <c r="B25966" s="2" t="s">
        <v>26415</v>
      </c>
      <c r="C25966" s="2">
        <v>11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26416</v>
      </c>
      <c r="C25967" s="2">
        <v>13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36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35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36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39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41</v>
      </c>
      <c r="D25972" s="2" t="s">
        <v>463</v>
      </c>
      <c r="E25972" s="2"/>
      <c r="F25972" s="2"/>
      <c r="G25972" s="2"/>
      <c r="H25972" s="2"/>
    </row>
    <row r="25973" spans="2:8">
      <c r="B25973" s="2" t="s">
        <v>26422</v>
      </c>
      <c r="C25973" s="2">
        <v>43</v>
      </c>
      <c r="D25973" s="2" t="s">
        <v>463</v>
      </c>
      <c r="E25973" s="2"/>
      <c r="F25973" s="2"/>
      <c r="G25973" s="2"/>
      <c r="H25973" s="2"/>
    </row>
    <row r="25974" spans="2:8">
      <c r="B25974" s="2" t="s">
        <v>26423</v>
      </c>
      <c r="C25974" s="2">
        <v>43</v>
      </c>
      <c r="D25974" s="2" t="s">
        <v>463</v>
      </c>
      <c r="E25974" s="2"/>
      <c r="F25974" s="2"/>
      <c r="G25974" s="2"/>
      <c r="H25974" s="2"/>
    </row>
    <row r="25975" spans="2:8">
      <c r="B25975" s="2" t="s">
        <v>26424</v>
      </c>
      <c r="C25975" s="2">
        <v>50</v>
      </c>
      <c r="D25975" s="2" t="s">
        <v>463</v>
      </c>
      <c r="E25975" s="2"/>
      <c r="F25975" s="2"/>
      <c r="G25975" s="2"/>
      <c r="H25975" s="2"/>
    </row>
    <row r="25976" spans="2:8">
      <c r="B25976" s="2" t="s">
        <v>26425</v>
      </c>
      <c r="C25976" s="2">
        <v>51</v>
      </c>
      <c r="D25976" s="2" t="s">
        <v>463</v>
      </c>
      <c r="E25976" s="2"/>
      <c r="F25976" s="2"/>
      <c r="G25976" s="2"/>
      <c r="H25976" s="2"/>
    </row>
    <row r="25977" spans="2:8">
      <c r="B25977" s="2" t="s">
        <v>26426</v>
      </c>
      <c r="C25977" s="2">
        <v>50</v>
      </c>
      <c r="D25977" s="2" t="s">
        <v>463</v>
      </c>
      <c r="E25977" s="2"/>
      <c r="F25977" s="2"/>
      <c r="G25977" s="2"/>
      <c r="H25977" s="2"/>
    </row>
    <row r="25978" spans="2:8">
      <c r="B25978" s="2" t="s">
        <v>26427</v>
      </c>
      <c r="C25978" s="2">
        <v>55</v>
      </c>
      <c r="D25978" s="2" t="s">
        <v>463</v>
      </c>
      <c r="E25978" s="2"/>
      <c r="F25978" s="2"/>
      <c r="G25978" s="2"/>
      <c r="H25978" s="2"/>
    </row>
    <row r="25979" spans="2:8">
      <c r="B25979" s="2" t="s">
        <v>26428</v>
      </c>
      <c r="C25979" s="2">
        <v>24</v>
      </c>
      <c r="D25979" s="2" t="s">
        <v>463</v>
      </c>
      <c r="E25979" s="2"/>
      <c r="F25979" s="2"/>
      <c r="G25979" s="2"/>
      <c r="H25979" s="2"/>
    </row>
    <row r="25980" spans="2:8">
      <c r="B25980" s="2" t="s">
        <v>26429</v>
      </c>
      <c r="C25980" s="2">
        <v>17</v>
      </c>
      <c r="D25980" s="2" t="s">
        <v>463</v>
      </c>
      <c r="E25980" s="2"/>
      <c r="F25980" s="2"/>
      <c r="G25980" s="2"/>
      <c r="H25980" s="2"/>
    </row>
    <row r="25981" spans="2:8">
      <c r="B25981" s="2" t="s">
        <v>26430</v>
      </c>
      <c r="C25981" s="2">
        <v>12</v>
      </c>
      <c r="D25981" s="2" t="s">
        <v>463</v>
      </c>
      <c r="E25981" s="2"/>
      <c r="F25981" s="2"/>
      <c r="G25981" s="2"/>
      <c r="H25981" s="2"/>
    </row>
    <row r="25982" spans="2:8">
      <c r="B25982" s="2" t="s">
        <v>26431</v>
      </c>
      <c r="C25982" s="2">
        <v>34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28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27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26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29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27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31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30</v>
      </c>
      <c r="D25989" s="2" t="s">
        <v>463</v>
      </c>
      <c r="E25989" s="2"/>
      <c r="F25989" s="2"/>
      <c r="G25989" s="2"/>
      <c r="H25989" s="2"/>
    </row>
    <row r="25990" spans="2:8">
      <c r="B25990" s="2" t="s">
        <v>26439</v>
      </c>
      <c r="C25990" s="2">
        <v>29</v>
      </c>
      <c r="D25990" s="2" t="s">
        <v>463</v>
      </c>
      <c r="E25990" s="2"/>
      <c r="F25990" s="2"/>
      <c r="G25990" s="2"/>
      <c r="H25990" s="2"/>
    </row>
    <row r="25991" spans="2:8">
      <c r="B25991" s="2" t="s">
        <v>26440</v>
      </c>
      <c r="C25991" s="2">
        <v>26</v>
      </c>
      <c r="D25991" s="2" t="s">
        <v>463</v>
      </c>
      <c r="E25991" s="2"/>
      <c r="F25991" s="2"/>
      <c r="G25991" s="2"/>
      <c r="H25991" s="2"/>
    </row>
    <row r="25992" spans="2:8">
      <c r="B25992" s="2" t="s">
        <v>26441</v>
      </c>
      <c r="C25992" s="2">
        <v>24</v>
      </c>
      <c r="D25992" s="2" t="s">
        <v>463</v>
      </c>
      <c r="E25992" s="2"/>
      <c r="F25992" s="2"/>
      <c r="G25992" s="2"/>
      <c r="H25992" s="2"/>
    </row>
    <row r="25993" spans="2:8">
      <c r="B25993" s="2" t="s">
        <v>26442</v>
      </c>
      <c r="C25993" s="2">
        <v>18</v>
      </c>
      <c r="D25993" s="2" t="s">
        <v>463</v>
      </c>
      <c r="E25993" s="2"/>
      <c r="F25993" s="2"/>
      <c r="G25993" s="2"/>
      <c r="H25993" s="2"/>
    </row>
    <row r="25994" spans="2:8">
      <c r="B25994" s="2" t="s">
        <v>26443</v>
      </c>
      <c r="C25994" s="2">
        <v>41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37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31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21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17</v>
      </c>
      <c r="D25998" s="2" t="s">
        <v>463</v>
      </c>
      <c r="E25998" s="2"/>
      <c r="F25998" s="2"/>
      <c r="G25998" s="2"/>
      <c r="H25998" s="2"/>
    </row>
    <row r="25999" spans="2:8">
      <c r="B25999" s="2" t="s">
        <v>26448</v>
      </c>
      <c r="C25999" s="2">
        <v>12</v>
      </c>
      <c r="D25999" s="2" t="s">
        <v>463</v>
      </c>
      <c r="E25999" s="2"/>
      <c r="F25999" s="2"/>
      <c r="G25999" s="2"/>
      <c r="H25999" s="2"/>
    </row>
    <row r="26000" spans="2:8">
      <c r="B26000" s="2" t="s">
        <v>26449</v>
      </c>
      <c r="C26000" s="2">
        <v>9</v>
      </c>
      <c r="D26000" s="2" t="s">
        <v>463</v>
      </c>
      <c r="E26000" s="2"/>
      <c r="F26000" s="2"/>
      <c r="G26000" s="2"/>
      <c r="H26000" s="2"/>
    </row>
    <row r="26001" spans="2:8">
      <c r="B26001" s="2" t="s">
        <v>26450</v>
      </c>
      <c r="C26001" s="2">
        <v>14</v>
      </c>
      <c r="D26001" s="2" t="s">
        <v>463</v>
      </c>
      <c r="E26001" s="2"/>
      <c r="F26001" s="2"/>
      <c r="G26001" s="2"/>
      <c r="H26001" s="2"/>
    </row>
    <row r="26002" spans="2:8">
      <c r="B26002" s="2" t="s">
        <v>26451</v>
      </c>
      <c r="C26002" s="2">
        <v>17</v>
      </c>
      <c r="D26002" s="2" t="s">
        <v>463</v>
      </c>
      <c r="E26002" s="2"/>
      <c r="F26002" s="2"/>
      <c r="G26002" s="2"/>
      <c r="H26002" s="2"/>
    </row>
    <row r="26003" spans="2:8">
      <c r="B26003" s="2" t="s">
        <v>26452</v>
      </c>
      <c r="C26003" s="2">
        <v>28</v>
      </c>
      <c r="D26003" s="2" t="s">
        <v>463</v>
      </c>
      <c r="E26003" s="2"/>
      <c r="F26003" s="2"/>
      <c r="G26003" s="2"/>
      <c r="H26003" s="2"/>
    </row>
    <row r="26004" spans="2:8">
      <c r="B26004" s="2" t="s">
        <v>26453</v>
      </c>
      <c r="C26004" s="2">
        <v>32</v>
      </c>
      <c r="D26004" s="2" t="s">
        <v>463</v>
      </c>
      <c r="E26004" s="2"/>
      <c r="F26004" s="2"/>
      <c r="G26004" s="2"/>
      <c r="H26004" s="2"/>
    </row>
    <row r="26005" spans="2:8">
      <c r="B26005" s="2" t="s">
        <v>26454</v>
      </c>
      <c r="C26005" s="2">
        <v>29</v>
      </c>
      <c r="D26005" s="2" t="s">
        <v>463</v>
      </c>
      <c r="E26005" s="2"/>
      <c r="F26005" s="2"/>
      <c r="G26005" s="2"/>
      <c r="H26005" s="2"/>
    </row>
    <row r="26006" spans="2:8">
      <c r="B26006" s="2" t="s">
        <v>26455</v>
      </c>
      <c r="C26006" s="2">
        <v>35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34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35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37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31</v>
      </c>
      <c r="D26010" s="2" t="s">
        <v>463</v>
      </c>
      <c r="E26010" s="2"/>
      <c r="F26010" s="2"/>
      <c r="G26010" s="2"/>
      <c r="H26010" s="2"/>
    </row>
    <row r="26011" spans="2:8">
      <c r="B26011" s="2" t="s">
        <v>26460</v>
      </c>
      <c r="C26011" s="2">
        <v>30</v>
      </c>
      <c r="D26011" s="2" t="s">
        <v>463</v>
      </c>
      <c r="E26011" s="2"/>
      <c r="F26011" s="2"/>
      <c r="G26011" s="2"/>
      <c r="H26011" s="2"/>
    </row>
    <row r="26012" spans="2:8">
      <c r="B26012" s="2" t="s">
        <v>26461</v>
      </c>
      <c r="C26012" s="2">
        <v>33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30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30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27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26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29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14</v>
      </c>
      <c r="D26018" s="2" t="s">
        <v>463</v>
      </c>
      <c r="E26018" s="2"/>
      <c r="F26018" s="2"/>
      <c r="G26018" s="2"/>
      <c r="H26018" s="2"/>
    </row>
    <row r="26019" spans="2:8">
      <c r="B26019" s="2" t="s">
        <v>26468</v>
      </c>
      <c r="C26019" s="2">
        <v>15</v>
      </c>
      <c r="D26019" s="2" t="s">
        <v>463</v>
      </c>
      <c r="E26019" s="2"/>
      <c r="F26019" s="2"/>
      <c r="G26019" s="2"/>
      <c r="H26019" s="2"/>
    </row>
    <row r="26020" spans="2:8">
      <c r="B26020" s="2" t="s">
        <v>26469</v>
      </c>
      <c r="C26020" s="2">
        <v>14</v>
      </c>
      <c r="D26020" s="2" t="s">
        <v>463</v>
      </c>
      <c r="E26020" s="2"/>
      <c r="F26020" s="2"/>
      <c r="G26020" s="2"/>
      <c r="H26020" s="2"/>
    </row>
    <row r="26021" spans="2:8">
      <c r="B26021" s="2" t="s">
        <v>26470</v>
      </c>
      <c r="C26021" s="2">
        <v>12</v>
      </c>
      <c r="D26021" s="2" t="s">
        <v>463</v>
      </c>
      <c r="E26021" s="2"/>
      <c r="F26021" s="2"/>
      <c r="G26021" s="2"/>
      <c r="H26021" s="2"/>
    </row>
    <row r="26022" spans="2:8">
      <c r="B26022" s="2" t="s">
        <v>26471</v>
      </c>
      <c r="C26022" s="2">
        <v>11</v>
      </c>
      <c r="D26022" s="2" t="s">
        <v>463</v>
      </c>
      <c r="E26022" s="2"/>
      <c r="F26022" s="2"/>
      <c r="G26022" s="2"/>
      <c r="H26022" s="2"/>
    </row>
    <row r="26023" spans="2:8">
      <c r="B26023" s="2" t="s">
        <v>26472</v>
      </c>
      <c r="C26023" s="2">
        <v>12</v>
      </c>
      <c r="D26023" s="2" t="s">
        <v>463</v>
      </c>
      <c r="E26023" s="2"/>
      <c r="F26023" s="2"/>
      <c r="G26023" s="2"/>
      <c r="H26023" s="2"/>
    </row>
    <row r="26024" spans="2:8">
      <c r="B26024" s="2" t="s">
        <v>26473</v>
      </c>
      <c r="C26024" s="2">
        <v>11</v>
      </c>
      <c r="D26024" s="2" t="s">
        <v>463</v>
      </c>
      <c r="E26024" s="2"/>
      <c r="F26024" s="2"/>
      <c r="G26024" s="2"/>
      <c r="H26024" s="2"/>
    </row>
    <row r="26025" spans="2:8">
      <c r="B26025" s="2" t="s">
        <v>26474</v>
      </c>
      <c r="C26025" s="2">
        <v>12</v>
      </c>
      <c r="D26025" s="2" t="s">
        <v>463</v>
      </c>
      <c r="E26025" s="2"/>
      <c r="F26025" s="2"/>
      <c r="G26025" s="2"/>
      <c r="H26025" s="2"/>
    </row>
    <row r="26026" spans="2:8">
      <c r="B26026" s="2" t="s">
        <v>26475</v>
      </c>
      <c r="C26026" s="2">
        <v>12</v>
      </c>
      <c r="D26026" s="2" t="s">
        <v>463</v>
      </c>
      <c r="E26026" s="2"/>
      <c r="F26026" s="2"/>
      <c r="G26026" s="2"/>
      <c r="H26026" s="2"/>
    </row>
    <row r="26027" spans="2:8">
      <c r="B26027" s="2" t="s">
        <v>26476</v>
      </c>
      <c r="C26027" s="2">
        <v>12</v>
      </c>
      <c r="D26027" s="2" t="s">
        <v>463</v>
      </c>
      <c r="E26027" s="2"/>
      <c r="F26027" s="2"/>
      <c r="G26027" s="2"/>
      <c r="H26027" s="2"/>
    </row>
    <row r="26028" spans="2:8">
      <c r="B26028" s="2" t="s">
        <v>26477</v>
      </c>
      <c r="C26028" s="2">
        <v>12</v>
      </c>
      <c r="D26028" s="2" t="s">
        <v>463</v>
      </c>
      <c r="E26028" s="2"/>
      <c r="F26028" s="2"/>
      <c r="G26028" s="2"/>
      <c r="H26028" s="2"/>
    </row>
    <row r="26029" spans="2:8">
      <c r="B26029" s="2" t="s">
        <v>26478</v>
      </c>
      <c r="C26029" s="2">
        <v>12</v>
      </c>
      <c r="D26029" s="2" t="s">
        <v>463</v>
      </c>
      <c r="E26029" s="2"/>
      <c r="F26029" s="2"/>
      <c r="G26029" s="2"/>
      <c r="H26029" s="2"/>
    </row>
    <row r="26030" spans="2:8">
      <c r="B26030" s="2" t="s">
        <v>26479</v>
      </c>
      <c r="C26030" s="2">
        <v>12</v>
      </c>
      <c r="D26030" s="2" t="s">
        <v>463</v>
      </c>
      <c r="E26030" s="2"/>
      <c r="F26030" s="2"/>
      <c r="G26030" s="2"/>
      <c r="H26030" s="2"/>
    </row>
    <row r="26031" spans="2:8">
      <c r="B26031" s="2" t="s">
        <v>26480</v>
      </c>
      <c r="C26031" s="2">
        <v>12</v>
      </c>
      <c r="D26031" s="2" t="s">
        <v>463</v>
      </c>
      <c r="E26031" s="2"/>
      <c r="F26031" s="2"/>
      <c r="G26031" s="2"/>
      <c r="H26031" s="2"/>
    </row>
    <row r="26032" spans="2:8">
      <c r="B26032" s="2" t="s">
        <v>26481</v>
      </c>
      <c r="C26032" s="2">
        <v>31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25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20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18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23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35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23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19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17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15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15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19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24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32</v>
      </c>
      <c r="D26045" s="2" t="s">
        <v>463</v>
      </c>
      <c r="E26045" s="2"/>
      <c r="F26045" s="2"/>
      <c r="G26045" s="2"/>
      <c r="H26045" s="2"/>
    </row>
    <row r="26046" spans="2:8">
      <c r="B26046" s="2" t="s">
        <v>26495</v>
      </c>
      <c r="C26046" s="2">
        <v>25</v>
      </c>
      <c r="D26046" s="2" t="s">
        <v>463</v>
      </c>
      <c r="E26046" s="2"/>
      <c r="F26046" s="2"/>
      <c r="G26046" s="2"/>
      <c r="H26046" s="2"/>
    </row>
    <row r="26047" spans="2:8">
      <c r="B26047" s="2" t="s">
        <v>26496</v>
      </c>
      <c r="C26047" s="2">
        <v>19</v>
      </c>
      <c r="D26047" s="2" t="s">
        <v>463</v>
      </c>
      <c r="E26047" s="2"/>
      <c r="F26047" s="2"/>
      <c r="G26047" s="2"/>
      <c r="H26047" s="2"/>
    </row>
    <row r="26048" spans="2:8">
      <c r="B26048" s="2" t="s">
        <v>26497</v>
      </c>
      <c r="C26048" s="2">
        <v>33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31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28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27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25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25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27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27</v>
      </c>
      <c r="D26055" s="2" t="s">
        <v>463</v>
      </c>
      <c r="E26055" s="2"/>
      <c r="F26055" s="2"/>
      <c r="G26055" s="2"/>
      <c r="H26055" s="2"/>
    </row>
    <row r="26056" spans="2:8">
      <c r="B26056" s="2" t="s">
        <v>26505</v>
      </c>
      <c r="C26056" s="2">
        <v>18</v>
      </c>
      <c r="D26056" s="2" t="s">
        <v>463</v>
      </c>
      <c r="E26056" s="2"/>
      <c r="F26056" s="2"/>
      <c r="G26056" s="2"/>
      <c r="H26056" s="2"/>
    </row>
    <row r="26057" spans="2:8">
      <c r="B26057" s="2" t="s">
        <v>26506</v>
      </c>
      <c r="C26057" s="2">
        <v>15</v>
      </c>
      <c r="D26057" s="2" t="s">
        <v>463</v>
      </c>
      <c r="E26057" s="2"/>
      <c r="F26057" s="2"/>
      <c r="G26057" s="2"/>
      <c r="H26057" s="2"/>
    </row>
    <row r="26058" spans="2:8">
      <c r="B26058" s="2" t="s">
        <v>26507</v>
      </c>
      <c r="C26058" s="2">
        <v>19</v>
      </c>
      <c r="D26058" s="2" t="s">
        <v>463</v>
      </c>
      <c r="E26058" s="2"/>
      <c r="F26058" s="2"/>
      <c r="G26058" s="2"/>
      <c r="H26058" s="2"/>
    </row>
    <row r="26059" spans="2:8">
      <c r="B26059" s="2" t="s">
        <v>26508</v>
      </c>
      <c r="C26059" s="2">
        <v>23</v>
      </c>
      <c r="D26059" s="2" t="s">
        <v>463</v>
      </c>
      <c r="E26059" s="2"/>
      <c r="F26059" s="2"/>
      <c r="G26059" s="2"/>
      <c r="H26059" s="2"/>
    </row>
    <row r="26060" spans="2:8">
      <c r="B26060" s="2" t="s">
        <v>26509</v>
      </c>
      <c r="C26060" s="2">
        <v>34</v>
      </c>
      <c r="D26060" s="2" t="s">
        <v>463</v>
      </c>
      <c r="E26060" s="2"/>
      <c r="F26060" s="2"/>
      <c r="G26060" s="2"/>
      <c r="H26060" s="2"/>
    </row>
    <row r="26061" spans="2:8">
      <c r="B26061" s="2" t="s">
        <v>26510</v>
      </c>
      <c r="C26061" s="2">
        <v>35</v>
      </c>
      <c r="D26061" s="2" t="s">
        <v>463</v>
      </c>
      <c r="E26061" s="2"/>
      <c r="F26061" s="2"/>
      <c r="G26061" s="2"/>
      <c r="H26061" s="2"/>
    </row>
    <row r="26062" spans="2:8">
      <c r="B26062" s="2" t="s">
        <v>26511</v>
      </c>
      <c r="C26062" s="2">
        <v>22</v>
      </c>
      <c r="D26062" s="2" t="s">
        <v>463</v>
      </c>
      <c r="E26062" s="2"/>
      <c r="F26062" s="2"/>
      <c r="G26062" s="2"/>
      <c r="H26062" s="2"/>
    </row>
    <row r="26063" spans="2:8">
      <c r="B26063" s="2" t="s">
        <v>26512</v>
      </c>
      <c r="C26063" s="2">
        <v>19</v>
      </c>
      <c r="D26063" s="2" t="s">
        <v>463</v>
      </c>
      <c r="E26063" s="2"/>
      <c r="F26063" s="2"/>
      <c r="G26063" s="2"/>
      <c r="H26063" s="2"/>
    </row>
    <row r="26064" spans="2:8">
      <c r="B26064" s="2" t="s">
        <v>26513</v>
      </c>
      <c r="C26064" s="2">
        <v>30</v>
      </c>
      <c r="D26064" s="2" t="s">
        <v>463</v>
      </c>
      <c r="E26064" s="2"/>
      <c r="F26064" s="2"/>
      <c r="G26064" s="2"/>
      <c r="H26064" s="2"/>
    </row>
    <row r="26065" spans="2:8">
      <c r="B26065" s="2" t="s">
        <v>26514</v>
      </c>
      <c r="C26065" s="2">
        <v>17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20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46</v>
      </c>
      <c r="D26067" s="2" t="s">
        <v>463</v>
      </c>
      <c r="E26067" s="2"/>
      <c r="F26067" s="2"/>
      <c r="G26067" s="2"/>
      <c r="H26067" s="2"/>
    </row>
    <row r="26068" spans="2:8">
      <c r="B26068" s="2" t="s">
        <v>26517</v>
      </c>
      <c r="C26068" s="2">
        <v>43</v>
      </c>
      <c r="D26068" s="2" t="s">
        <v>463</v>
      </c>
      <c r="E26068" s="2"/>
      <c r="F26068" s="2"/>
      <c r="G26068" s="2"/>
      <c r="H26068" s="2"/>
    </row>
    <row r="26069" spans="2:8">
      <c r="B26069" s="2" t="s">
        <v>26518</v>
      </c>
      <c r="C26069" s="2">
        <v>48</v>
      </c>
      <c r="D26069" s="2" t="s">
        <v>463</v>
      </c>
      <c r="E26069" s="2"/>
      <c r="F26069" s="2"/>
      <c r="G26069" s="2"/>
      <c r="H26069" s="2"/>
    </row>
    <row r="26070" spans="2:8">
      <c r="B26070" s="2" t="s">
        <v>26519</v>
      </c>
      <c r="C26070" s="2">
        <v>16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22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36</v>
      </c>
      <c r="D26072" s="2" t="s">
        <v>463</v>
      </c>
      <c r="E26072" s="2"/>
      <c r="F26072" s="2"/>
      <c r="G26072" s="2"/>
      <c r="H26072" s="2"/>
    </row>
    <row r="26073" spans="2:8">
      <c r="B26073" s="2" t="s">
        <v>26522</v>
      </c>
      <c r="C26073" s="2">
        <v>34</v>
      </c>
      <c r="D26073" s="2" t="s">
        <v>463</v>
      </c>
      <c r="E26073" s="2"/>
      <c r="F26073" s="2"/>
      <c r="G26073" s="2"/>
      <c r="H26073" s="2"/>
    </row>
    <row r="26074" spans="2:8">
      <c r="B26074" s="2" t="s">
        <v>26523</v>
      </c>
      <c r="C26074" s="2">
        <v>49</v>
      </c>
      <c r="D26074" s="2" t="s">
        <v>463</v>
      </c>
      <c r="E26074" s="2"/>
      <c r="F26074" s="2"/>
      <c r="G26074" s="2"/>
      <c r="H26074" s="2"/>
    </row>
    <row r="26075" spans="2:8">
      <c r="B26075" s="2" t="s">
        <v>26524</v>
      </c>
      <c r="C26075" s="2">
        <v>37</v>
      </c>
      <c r="D26075" s="2" t="s">
        <v>463</v>
      </c>
      <c r="E26075" s="2"/>
      <c r="F26075" s="2"/>
      <c r="G26075" s="2"/>
      <c r="H26075" s="2"/>
    </row>
    <row r="26076" spans="2:8">
      <c r="B26076" s="2" t="s">
        <v>26525</v>
      </c>
      <c r="C26076" s="2">
        <v>36</v>
      </c>
      <c r="D26076" s="2" t="s">
        <v>463</v>
      </c>
      <c r="E26076" s="2"/>
      <c r="F26076" s="2"/>
      <c r="G26076" s="2"/>
      <c r="H26076" s="2"/>
    </row>
    <row r="26077" spans="2:8">
      <c r="B26077" s="2" t="s">
        <v>26526</v>
      </c>
      <c r="C26077" s="2">
        <v>38</v>
      </c>
      <c r="D26077" s="2" t="s">
        <v>463</v>
      </c>
      <c r="E26077" s="2"/>
      <c r="F26077" s="2"/>
      <c r="G26077" s="2"/>
      <c r="H26077" s="2"/>
    </row>
    <row r="26078" spans="2:8">
      <c r="B26078" s="2" t="s">
        <v>26527</v>
      </c>
      <c r="C26078" s="2">
        <v>39</v>
      </c>
      <c r="D26078" s="2" t="s">
        <v>463</v>
      </c>
      <c r="E26078" s="2"/>
      <c r="F26078" s="2"/>
      <c r="G26078" s="2"/>
      <c r="H26078" s="2"/>
    </row>
    <row r="26079" spans="2:8">
      <c r="B26079" s="2" t="s">
        <v>26528</v>
      </c>
      <c r="C26079" s="2">
        <v>38</v>
      </c>
      <c r="D26079" s="2" t="s">
        <v>463</v>
      </c>
      <c r="E26079" s="2"/>
      <c r="F26079" s="2"/>
      <c r="G26079" s="2"/>
      <c r="H26079" s="2"/>
    </row>
    <row r="26080" spans="2:8">
      <c r="B26080" s="2" t="s">
        <v>26529</v>
      </c>
      <c r="C26080" s="2">
        <v>39</v>
      </c>
      <c r="D26080" s="2" t="s">
        <v>463</v>
      </c>
      <c r="E26080" s="2"/>
      <c r="F26080" s="2"/>
      <c r="G26080" s="2"/>
      <c r="H26080" s="2"/>
    </row>
    <row r="26081" spans="2:8">
      <c r="B26081" s="2" t="s">
        <v>26530</v>
      </c>
      <c r="C26081" s="2">
        <v>40</v>
      </c>
      <c r="D26081" s="2" t="s">
        <v>463</v>
      </c>
      <c r="E26081" s="2"/>
      <c r="F26081" s="2"/>
      <c r="G26081" s="2"/>
      <c r="H26081" s="2"/>
    </row>
    <row r="26082" spans="2:8">
      <c r="B26082" s="2" t="s">
        <v>26531</v>
      </c>
      <c r="C26082" s="2">
        <v>42</v>
      </c>
      <c r="D26082" s="2" t="s">
        <v>463</v>
      </c>
      <c r="E26082" s="2"/>
      <c r="F26082" s="2"/>
      <c r="G26082" s="2"/>
      <c r="H26082" s="2"/>
    </row>
    <row r="26083" spans="2:8">
      <c r="B26083" s="2" t="s">
        <v>26532</v>
      </c>
      <c r="C26083" s="2">
        <v>46</v>
      </c>
      <c r="D26083" s="2" t="s">
        <v>463</v>
      </c>
      <c r="E26083" s="2"/>
      <c r="F26083" s="2"/>
      <c r="G26083" s="2"/>
      <c r="H26083" s="2"/>
    </row>
    <row r="26084" spans="2:8">
      <c r="B26084" s="2" t="s">
        <v>26533</v>
      </c>
      <c r="C26084" s="2">
        <v>36</v>
      </c>
      <c r="D26084" s="2" t="s">
        <v>463</v>
      </c>
      <c r="E26084" s="2"/>
      <c r="F26084" s="2"/>
      <c r="G26084" s="2"/>
      <c r="H26084" s="2"/>
    </row>
    <row r="26085" spans="2:8">
      <c r="B26085" s="2" t="s">
        <v>26534</v>
      </c>
      <c r="C26085" s="2">
        <v>30</v>
      </c>
      <c r="D26085" s="2" t="s">
        <v>463</v>
      </c>
      <c r="E26085" s="2"/>
      <c r="F26085" s="2"/>
      <c r="G26085" s="2"/>
      <c r="H26085" s="2"/>
    </row>
    <row r="26086" spans="2:8">
      <c r="B26086" s="2" t="s">
        <v>26535</v>
      </c>
      <c r="C26086" s="2">
        <v>33</v>
      </c>
      <c r="D26086" s="2" t="s">
        <v>463</v>
      </c>
      <c r="E26086" s="2"/>
      <c r="F26086" s="2"/>
      <c r="G26086" s="2"/>
      <c r="H26086" s="2"/>
    </row>
    <row r="26087" spans="2:8">
      <c r="B26087" s="2" t="s">
        <v>26536</v>
      </c>
      <c r="C26087" s="2">
        <v>31</v>
      </c>
      <c r="D26087" s="2" t="s">
        <v>463</v>
      </c>
      <c r="E26087" s="2"/>
      <c r="F26087" s="2"/>
      <c r="G26087" s="2"/>
      <c r="H26087" s="2"/>
    </row>
    <row r="26088" spans="2:8">
      <c r="B26088" s="2" t="s">
        <v>26537</v>
      </c>
      <c r="C26088" s="2">
        <v>30</v>
      </c>
      <c r="D26088" s="2" t="s">
        <v>463</v>
      </c>
      <c r="E26088" s="2"/>
      <c r="F26088" s="2"/>
      <c r="G26088" s="2"/>
      <c r="H26088" s="2"/>
    </row>
    <row r="26089" spans="2:8">
      <c r="B26089" s="2" t="s">
        <v>26538</v>
      </c>
      <c r="C26089" s="2">
        <v>21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17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14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12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11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11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12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16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22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33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31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29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29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28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28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29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16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21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18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17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22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25</v>
      </c>
      <c r="D26110" s="2" t="s">
        <v>463</v>
      </c>
      <c r="E26110" s="2"/>
      <c r="F26110" s="2"/>
      <c r="G26110" s="2"/>
      <c r="H26110" s="2"/>
    </row>
    <row r="26111" spans="2:8">
      <c r="B26111" s="2" t="s">
        <v>26560</v>
      </c>
      <c r="C26111" s="2">
        <v>25</v>
      </c>
      <c r="D26111" s="2" t="s">
        <v>463</v>
      </c>
      <c r="E26111" s="2"/>
      <c r="F26111" s="2"/>
      <c r="G26111" s="2"/>
      <c r="H26111" s="2"/>
    </row>
    <row r="26112" spans="2:8">
      <c r="B26112" s="2" t="s">
        <v>26561</v>
      </c>
      <c r="C26112" s="2">
        <v>25</v>
      </c>
      <c r="D26112" s="2" t="s">
        <v>463</v>
      </c>
      <c r="E26112" s="2"/>
      <c r="F26112" s="2"/>
      <c r="G26112" s="2"/>
      <c r="H26112" s="2"/>
    </row>
    <row r="26113" spans="2:8">
      <c r="B26113" s="2" t="s">
        <v>26562</v>
      </c>
      <c r="C26113" s="2">
        <v>33</v>
      </c>
      <c r="D26113" s="2" t="s">
        <v>463</v>
      </c>
      <c r="E26113" s="2"/>
      <c r="F26113" s="2"/>
      <c r="G26113" s="2"/>
      <c r="H26113" s="2"/>
    </row>
    <row r="26114" spans="2:8">
      <c r="B26114" s="2" t="s">
        <v>26563</v>
      </c>
      <c r="C26114" s="2">
        <v>34</v>
      </c>
      <c r="D26114" s="2" t="s">
        <v>463</v>
      </c>
      <c r="E26114" s="2"/>
      <c r="F26114" s="2"/>
      <c r="G26114" s="2"/>
      <c r="H26114" s="2"/>
    </row>
    <row r="26115" spans="2:8">
      <c r="B26115" s="2" t="s">
        <v>26564</v>
      </c>
      <c r="C26115" s="2">
        <v>39</v>
      </c>
      <c r="D26115" s="2" t="s">
        <v>463</v>
      </c>
      <c r="E26115" s="2"/>
      <c r="F26115" s="2"/>
      <c r="G26115" s="2"/>
      <c r="H26115" s="2"/>
    </row>
    <row r="26116" spans="2:8">
      <c r="B26116" s="2" t="s">
        <v>26565</v>
      </c>
      <c r="C26116" s="2">
        <v>52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40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36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31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23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17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9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20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15</v>
      </c>
      <c r="D26124" s="2" t="s">
        <v>463</v>
      </c>
      <c r="E26124" s="2"/>
      <c r="F26124" s="2"/>
      <c r="G26124" s="2"/>
      <c r="H26124" s="2"/>
    </row>
    <row r="26125" spans="2:8">
      <c r="B26125" s="2" t="s">
        <v>26574</v>
      </c>
      <c r="C26125" s="2">
        <v>11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6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9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6</v>
      </c>
      <c r="D26128" s="2" t="s">
        <v>463</v>
      </c>
      <c r="E26128" s="2"/>
      <c r="F26128" s="2"/>
      <c r="G26128" s="2"/>
      <c r="H26128" s="2"/>
    </row>
    <row r="26129" spans="2:8">
      <c r="B26129" s="2" t="s">
        <v>26578</v>
      </c>
      <c r="C26129" s="2">
        <v>12</v>
      </c>
      <c r="D26129" s="2" t="s">
        <v>463</v>
      </c>
      <c r="E26129" s="2"/>
      <c r="F26129" s="2"/>
      <c r="G26129" s="2"/>
      <c r="H26129" s="2"/>
    </row>
    <row r="26130" spans="2:8">
      <c r="B26130" s="2" t="s">
        <v>26579</v>
      </c>
      <c r="C26130" s="2">
        <v>16</v>
      </c>
      <c r="D26130" s="2" t="s">
        <v>463</v>
      </c>
      <c r="E26130" s="2"/>
      <c r="F26130" s="2"/>
      <c r="G26130" s="2"/>
      <c r="H26130" s="2"/>
    </row>
    <row r="26131" spans="2:8">
      <c r="B26131" s="2" t="s">
        <v>26580</v>
      </c>
      <c r="C26131" s="2">
        <v>19</v>
      </c>
      <c r="D26131" s="2" t="s">
        <v>463</v>
      </c>
      <c r="E26131" s="2"/>
      <c r="F26131" s="2"/>
      <c r="G26131" s="2"/>
      <c r="H26131" s="2"/>
    </row>
    <row r="26132" spans="2:8">
      <c r="B26132" s="2" t="s">
        <v>26581</v>
      </c>
      <c r="C26132" s="2">
        <v>24</v>
      </c>
      <c r="D26132" s="2" t="s">
        <v>463</v>
      </c>
      <c r="E26132" s="2"/>
      <c r="F26132" s="2"/>
      <c r="G26132" s="2"/>
      <c r="H26132" s="2"/>
    </row>
    <row r="26133" spans="2:8">
      <c r="B26133" s="2" t="s">
        <v>26582</v>
      </c>
      <c r="C26133" s="2">
        <v>28</v>
      </c>
      <c r="D26133" s="2" t="s">
        <v>463</v>
      </c>
      <c r="E26133" s="2"/>
      <c r="F26133" s="2"/>
      <c r="G26133" s="2"/>
      <c r="H26133" s="2"/>
    </row>
    <row r="26134" spans="2:8">
      <c r="B26134" s="2" t="s">
        <v>26583</v>
      </c>
      <c r="C26134" s="2">
        <v>30</v>
      </c>
      <c r="D26134" s="2" t="s">
        <v>463</v>
      </c>
      <c r="E26134" s="2"/>
      <c r="F26134" s="2"/>
      <c r="G26134" s="2"/>
      <c r="H26134" s="2"/>
    </row>
    <row r="26135" spans="2:8">
      <c r="B26135" s="2" t="s">
        <v>26584</v>
      </c>
      <c r="C26135" s="2">
        <v>34</v>
      </c>
      <c r="D26135" s="2" t="s">
        <v>463</v>
      </c>
      <c r="E26135" s="2"/>
      <c r="F26135" s="2"/>
      <c r="G26135" s="2"/>
      <c r="H26135" s="2"/>
    </row>
    <row r="26136" spans="2:8">
      <c r="B26136" s="2" t="s">
        <v>26585</v>
      </c>
      <c r="C26136" s="2">
        <v>37</v>
      </c>
      <c r="D26136" s="2" t="s">
        <v>463</v>
      </c>
      <c r="E26136" s="2"/>
      <c r="F26136" s="2"/>
      <c r="G26136" s="2"/>
      <c r="H26136" s="2"/>
    </row>
    <row r="26137" spans="2:8">
      <c r="B26137" s="2" t="s">
        <v>26586</v>
      </c>
      <c r="C26137" s="2">
        <v>31</v>
      </c>
      <c r="D26137" s="2" t="s">
        <v>463</v>
      </c>
      <c r="E26137" s="2"/>
      <c r="F26137" s="2"/>
      <c r="G26137" s="2"/>
      <c r="H26137" s="2"/>
    </row>
    <row r="26138" spans="2:8">
      <c r="B26138" s="2" t="s">
        <v>26587</v>
      </c>
      <c r="C26138" s="2">
        <v>32</v>
      </c>
      <c r="D26138" s="2" t="s">
        <v>463</v>
      </c>
      <c r="E26138" s="2"/>
      <c r="F26138" s="2"/>
      <c r="G26138" s="2"/>
      <c r="H26138" s="2"/>
    </row>
    <row r="26139" spans="2:8">
      <c r="B26139" s="2" t="s">
        <v>26588</v>
      </c>
      <c r="C26139" s="2">
        <v>34</v>
      </c>
      <c r="D26139" s="2" t="s">
        <v>463</v>
      </c>
      <c r="E26139" s="2"/>
      <c r="F26139" s="2"/>
      <c r="G26139" s="2"/>
      <c r="H26139" s="2"/>
    </row>
    <row r="26140" spans="2:8">
      <c r="B26140" s="2" t="s">
        <v>26589</v>
      </c>
      <c r="C26140" s="2">
        <v>36</v>
      </c>
      <c r="D26140" s="2" t="s">
        <v>463</v>
      </c>
      <c r="E26140" s="2"/>
      <c r="F26140" s="2"/>
      <c r="G26140" s="2"/>
      <c r="H26140" s="2"/>
    </row>
    <row r="26141" spans="2:8">
      <c r="B26141" s="2" t="s">
        <v>26590</v>
      </c>
      <c r="C26141" s="2">
        <v>14</v>
      </c>
      <c r="D26141" s="2" t="s">
        <v>463</v>
      </c>
      <c r="E26141" s="2"/>
      <c r="F26141" s="2"/>
      <c r="G26141" s="2"/>
      <c r="H26141" s="2"/>
    </row>
    <row r="26142" spans="2:8">
      <c r="B26142" s="2" t="s">
        <v>26591</v>
      </c>
      <c r="C26142" s="2">
        <v>21</v>
      </c>
      <c r="D26142" s="2" t="s">
        <v>463</v>
      </c>
      <c r="E26142" s="2"/>
      <c r="F26142" s="2"/>
      <c r="G26142" s="2"/>
      <c r="H26142" s="2"/>
    </row>
    <row r="26143" spans="2:8">
      <c r="B26143" s="2" t="s">
        <v>26592</v>
      </c>
      <c r="C26143" s="2">
        <v>40</v>
      </c>
      <c r="D26143" s="2" t="s">
        <v>463</v>
      </c>
      <c r="E26143" s="2"/>
      <c r="F26143" s="2"/>
      <c r="G26143" s="2"/>
      <c r="H26143" s="2"/>
    </row>
    <row r="26144" spans="2:8">
      <c r="B26144" s="2" t="s">
        <v>26593</v>
      </c>
      <c r="C26144" s="2">
        <v>41</v>
      </c>
      <c r="D26144" s="2" t="s">
        <v>463</v>
      </c>
      <c r="E26144" s="2"/>
      <c r="F26144" s="2"/>
      <c r="G26144" s="2"/>
      <c r="H26144" s="2"/>
    </row>
    <row r="26145" spans="2:8">
      <c r="B26145" s="2" t="s">
        <v>26594</v>
      </c>
      <c r="C26145" s="2">
        <v>29</v>
      </c>
      <c r="D26145" s="2" t="s">
        <v>463</v>
      </c>
      <c r="E26145" s="2"/>
      <c r="F26145" s="2"/>
      <c r="G26145" s="2"/>
      <c r="H26145" s="2"/>
    </row>
    <row r="26146" spans="2:8">
      <c r="B26146" s="2" t="s">
        <v>26595</v>
      </c>
      <c r="C26146" s="2">
        <v>26</v>
      </c>
      <c r="D26146" s="2" t="s">
        <v>463</v>
      </c>
      <c r="E26146" s="2"/>
      <c r="F26146" s="2"/>
      <c r="G26146" s="2"/>
      <c r="H26146" s="2"/>
    </row>
    <row r="26147" spans="2:8">
      <c r="B26147" s="2" t="s">
        <v>26596</v>
      </c>
      <c r="C26147" s="2">
        <v>24</v>
      </c>
      <c r="D26147" s="2" t="s">
        <v>463</v>
      </c>
      <c r="E26147" s="2"/>
      <c r="F26147" s="2"/>
      <c r="G26147" s="2"/>
      <c r="H26147" s="2"/>
    </row>
    <row r="26148" spans="2:8">
      <c r="B26148" s="2" t="s">
        <v>26597</v>
      </c>
      <c r="C26148" s="2">
        <v>29</v>
      </c>
      <c r="D26148" s="2" t="s">
        <v>463</v>
      </c>
      <c r="E26148" s="2"/>
      <c r="F26148" s="2"/>
      <c r="G26148" s="2"/>
      <c r="H26148" s="2"/>
    </row>
    <row r="26149" spans="2:8">
      <c r="B26149" s="2" t="s">
        <v>26598</v>
      </c>
      <c r="C26149" s="2">
        <v>33</v>
      </c>
      <c r="D26149" s="2" t="s">
        <v>463</v>
      </c>
      <c r="E26149" s="2"/>
      <c r="F26149" s="2"/>
      <c r="G26149" s="2"/>
      <c r="H26149" s="2"/>
    </row>
    <row r="26150" spans="2:8">
      <c r="B26150" s="2" t="s">
        <v>26599</v>
      </c>
      <c r="C26150" s="2">
        <v>38</v>
      </c>
      <c r="D26150" s="2" t="s">
        <v>463</v>
      </c>
      <c r="E26150" s="2"/>
      <c r="F26150" s="2"/>
      <c r="G26150" s="2"/>
      <c r="H26150" s="2"/>
    </row>
    <row r="26151" spans="2:8">
      <c r="B26151" s="2" t="s">
        <v>26600</v>
      </c>
      <c r="C26151" s="2">
        <v>43</v>
      </c>
      <c r="D26151" s="2" t="s">
        <v>463</v>
      </c>
      <c r="E26151" s="2"/>
      <c r="F26151" s="2"/>
      <c r="G26151" s="2"/>
      <c r="H26151" s="2"/>
    </row>
    <row r="26152" spans="2:8">
      <c r="B26152" s="2" t="s">
        <v>26601</v>
      </c>
      <c r="C26152" s="2">
        <v>48</v>
      </c>
      <c r="D26152" s="2" t="s">
        <v>463</v>
      </c>
      <c r="E26152" s="2"/>
      <c r="F26152" s="2"/>
      <c r="G26152" s="2"/>
      <c r="H26152" s="2"/>
    </row>
    <row r="26153" spans="2:8">
      <c r="B26153" s="2" t="s">
        <v>26602</v>
      </c>
      <c r="C26153" s="2">
        <v>41</v>
      </c>
      <c r="D26153" s="2" t="s">
        <v>463</v>
      </c>
      <c r="E26153" s="2"/>
      <c r="F26153" s="2"/>
      <c r="G26153" s="2"/>
      <c r="H26153" s="2"/>
    </row>
    <row r="26154" spans="2:8">
      <c r="B26154" s="2" t="s">
        <v>26603</v>
      </c>
      <c r="C26154" s="2">
        <v>49</v>
      </c>
      <c r="D26154" s="2" t="s">
        <v>463</v>
      </c>
      <c r="E26154" s="2"/>
      <c r="F26154" s="2"/>
      <c r="G26154" s="2"/>
      <c r="H26154" s="2"/>
    </row>
    <row r="26155" spans="2:8">
      <c r="B26155" s="2" t="s">
        <v>26604</v>
      </c>
      <c r="C26155" s="2">
        <v>63</v>
      </c>
      <c r="D26155" s="2" t="s">
        <v>463</v>
      </c>
      <c r="E26155" s="2"/>
      <c r="F26155" s="2"/>
      <c r="G26155" s="2"/>
      <c r="H26155" s="2"/>
    </row>
    <row r="26156" spans="2:8">
      <c r="B26156" s="2" t="s">
        <v>26605</v>
      </c>
      <c r="C26156" s="2">
        <v>11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15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19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14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31</v>
      </c>
      <c r="D26160" s="2" t="s">
        <v>463</v>
      </c>
      <c r="E26160" s="2"/>
      <c r="F26160" s="2"/>
      <c r="G26160" s="2"/>
      <c r="H26160" s="2"/>
    </row>
    <row r="26161" spans="2:8">
      <c r="B26161" s="2" t="s">
        <v>26610</v>
      </c>
      <c r="C26161" s="2">
        <v>30</v>
      </c>
      <c r="D26161" s="2" t="s">
        <v>463</v>
      </c>
      <c r="E26161" s="2"/>
      <c r="F26161" s="2"/>
      <c r="G26161" s="2"/>
      <c r="H26161" s="2"/>
    </row>
    <row r="26162" spans="2:8">
      <c r="B26162" s="2" t="s">
        <v>26611</v>
      </c>
      <c r="C26162" s="2">
        <v>24</v>
      </c>
      <c r="D26162" s="2" t="s">
        <v>463</v>
      </c>
      <c r="E26162" s="2"/>
      <c r="F26162" s="2"/>
      <c r="G26162" s="2"/>
      <c r="H26162" s="2"/>
    </row>
    <row r="26163" spans="2:8">
      <c r="B26163" s="2" t="s">
        <v>26612</v>
      </c>
      <c r="C26163" s="2">
        <v>17</v>
      </c>
      <c r="D26163" s="2" t="s">
        <v>463</v>
      </c>
      <c r="E26163" s="2"/>
      <c r="F26163" s="2"/>
      <c r="G26163" s="2"/>
      <c r="H26163" s="2"/>
    </row>
    <row r="26164" spans="2:8">
      <c r="B26164" s="2" t="s">
        <v>26613</v>
      </c>
      <c r="C26164" s="2">
        <v>8</v>
      </c>
      <c r="D26164" s="2" t="s">
        <v>463</v>
      </c>
      <c r="E26164" s="2"/>
      <c r="F26164" s="2"/>
      <c r="G26164" s="2"/>
      <c r="H26164" s="2"/>
    </row>
    <row r="26165" spans="2:8">
      <c r="B26165" s="2" t="s">
        <v>26614</v>
      </c>
      <c r="C26165" s="2">
        <v>11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22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13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44</v>
      </c>
      <c r="D26168" s="2" t="s">
        <v>463</v>
      </c>
      <c r="E26168" s="2"/>
      <c r="F26168" s="2"/>
      <c r="G26168" s="2"/>
      <c r="H26168" s="2"/>
    </row>
    <row r="26169" spans="2:8">
      <c r="B26169" s="2" t="s">
        <v>26618</v>
      </c>
      <c r="C26169" s="2">
        <v>47</v>
      </c>
      <c r="D26169" s="2" t="s">
        <v>463</v>
      </c>
      <c r="E26169" s="2"/>
      <c r="F26169" s="2"/>
      <c r="G26169" s="2"/>
      <c r="H26169" s="2"/>
    </row>
    <row r="26170" spans="2:8">
      <c r="B26170" s="2" t="s">
        <v>26619</v>
      </c>
      <c r="C26170" s="2">
        <v>52</v>
      </c>
      <c r="D26170" s="2" t="s">
        <v>463</v>
      </c>
      <c r="E26170" s="2"/>
      <c r="F26170" s="2"/>
      <c r="G26170" s="2"/>
      <c r="H26170" s="2"/>
    </row>
    <row r="26171" spans="2:8">
      <c r="B26171" s="2" t="s">
        <v>26620</v>
      </c>
      <c r="C26171" s="2">
        <v>47</v>
      </c>
      <c r="D26171" s="2" t="s">
        <v>463</v>
      </c>
      <c r="E26171" s="2"/>
      <c r="F26171" s="2"/>
      <c r="G26171" s="2"/>
      <c r="H26171" s="2"/>
    </row>
    <row r="26172" spans="2:8">
      <c r="B26172" s="2" t="s">
        <v>26621</v>
      </c>
      <c r="C26172" s="2">
        <v>47</v>
      </c>
      <c r="D26172" s="2" t="s">
        <v>463</v>
      </c>
      <c r="E26172" s="2"/>
      <c r="F26172" s="2"/>
      <c r="G26172" s="2"/>
      <c r="H26172" s="2"/>
    </row>
    <row r="26173" spans="2:8">
      <c r="B26173" s="2" t="s">
        <v>26622</v>
      </c>
      <c r="C26173" s="2">
        <v>52</v>
      </c>
      <c r="D26173" s="2" t="s">
        <v>463</v>
      </c>
      <c r="E26173" s="2"/>
      <c r="F26173" s="2"/>
      <c r="G26173" s="2"/>
      <c r="H26173" s="2"/>
    </row>
    <row r="26174" spans="2:8">
      <c r="B26174" s="2" t="s">
        <v>26623</v>
      </c>
      <c r="C26174" s="2">
        <v>16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19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40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36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34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36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42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11</v>
      </c>
      <c r="D26181" s="2" t="s">
        <v>463</v>
      </c>
      <c r="E26181" s="2"/>
      <c r="F26181" s="2"/>
      <c r="G26181" s="2"/>
      <c r="H26181" s="2"/>
    </row>
    <row r="26182" spans="2:8">
      <c r="B26182" s="2" t="s">
        <v>26631</v>
      </c>
      <c r="C26182" s="2">
        <v>14</v>
      </c>
      <c r="D26182" s="2" t="s">
        <v>463</v>
      </c>
      <c r="E26182" s="2"/>
      <c r="F26182" s="2"/>
      <c r="G26182" s="2"/>
      <c r="H26182" s="2"/>
    </row>
    <row r="26183" spans="2:8">
      <c r="B26183" s="2" t="s">
        <v>26632</v>
      </c>
      <c r="C26183" s="2">
        <v>35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32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31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32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33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12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12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12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12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12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12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37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34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31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27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23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20</v>
      </c>
      <c r="D26199" s="2" t="s">
        <v>463</v>
      </c>
      <c r="E26199" s="2"/>
      <c r="F26199" s="2"/>
      <c r="G26199" s="2"/>
      <c r="H26199" s="2"/>
    </row>
    <row r="26200" spans="2:8">
      <c r="B26200" s="2" t="s">
        <v>26649</v>
      </c>
      <c r="C26200" s="2">
        <v>21</v>
      </c>
      <c r="D26200" s="2" t="s">
        <v>463</v>
      </c>
      <c r="E26200" s="2"/>
      <c r="F26200" s="2"/>
      <c r="G26200" s="2"/>
      <c r="H26200" s="2"/>
    </row>
    <row r="26201" spans="2:8">
      <c r="B26201" s="2" t="s">
        <v>26650</v>
      </c>
      <c r="C26201" s="2">
        <v>19</v>
      </c>
      <c r="D26201" s="2" t="s">
        <v>463</v>
      </c>
      <c r="E26201" s="2"/>
      <c r="F26201" s="2"/>
      <c r="G26201" s="2"/>
      <c r="H26201" s="2"/>
    </row>
    <row r="26202" spans="2:8">
      <c r="B26202" s="2" t="s">
        <v>26651</v>
      </c>
      <c r="C26202" s="2">
        <v>21</v>
      </c>
      <c r="D26202" s="2" t="s">
        <v>463</v>
      </c>
      <c r="E26202" s="2"/>
      <c r="F26202" s="2"/>
      <c r="G26202" s="2"/>
      <c r="H26202" s="2"/>
    </row>
    <row r="26203" spans="2:8">
      <c r="B26203" s="2" t="s">
        <v>26652</v>
      </c>
      <c r="C26203" s="2">
        <v>24</v>
      </c>
      <c r="D26203" s="2" t="s">
        <v>463</v>
      </c>
      <c r="E26203" s="2"/>
      <c r="F26203" s="2"/>
      <c r="G26203" s="2"/>
      <c r="H26203" s="2"/>
    </row>
    <row r="26204" spans="2:8">
      <c r="B26204" s="2" t="s">
        <v>26653</v>
      </c>
      <c r="C26204" s="2">
        <v>24</v>
      </c>
      <c r="D26204" s="2" t="s">
        <v>463</v>
      </c>
      <c r="E26204" s="2"/>
      <c r="F26204" s="2"/>
      <c r="G26204" s="2"/>
      <c r="H26204" s="2"/>
    </row>
    <row r="26205" spans="2:8">
      <c r="B26205" s="2" t="s">
        <v>26654</v>
      </c>
      <c r="C26205" s="2">
        <v>25</v>
      </c>
      <c r="D26205" s="2" t="s">
        <v>463</v>
      </c>
      <c r="E26205" s="2"/>
      <c r="F26205" s="2"/>
      <c r="G26205" s="2"/>
      <c r="H26205" s="2"/>
    </row>
    <row r="26206" spans="2:8">
      <c r="B26206" s="2" t="s">
        <v>26655</v>
      </c>
      <c r="C26206" s="2">
        <v>29</v>
      </c>
      <c r="D26206" s="2" t="s">
        <v>463</v>
      </c>
      <c r="E26206" s="2"/>
      <c r="F26206" s="2"/>
      <c r="G26206" s="2"/>
      <c r="H26206" s="2"/>
    </row>
    <row r="26207" spans="2:8">
      <c r="B26207" s="2" t="s">
        <v>26656</v>
      </c>
      <c r="C26207" s="2">
        <v>32</v>
      </c>
      <c r="D26207" s="2" t="s">
        <v>463</v>
      </c>
      <c r="E26207" s="2"/>
      <c r="F26207" s="2"/>
      <c r="G26207" s="2"/>
      <c r="H26207" s="2"/>
    </row>
    <row r="26208" spans="2:8">
      <c r="B26208" s="2" t="s">
        <v>26657</v>
      </c>
      <c r="C26208" s="2">
        <v>23</v>
      </c>
      <c r="D26208" s="2" t="s">
        <v>463</v>
      </c>
      <c r="E26208" s="2"/>
      <c r="F26208" s="2"/>
      <c r="G26208" s="2"/>
      <c r="H26208" s="2"/>
    </row>
    <row r="26209" spans="2:8">
      <c r="B26209" s="2" t="s">
        <v>26658</v>
      </c>
      <c r="C26209" s="2">
        <v>43</v>
      </c>
      <c r="D26209" s="2" t="s">
        <v>463</v>
      </c>
      <c r="E26209" s="2"/>
      <c r="F26209" s="2"/>
      <c r="G26209" s="2"/>
      <c r="H26209" s="2"/>
    </row>
    <row r="26210" spans="2:8">
      <c r="B26210" s="2" t="s">
        <v>26659</v>
      </c>
      <c r="C26210" s="2">
        <v>38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32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24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14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27</v>
      </c>
      <c r="D26214" s="2" t="s">
        <v>463</v>
      </c>
      <c r="E26214" s="2"/>
      <c r="F26214" s="2"/>
      <c r="G26214" s="2"/>
      <c r="H26214" s="2"/>
    </row>
    <row r="26215" spans="2:8">
      <c r="B26215" s="2" t="s">
        <v>26664</v>
      </c>
      <c r="C26215" s="2">
        <v>29</v>
      </c>
      <c r="D26215" s="2" t="s">
        <v>463</v>
      </c>
      <c r="E26215" s="2"/>
      <c r="F26215" s="2"/>
      <c r="G26215" s="2"/>
      <c r="H26215" s="2"/>
    </row>
    <row r="26216" spans="2:8">
      <c r="B26216" s="2" t="s">
        <v>26665</v>
      </c>
      <c r="C26216" s="2">
        <v>40</v>
      </c>
      <c r="D26216" s="2" t="s">
        <v>463</v>
      </c>
      <c r="E26216" s="2"/>
      <c r="F26216" s="2"/>
      <c r="G26216" s="2"/>
      <c r="H26216" s="2"/>
    </row>
    <row r="26217" spans="2:8">
      <c r="B26217" s="2" t="s">
        <v>26666</v>
      </c>
      <c r="C26217" s="2">
        <v>40</v>
      </c>
      <c r="D26217" s="2" t="s">
        <v>463</v>
      </c>
      <c r="E26217" s="2"/>
      <c r="F26217" s="2"/>
      <c r="G26217" s="2"/>
      <c r="H26217" s="2"/>
    </row>
    <row r="26218" spans="2:8">
      <c r="B26218" s="2" t="s">
        <v>26667</v>
      </c>
      <c r="C26218" s="2">
        <v>39</v>
      </c>
      <c r="D26218" s="2" t="s">
        <v>463</v>
      </c>
      <c r="E26218" s="2"/>
      <c r="F26218" s="2"/>
      <c r="G26218" s="2"/>
      <c r="H26218" s="2"/>
    </row>
    <row r="26219" spans="2:8">
      <c r="B26219" s="2" t="s">
        <v>26668</v>
      </c>
      <c r="C26219" s="2">
        <v>37</v>
      </c>
      <c r="D26219" s="2" t="s">
        <v>463</v>
      </c>
      <c r="E26219" s="2"/>
      <c r="F26219" s="2"/>
      <c r="G26219" s="2"/>
      <c r="H26219" s="2"/>
    </row>
    <row r="26220" spans="2:8">
      <c r="B26220" s="2" t="s">
        <v>26669</v>
      </c>
      <c r="C26220" s="2">
        <v>43</v>
      </c>
      <c r="D26220" s="2" t="s">
        <v>463</v>
      </c>
      <c r="E26220" s="2"/>
      <c r="F26220" s="2"/>
      <c r="G26220" s="2"/>
      <c r="H26220" s="2"/>
    </row>
    <row r="26221" spans="2:8">
      <c r="B26221" s="2" t="s">
        <v>26670</v>
      </c>
      <c r="C26221" s="2">
        <v>21</v>
      </c>
      <c r="D26221" s="2" t="s">
        <v>463</v>
      </c>
      <c r="E26221" s="2"/>
      <c r="F26221" s="2"/>
      <c r="G26221" s="2"/>
      <c r="H26221" s="2"/>
    </row>
    <row r="26222" spans="2:8">
      <c r="B26222" s="2" t="s">
        <v>26671</v>
      </c>
      <c r="C26222" s="2">
        <v>15</v>
      </c>
      <c r="D26222" s="2" t="s">
        <v>463</v>
      </c>
      <c r="E26222" s="2"/>
      <c r="F26222" s="2"/>
      <c r="G26222" s="2"/>
      <c r="H26222" s="2"/>
    </row>
    <row r="26223" spans="2:8">
      <c r="B26223" s="2" t="s">
        <v>26672</v>
      </c>
      <c r="C26223" s="2">
        <v>12</v>
      </c>
      <c r="D26223" s="2" t="s">
        <v>463</v>
      </c>
      <c r="E26223" s="2"/>
      <c r="F26223" s="2"/>
      <c r="G26223" s="2"/>
      <c r="H26223" s="2"/>
    </row>
    <row r="26224" spans="2:8">
      <c r="B26224" s="2" t="s">
        <v>26673</v>
      </c>
      <c r="C26224" s="2">
        <v>13</v>
      </c>
      <c r="D26224" s="2" t="s">
        <v>463</v>
      </c>
      <c r="E26224" s="2"/>
      <c r="F26224" s="2"/>
      <c r="G26224" s="2"/>
      <c r="H26224" s="2"/>
    </row>
    <row r="26225" spans="2:8">
      <c r="B26225" s="2" t="s">
        <v>26674</v>
      </c>
      <c r="C26225" s="2">
        <v>30</v>
      </c>
      <c r="D26225" s="2" t="s">
        <v>463</v>
      </c>
      <c r="E26225" s="2"/>
      <c r="F26225" s="2"/>
      <c r="G26225" s="2"/>
      <c r="H26225" s="2"/>
    </row>
    <row r="26226" spans="2:8">
      <c r="B26226" s="2" t="s">
        <v>26675</v>
      </c>
      <c r="C26226" s="2">
        <v>29</v>
      </c>
      <c r="D26226" s="2" t="s">
        <v>463</v>
      </c>
      <c r="E26226" s="2"/>
      <c r="F26226" s="2"/>
      <c r="G26226" s="2"/>
      <c r="H26226" s="2"/>
    </row>
    <row r="26227" spans="2:8">
      <c r="B26227" s="2" t="s">
        <v>26676</v>
      </c>
      <c r="C26227" s="2">
        <v>34</v>
      </c>
      <c r="D26227" s="2" t="s">
        <v>463</v>
      </c>
      <c r="E26227" s="2"/>
      <c r="F26227" s="2"/>
      <c r="G26227" s="2"/>
      <c r="H26227" s="2"/>
    </row>
    <row r="26228" spans="2:8">
      <c r="B26228" s="2" t="s">
        <v>26677</v>
      </c>
      <c r="C26228" s="2">
        <v>42</v>
      </c>
      <c r="D26228" s="2" t="s">
        <v>463</v>
      </c>
      <c r="E26228" s="2"/>
      <c r="F26228" s="2"/>
      <c r="G26228" s="2"/>
      <c r="H26228" s="2"/>
    </row>
    <row r="26229" spans="2:8">
      <c r="B26229" s="2" t="s">
        <v>26678</v>
      </c>
      <c r="C26229" s="2">
        <v>22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30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31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31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13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15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44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39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39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16</v>
      </c>
      <c r="D26238" s="2" t="s">
        <v>463</v>
      </c>
      <c r="E26238" s="2"/>
      <c r="F26238" s="2"/>
      <c r="G26238" s="2"/>
      <c r="H26238" s="2"/>
    </row>
    <row r="26239" spans="2:8">
      <c r="B26239" s="2" t="s">
        <v>26688</v>
      </c>
      <c r="C26239" s="2">
        <v>16</v>
      </c>
      <c r="D26239" s="2" t="s">
        <v>463</v>
      </c>
      <c r="E26239" s="2"/>
      <c r="F26239" s="2"/>
      <c r="G26239" s="2"/>
      <c r="H26239" s="2"/>
    </row>
    <row r="26240" spans="2:8">
      <c r="B26240" s="2" t="s">
        <v>26689</v>
      </c>
      <c r="C26240" s="2">
        <v>10</v>
      </c>
      <c r="D26240" s="2" t="s">
        <v>463</v>
      </c>
      <c r="E26240" s="2"/>
      <c r="F26240" s="2"/>
      <c r="G26240" s="2"/>
      <c r="H26240" s="2"/>
    </row>
    <row r="26241" spans="2:8">
      <c r="B26241" s="2" t="s">
        <v>26690</v>
      </c>
      <c r="C26241" s="2">
        <v>39</v>
      </c>
      <c r="D26241" s="2" t="s">
        <v>463</v>
      </c>
      <c r="E26241" s="2"/>
      <c r="F26241" s="2"/>
      <c r="G26241" s="2"/>
      <c r="H26241" s="2"/>
    </row>
    <row r="26242" spans="2:8">
      <c r="B26242" s="2" t="s">
        <v>26691</v>
      </c>
      <c r="C26242" s="2">
        <v>38</v>
      </c>
      <c r="D26242" s="2" t="s">
        <v>463</v>
      </c>
      <c r="E26242" s="2"/>
      <c r="F26242" s="2"/>
      <c r="G26242" s="2"/>
      <c r="H26242" s="2"/>
    </row>
    <row r="26243" spans="2:8">
      <c r="B26243" s="2" t="s">
        <v>26692</v>
      </c>
      <c r="C26243" s="2">
        <v>18</v>
      </c>
      <c r="D26243" s="2" t="s">
        <v>463</v>
      </c>
      <c r="E26243" s="2"/>
      <c r="F26243" s="2"/>
      <c r="G26243" s="2"/>
      <c r="H26243" s="2"/>
    </row>
    <row r="26244" spans="2:8">
      <c r="B26244" s="2" t="s">
        <v>26693</v>
      </c>
      <c r="C26244" s="2">
        <v>13</v>
      </c>
      <c r="D26244" s="2" t="s">
        <v>463</v>
      </c>
      <c r="E26244" s="2"/>
      <c r="F26244" s="2"/>
      <c r="G26244" s="2"/>
      <c r="H26244" s="2"/>
    </row>
    <row r="26245" spans="2:8">
      <c r="B26245" s="2" t="s">
        <v>26694</v>
      </c>
      <c r="C26245" s="2">
        <v>32</v>
      </c>
      <c r="D26245" s="2" t="s">
        <v>463</v>
      </c>
      <c r="E26245" s="2"/>
      <c r="F26245" s="2"/>
      <c r="G26245" s="2"/>
      <c r="H26245" s="2"/>
    </row>
    <row r="26246" spans="2:8">
      <c r="B26246" s="2" t="s">
        <v>26695</v>
      </c>
      <c r="C26246" s="2">
        <v>21</v>
      </c>
      <c r="D26246" s="2" t="s">
        <v>463</v>
      </c>
      <c r="E26246" s="2"/>
      <c r="F26246" s="2"/>
      <c r="G26246" s="2"/>
      <c r="H26246" s="2"/>
    </row>
    <row r="26247" spans="2:8">
      <c r="B26247" s="2" t="s">
        <v>26696</v>
      </c>
      <c r="C26247" s="2">
        <v>30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30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29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30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32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15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16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15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16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16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34</v>
      </c>
      <c r="D26257" s="2" t="s">
        <v>463</v>
      </c>
      <c r="E26257" s="2"/>
      <c r="F26257" s="2"/>
      <c r="G26257" s="2"/>
      <c r="H26257" s="2"/>
    </row>
    <row r="26258" spans="2:8">
      <c r="B26258" s="2" t="s">
        <v>26707</v>
      </c>
      <c r="C26258" s="2">
        <v>34</v>
      </c>
      <c r="D26258" s="2" t="s">
        <v>463</v>
      </c>
      <c r="E26258" s="2"/>
      <c r="F26258" s="2"/>
      <c r="G26258" s="2"/>
      <c r="H26258" s="2"/>
    </row>
    <row r="26259" spans="2:8">
      <c r="B26259" s="2" t="s">
        <v>26708</v>
      </c>
      <c r="C26259" s="2">
        <v>12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15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15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15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15</v>
      </c>
      <c r="D26263" s="2" t="s">
        <v>463</v>
      </c>
      <c r="E26263" s="2"/>
      <c r="F26263" s="2"/>
      <c r="G26263" s="2"/>
      <c r="H26263" s="2"/>
    </row>
    <row r="26264" spans="2:8">
      <c r="B26264" s="2" t="s">
        <v>26713</v>
      </c>
      <c r="C26264" s="2">
        <v>35</v>
      </c>
      <c r="D26264" s="2" t="s">
        <v>463</v>
      </c>
      <c r="E26264" s="2"/>
      <c r="F26264" s="2"/>
      <c r="G26264" s="2"/>
      <c r="H26264" s="2"/>
    </row>
    <row r="26265" spans="2:8">
      <c r="B26265" s="2" t="s">
        <v>26714</v>
      </c>
      <c r="C26265" s="2">
        <v>18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30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23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19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27</v>
      </c>
      <c r="D26269" s="2" t="s">
        <v>463</v>
      </c>
      <c r="E26269" s="2"/>
      <c r="F26269" s="2"/>
      <c r="G26269" s="2"/>
      <c r="H26269" s="2"/>
    </row>
    <row r="26270" spans="2:8">
      <c r="B26270" s="2" t="s">
        <v>26719</v>
      </c>
      <c r="C26270" s="2">
        <v>20</v>
      </c>
      <c r="D26270" s="2" t="s">
        <v>463</v>
      </c>
      <c r="E26270" s="2"/>
      <c r="F26270" s="2"/>
      <c r="G26270" s="2"/>
      <c r="H26270" s="2"/>
    </row>
    <row r="26271" spans="2:8">
      <c r="B26271" s="2" t="s">
        <v>26720</v>
      </c>
      <c r="C26271" s="2">
        <v>12</v>
      </c>
      <c r="D26271" s="2" t="s">
        <v>463</v>
      </c>
      <c r="E26271" s="2"/>
      <c r="F26271" s="2"/>
      <c r="G26271" s="2"/>
      <c r="H26271" s="2"/>
    </row>
    <row r="26272" spans="2:8">
      <c r="B26272" s="2" t="s">
        <v>26721</v>
      </c>
      <c r="C26272" s="2">
        <v>15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17</v>
      </c>
      <c r="D26273" s="2" t="s">
        <v>463</v>
      </c>
      <c r="E26273" s="2"/>
      <c r="F26273" s="2"/>
      <c r="G26273" s="2"/>
      <c r="H26273" s="2"/>
    </row>
    <row r="26274" spans="2:8">
      <c r="B26274" s="2" t="s">
        <v>26723</v>
      </c>
      <c r="C26274" s="2">
        <v>26</v>
      </c>
      <c r="D26274" s="2" t="s">
        <v>463</v>
      </c>
      <c r="E26274" s="2"/>
      <c r="F26274" s="2"/>
      <c r="G26274" s="2"/>
      <c r="H26274" s="2"/>
    </row>
    <row r="26275" spans="2:8">
      <c r="B26275" s="2" t="s">
        <v>26724</v>
      </c>
      <c r="C26275" s="2">
        <v>31</v>
      </c>
      <c r="D26275" s="2" t="s">
        <v>463</v>
      </c>
      <c r="E26275" s="2"/>
      <c r="F26275" s="2"/>
      <c r="G26275" s="2"/>
      <c r="H26275" s="2"/>
    </row>
    <row r="26276" spans="2:8">
      <c r="B26276" s="2" t="s">
        <v>26725</v>
      </c>
      <c r="C26276" s="2">
        <v>35</v>
      </c>
      <c r="D26276" s="2" t="s">
        <v>463</v>
      </c>
      <c r="E26276" s="2"/>
      <c r="F26276" s="2"/>
      <c r="G26276" s="2"/>
      <c r="H26276" s="2"/>
    </row>
    <row r="26277" spans="2:8">
      <c r="B26277" s="2" t="s">
        <v>26726</v>
      </c>
      <c r="C26277" s="2">
        <v>34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32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31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30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32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31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26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24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21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22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24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44</v>
      </c>
      <c r="D26288" s="2" t="s">
        <v>463</v>
      </c>
      <c r="E26288" s="2"/>
      <c r="F26288" s="2"/>
      <c r="G26288" s="2"/>
      <c r="H26288" s="2"/>
    </row>
    <row r="26289" spans="2:8">
      <c r="B26289" s="2" t="s">
        <v>26738</v>
      </c>
      <c r="C26289" s="2">
        <v>45</v>
      </c>
      <c r="D26289" s="2" t="s">
        <v>463</v>
      </c>
      <c r="E26289" s="2"/>
      <c r="F26289" s="2"/>
      <c r="G26289" s="2"/>
      <c r="H26289" s="2"/>
    </row>
    <row r="26290" spans="2:8">
      <c r="B26290" s="2" t="s">
        <v>26739</v>
      </c>
      <c r="C26290" s="2">
        <v>47</v>
      </c>
      <c r="D26290" s="2" t="s">
        <v>463</v>
      </c>
      <c r="E26290" s="2"/>
      <c r="F26290" s="2"/>
      <c r="G26290" s="2"/>
      <c r="H26290" s="2"/>
    </row>
    <row r="26291" spans="2:8">
      <c r="B26291" s="2" t="s">
        <v>26740</v>
      </c>
      <c r="C26291" s="2">
        <v>42</v>
      </c>
      <c r="D26291" s="2" t="s">
        <v>463</v>
      </c>
      <c r="E26291" s="2"/>
      <c r="F26291" s="2"/>
      <c r="G26291" s="2"/>
      <c r="H26291" s="2"/>
    </row>
    <row r="26292" spans="2:8">
      <c r="B26292" s="2" t="s">
        <v>26741</v>
      </c>
      <c r="C26292" s="2">
        <v>36</v>
      </c>
      <c r="D26292" s="2" t="s">
        <v>463</v>
      </c>
      <c r="E26292" s="2"/>
      <c r="F26292" s="2"/>
      <c r="G26292" s="2"/>
      <c r="H26292" s="2"/>
    </row>
    <row r="26293" spans="2:8">
      <c r="B26293" s="2" t="s">
        <v>26742</v>
      </c>
      <c r="C26293" s="2">
        <v>18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19</v>
      </c>
      <c r="D26294" s="2" t="s">
        <v>463</v>
      </c>
      <c r="E26294" s="2"/>
      <c r="F26294" s="2"/>
      <c r="G26294" s="2"/>
      <c r="H26294" s="2"/>
    </row>
    <row r="26295" spans="2:8">
      <c r="B26295" s="2" t="s">
        <v>26744</v>
      </c>
      <c r="C26295" s="2">
        <v>17</v>
      </c>
      <c r="D26295" s="2" t="s">
        <v>463</v>
      </c>
      <c r="E26295" s="2"/>
      <c r="F26295" s="2"/>
      <c r="G26295" s="2"/>
      <c r="H26295" s="2"/>
    </row>
    <row r="26296" spans="2:8">
      <c r="B26296" s="2" t="s">
        <v>26745</v>
      </c>
      <c r="C26296" s="2">
        <v>14</v>
      </c>
      <c r="D26296" s="2" t="s">
        <v>463</v>
      </c>
      <c r="E26296" s="2"/>
      <c r="F26296" s="2"/>
      <c r="G26296" s="2"/>
      <c r="H26296" s="2"/>
    </row>
    <row r="26297" spans="2:8">
      <c r="B26297" s="2" t="s">
        <v>26746</v>
      </c>
      <c r="C26297" s="2">
        <v>13</v>
      </c>
      <c r="D26297" s="2" t="s">
        <v>463</v>
      </c>
      <c r="E26297" s="2"/>
      <c r="F26297" s="2"/>
      <c r="G26297" s="2"/>
      <c r="H26297" s="2"/>
    </row>
    <row r="26298" spans="2:8">
      <c r="B26298" s="2" t="s">
        <v>26747</v>
      </c>
      <c r="C26298" s="2">
        <v>13</v>
      </c>
      <c r="D26298" s="2" t="s">
        <v>463</v>
      </c>
      <c r="E26298" s="2"/>
      <c r="F26298" s="2"/>
      <c r="G26298" s="2"/>
      <c r="H26298" s="2"/>
    </row>
    <row r="26299" spans="2:8">
      <c r="B26299" s="2" t="s">
        <v>26748</v>
      </c>
      <c r="C26299" s="2">
        <v>15</v>
      </c>
      <c r="D26299" s="2" t="s">
        <v>463</v>
      </c>
      <c r="E26299" s="2"/>
      <c r="F26299" s="2"/>
      <c r="G26299" s="2"/>
      <c r="H26299" s="2"/>
    </row>
    <row r="26300" spans="2:8">
      <c r="B26300" s="2" t="s">
        <v>26749</v>
      </c>
      <c r="C26300" s="2">
        <v>16</v>
      </c>
      <c r="D26300" s="2" t="s">
        <v>463</v>
      </c>
      <c r="E26300" s="2"/>
      <c r="F26300" s="2"/>
      <c r="G26300" s="2"/>
      <c r="H26300" s="2"/>
    </row>
    <row r="26301" spans="2:8">
      <c r="B26301" s="2" t="s">
        <v>26750</v>
      </c>
      <c r="C26301" s="2">
        <v>12</v>
      </c>
      <c r="D26301" s="2" t="s">
        <v>463</v>
      </c>
      <c r="E26301" s="2"/>
      <c r="F26301" s="2"/>
      <c r="G26301" s="2"/>
      <c r="H26301" s="2"/>
    </row>
    <row r="26302" spans="2:8">
      <c r="B26302" s="2" t="s">
        <v>26751</v>
      </c>
      <c r="C26302" s="2">
        <v>31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23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22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17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29</v>
      </c>
      <c r="D26306" s="2" t="s">
        <v>463</v>
      </c>
      <c r="E26306" s="2"/>
      <c r="F26306" s="2"/>
      <c r="G26306" s="2"/>
      <c r="H26306" s="2"/>
    </row>
    <row r="26307" spans="2:8">
      <c r="B26307" s="2" t="s">
        <v>26756</v>
      </c>
      <c r="C26307" s="2">
        <v>28</v>
      </c>
      <c r="D26307" s="2" t="s">
        <v>463</v>
      </c>
      <c r="E26307" s="2"/>
      <c r="F26307" s="2"/>
      <c r="G26307" s="2"/>
      <c r="H26307" s="2"/>
    </row>
    <row r="26308" spans="2:8">
      <c r="B26308" s="2" t="s">
        <v>26757</v>
      </c>
      <c r="C26308" s="2">
        <v>31</v>
      </c>
      <c r="D26308" s="2" t="s">
        <v>463</v>
      </c>
      <c r="E26308" s="2"/>
      <c r="F26308" s="2"/>
      <c r="G26308" s="2"/>
      <c r="H26308" s="2"/>
    </row>
    <row r="26309" spans="2:8">
      <c r="B26309" s="2" t="s">
        <v>26758</v>
      </c>
      <c r="C26309" s="2">
        <v>10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15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16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16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13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50</v>
      </c>
      <c r="D26314" s="2" t="s">
        <v>463</v>
      </c>
      <c r="E26314" s="2"/>
      <c r="F26314" s="2"/>
      <c r="G26314" s="2"/>
      <c r="H26314" s="2"/>
    </row>
    <row r="26315" spans="2:8">
      <c r="B26315" s="2" t="s">
        <v>26764</v>
      </c>
      <c r="C26315" s="2">
        <v>50</v>
      </c>
      <c r="D26315" s="2" t="s">
        <v>463</v>
      </c>
      <c r="E26315" s="2"/>
      <c r="F26315" s="2"/>
      <c r="G26315" s="2"/>
      <c r="H26315" s="2"/>
    </row>
    <row r="26316" spans="2:8">
      <c r="B26316" s="2" t="s">
        <v>26765</v>
      </c>
      <c r="C26316" s="2">
        <v>51</v>
      </c>
      <c r="D26316" s="2" t="s">
        <v>463</v>
      </c>
      <c r="E26316" s="2"/>
      <c r="F26316" s="2"/>
      <c r="G26316" s="2"/>
      <c r="H26316" s="2"/>
    </row>
    <row r="26317" spans="2:8">
      <c r="B26317" s="2" t="s">
        <v>26766</v>
      </c>
      <c r="C26317" s="2">
        <v>54</v>
      </c>
      <c r="D26317" s="2" t="s">
        <v>463</v>
      </c>
      <c r="E26317" s="2"/>
      <c r="F26317" s="2"/>
      <c r="G26317" s="2"/>
      <c r="H26317" s="2"/>
    </row>
    <row r="26318" spans="2:8">
      <c r="B26318" s="2" t="s">
        <v>26767</v>
      </c>
      <c r="C26318" s="2">
        <v>13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13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12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12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12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18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16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15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15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15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17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20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21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37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32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34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53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47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42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37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34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37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40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35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31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29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29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37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34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33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31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15</v>
      </c>
      <c r="D26349" s="2" t="s">
        <v>463</v>
      </c>
      <c r="E26349" s="2"/>
      <c r="F26349" s="2"/>
      <c r="G26349" s="2"/>
      <c r="H26349" s="2"/>
    </row>
    <row r="26350" spans="2:8">
      <c r="B26350" s="2" t="s">
        <v>26799</v>
      </c>
      <c r="C26350" s="2">
        <v>16</v>
      </c>
      <c r="D26350" s="2" t="s">
        <v>463</v>
      </c>
      <c r="E26350" s="2"/>
      <c r="F26350" s="2"/>
      <c r="G26350" s="2"/>
      <c r="H26350" s="2"/>
    </row>
    <row r="26351" spans="2:8">
      <c r="B26351" s="2" t="s">
        <v>26800</v>
      </c>
      <c r="C26351" s="2">
        <v>16</v>
      </c>
      <c r="D26351" s="2" t="s">
        <v>463</v>
      </c>
      <c r="E26351" s="2"/>
      <c r="F26351" s="2"/>
      <c r="G26351" s="2"/>
      <c r="H26351" s="2"/>
    </row>
    <row r="26352" spans="2:8">
      <c r="B26352" s="2" t="s">
        <v>26801</v>
      </c>
      <c r="C26352" s="2">
        <v>16</v>
      </c>
      <c r="D26352" s="2" t="s">
        <v>463</v>
      </c>
      <c r="E26352" s="2"/>
      <c r="F26352" s="2"/>
      <c r="G26352" s="2"/>
      <c r="H26352" s="2"/>
    </row>
    <row r="26353" spans="2:8">
      <c r="B26353" s="2" t="s">
        <v>26802</v>
      </c>
      <c r="C26353" s="2">
        <v>16</v>
      </c>
      <c r="D26353" s="2" t="s">
        <v>463</v>
      </c>
      <c r="E26353" s="2"/>
      <c r="F26353" s="2"/>
      <c r="G26353" s="2"/>
      <c r="H26353" s="2"/>
    </row>
    <row r="26354" spans="2:8">
      <c r="B26354" s="2" t="s">
        <v>26803</v>
      </c>
      <c r="C26354" s="2">
        <v>15</v>
      </c>
      <c r="D26354" s="2" t="s">
        <v>463</v>
      </c>
      <c r="E26354" s="2"/>
      <c r="F26354" s="2"/>
      <c r="G26354" s="2"/>
      <c r="H26354" s="2"/>
    </row>
    <row r="26355" spans="2:8">
      <c r="B26355" s="2" t="s">
        <v>26804</v>
      </c>
      <c r="C26355" s="2">
        <v>16</v>
      </c>
      <c r="D26355" s="2" t="s">
        <v>463</v>
      </c>
      <c r="E26355" s="2"/>
      <c r="F26355" s="2"/>
      <c r="G26355" s="2"/>
      <c r="H26355" s="2"/>
    </row>
    <row r="26356" spans="2:8">
      <c r="B26356" s="2" t="s">
        <v>26805</v>
      </c>
      <c r="C26356" s="2">
        <v>16</v>
      </c>
      <c r="D26356" s="2" t="s">
        <v>463</v>
      </c>
      <c r="E26356" s="2"/>
      <c r="F26356" s="2"/>
      <c r="G26356" s="2"/>
      <c r="H26356" s="2"/>
    </row>
    <row r="26357" spans="2:8">
      <c r="B26357" s="2" t="s">
        <v>26806</v>
      </c>
      <c r="C26357" s="2">
        <v>15</v>
      </c>
      <c r="D26357" s="2" t="s">
        <v>463</v>
      </c>
      <c r="E26357" s="2"/>
      <c r="F26357" s="2"/>
      <c r="G26357" s="2"/>
      <c r="H26357" s="2"/>
    </row>
    <row r="26358" spans="2:8">
      <c r="B26358" s="2" t="s">
        <v>26807</v>
      </c>
      <c r="C26358" s="2">
        <v>16</v>
      </c>
      <c r="D26358" s="2" t="s">
        <v>463</v>
      </c>
      <c r="E26358" s="2"/>
      <c r="F26358" s="2"/>
      <c r="G26358" s="2"/>
      <c r="H26358" s="2"/>
    </row>
    <row r="26359" spans="2:8">
      <c r="B26359" s="2" t="s">
        <v>26808</v>
      </c>
      <c r="C26359" s="2">
        <v>16</v>
      </c>
      <c r="D26359" s="2" t="s">
        <v>463</v>
      </c>
      <c r="E26359" s="2"/>
      <c r="F26359" s="2"/>
      <c r="G26359" s="2"/>
      <c r="H26359" s="2"/>
    </row>
    <row r="26360" spans="2:8">
      <c r="B26360" s="2" t="s">
        <v>26809</v>
      </c>
      <c r="C26360" s="2">
        <v>16</v>
      </c>
      <c r="D26360" s="2" t="s">
        <v>463</v>
      </c>
      <c r="E26360" s="2"/>
      <c r="F26360" s="2"/>
      <c r="G26360" s="2"/>
      <c r="H26360" s="2"/>
    </row>
    <row r="26361" spans="2:8">
      <c r="B26361" s="2" t="s">
        <v>26810</v>
      </c>
      <c r="C26361" s="2">
        <v>13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25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21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18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16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10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28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27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27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28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20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25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31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28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23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26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32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37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27</v>
      </c>
      <c r="D26379" s="2" t="s">
        <v>463</v>
      </c>
      <c r="E26379" s="2"/>
      <c r="F26379" s="2"/>
      <c r="G26379" s="2"/>
      <c r="H26379" s="2"/>
    </row>
    <row r="26380" spans="2:8">
      <c r="B26380" s="2" t="s">
        <v>26829</v>
      </c>
      <c r="C26380" s="2">
        <v>19</v>
      </c>
      <c r="D26380" s="2" t="s">
        <v>463</v>
      </c>
      <c r="E26380" s="2"/>
      <c r="F26380" s="2"/>
      <c r="G26380" s="2"/>
      <c r="H26380" s="2"/>
    </row>
    <row r="26381" spans="2:8">
      <c r="B26381" s="2" t="s">
        <v>26830</v>
      </c>
      <c r="C26381" s="2">
        <v>14</v>
      </c>
      <c r="D26381" s="2" t="s">
        <v>463</v>
      </c>
      <c r="E26381" s="2"/>
      <c r="F26381" s="2"/>
      <c r="G26381" s="2"/>
      <c r="H26381" s="2"/>
    </row>
    <row r="26382" spans="2:8">
      <c r="B26382" s="2" t="s">
        <v>26831</v>
      </c>
      <c r="C26382" s="2">
        <v>19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32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42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41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33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35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33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31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37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37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29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20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20</v>
      </c>
      <c r="D26394" s="2" t="s">
        <v>463</v>
      </c>
      <c r="E26394" s="2"/>
      <c r="F26394" s="2"/>
      <c r="G26394" s="2"/>
      <c r="H26394" s="2"/>
    </row>
    <row r="26395" spans="2:8">
      <c r="B26395" s="2" t="s">
        <v>26844</v>
      </c>
      <c r="C26395" s="2">
        <v>15</v>
      </c>
      <c r="D26395" s="2" t="s">
        <v>463</v>
      </c>
      <c r="E26395" s="2"/>
      <c r="F26395" s="2"/>
      <c r="G26395" s="2"/>
      <c r="H26395" s="2"/>
    </row>
    <row r="26396" spans="2:8">
      <c r="B26396" s="2" t="s">
        <v>26845</v>
      </c>
      <c r="C26396" s="2">
        <v>16</v>
      </c>
      <c r="D26396" s="2" t="s">
        <v>463</v>
      </c>
      <c r="E26396" s="2"/>
      <c r="F26396" s="2"/>
      <c r="G26396" s="2"/>
      <c r="H26396" s="2"/>
    </row>
    <row r="26397" spans="2:8">
      <c r="B26397" s="2" t="s">
        <v>26846</v>
      </c>
      <c r="C26397" s="2">
        <v>24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23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23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23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24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25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30</v>
      </c>
      <c r="D26403" s="2" t="s">
        <v>463</v>
      </c>
      <c r="E26403" s="2"/>
      <c r="F26403" s="2"/>
      <c r="G26403" s="2"/>
      <c r="H26403" s="2"/>
    </row>
    <row r="26404" spans="2:8">
      <c r="B26404" s="2" t="s">
        <v>26853</v>
      </c>
      <c r="C26404" s="2">
        <v>28</v>
      </c>
      <c r="D26404" s="2" t="s">
        <v>463</v>
      </c>
      <c r="E26404" s="2"/>
      <c r="F26404" s="2"/>
      <c r="G26404" s="2"/>
      <c r="H26404" s="2"/>
    </row>
    <row r="26405" spans="2:8">
      <c r="B26405" s="2" t="s">
        <v>26854</v>
      </c>
      <c r="C26405" s="2">
        <v>26</v>
      </c>
      <c r="D26405" s="2" t="s">
        <v>463</v>
      </c>
      <c r="E26405" s="2"/>
      <c r="F26405" s="2"/>
      <c r="G26405" s="2"/>
      <c r="H26405" s="2"/>
    </row>
    <row r="26406" spans="2:8">
      <c r="B26406" s="2" t="s">
        <v>26855</v>
      </c>
      <c r="C26406" s="2">
        <v>24</v>
      </c>
      <c r="D26406" s="2" t="s">
        <v>463</v>
      </c>
      <c r="E26406" s="2"/>
      <c r="F26406" s="2"/>
      <c r="G26406" s="2"/>
      <c r="H26406" s="2"/>
    </row>
    <row r="26407" spans="2:8">
      <c r="B26407" s="2" t="s">
        <v>26856</v>
      </c>
      <c r="C26407" s="2">
        <v>24</v>
      </c>
      <c r="D26407" s="2" t="s">
        <v>463</v>
      </c>
      <c r="E26407" s="2"/>
      <c r="F26407" s="2"/>
      <c r="G26407" s="2"/>
      <c r="H26407" s="2"/>
    </row>
    <row r="26408" spans="2:8">
      <c r="B26408" s="2" t="s">
        <v>26857</v>
      </c>
      <c r="C26408" s="2">
        <v>24</v>
      </c>
      <c r="D26408" s="2" t="s">
        <v>463</v>
      </c>
      <c r="E26408" s="2"/>
      <c r="F26408" s="2"/>
      <c r="G26408" s="2"/>
      <c r="H26408" s="2"/>
    </row>
    <row r="26409" spans="2:8">
      <c r="B26409" s="2" t="s">
        <v>26858</v>
      </c>
      <c r="C26409" s="2">
        <v>27</v>
      </c>
      <c r="D26409" s="2" t="s">
        <v>463</v>
      </c>
      <c r="E26409" s="2"/>
      <c r="F26409" s="2"/>
      <c r="G26409" s="2"/>
      <c r="H26409" s="2"/>
    </row>
    <row r="26410" spans="2:8">
      <c r="B26410" s="2" t="s">
        <v>26859</v>
      </c>
      <c r="C26410" s="2">
        <v>29</v>
      </c>
      <c r="D26410" s="2" t="s">
        <v>463</v>
      </c>
      <c r="E26410" s="2"/>
      <c r="F26410" s="2"/>
      <c r="G26410" s="2"/>
      <c r="H26410" s="2"/>
    </row>
    <row r="26411" spans="2:8">
      <c r="B26411" s="2" t="s">
        <v>26860</v>
      </c>
      <c r="C26411" s="2">
        <v>28</v>
      </c>
      <c r="D26411" s="2" t="s">
        <v>463</v>
      </c>
      <c r="E26411" s="2"/>
      <c r="F26411" s="2"/>
      <c r="G26411" s="2"/>
      <c r="H26411" s="2"/>
    </row>
    <row r="26412" spans="2:8">
      <c r="B26412" s="2" t="s">
        <v>26861</v>
      </c>
      <c r="C26412" s="2">
        <v>45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32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31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30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28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27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26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29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31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39</v>
      </c>
      <c r="D26421" s="2" t="s">
        <v>463</v>
      </c>
      <c r="E26421" s="2"/>
      <c r="F26421" s="2"/>
      <c r="G26421" s="2"/>
      <c r="H26421" s="2"/>
    </row>
    <row r="26422" spans="2:8">
      <c r="B26422" s="2" t="s">
        <v>26871</v>
      </c>
      <c r="C26422" s="2">
        <v>43</v>
      </c>
      <c r="D26422" s="2" t="s">
        <v>463</v>
      </c>
      <c r="E26422" s="2"/>
      <c r="F26422" s="2"/>
      <c r="G26422" s="2"/>
      <c r="H26422" s="2"/>
    </row>
    <row r="26423" spans="2:8">
      <c r="B26423" s="2" t="s">
        <v>26872</v>
      </c>
      <c r="C26423" s="2">
        <v>47</v>
      </c>
      <c r="D26423" s="2" t="s">
        <v>463</v>
      </c>
      <c r="E26423" s="2"/>
      <c r="F26423" s="2"/>
      <c r="G26423" s="2"/>
      <c r="H26423" s="2"/>
    </row>
    <row r="26424" spans="2:8">
      <c r="B26424" s="2" t="s">
        <v>26873</v>
      </c>
      <c r="C26424" s="2">
        <v>49</v>
      </c>
      <c r="D26424" s="2" t="s">
        <v>463</v>
      </c>
      <c r="E26424" s="2"/>
      <c r="F26424" s="2"/>
      <c r="G26424" s="2"/>
      <c r="H26424" s="2"/>
    </row>
    <row r="26425" spans="2:8">
      <c r="B26425" s="2" t="s">
        <v>26874</v>
      </c>
      <c r="C26425" s="2">
        <v>51</v>
      </c>
      <c r="D26425" s="2" t="s">
        <v>463</v>
      </c>
      <c r="E26425" s="2"/>
      <c r="F26425" s="2"/>
      <c r="G26425" s="2"/>
      <c r="H26425" s="2"/>
    </row>
    <row r="26426" spans="2:8">
      <c r="B26426" s="2" t="s">
        <v>26875</v>
      </c>
      <c r="C26426" s="2">
        <v>17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16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15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15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13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14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16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19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25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37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33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32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32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32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30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29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15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16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42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37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27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19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32</v>
      </c>
      <c r="D26448" s="2" t="s">
        <v>463</v>
      </c>
      <c r="E26448" s="2"/>
      <c r="F26448" s="2"/>
      <c r="G26448" s="2"/>
      <c r="H26448" s="2"/>
    </row>
    <row r="26449" spans="2:8">
      <c r="B26449" s="2" t="s">
        <v>26898</v>
      </c>
      <c r="C26449" s="2">
        <v>30</v>
      </c>
      <c r="D26449" s="2" t="s">
        <v>463</v>
      </c>
      <c r="E26449" s="2"/>
      <c r="F26449" s="2"/>
      <c r="G26449" s="2"/>
      <c r="H26449" s="2"/>
    </row>
    <row r="26450" spans="2:8">
      <c r="B26450" s="2" t="s">
        <v>26899</v>
      </c>
      <c r="C26450" s="2">
        <v>30</v>
      </c>
      <c r="D26450" s="2" t="s">
        <v>463</v>
      </c>
      <c r="E26450" s="2"/>
      <c r="F26450" s="2"/>
      <c r="G26450" s="2"/>
      <c r="H26450" s="2"/>
    </row>
    <row r="26451" spans="2:8">
      <c r="B26451" s="2" t="s">
        <v>26900</v>
      </c>
      <c r="C26451" s="2">
        <v>33</v>
      </c>
      <c r="D26451" s="2" t="s">
        <v>463</v>
      </c>
      <c r="E26451" s="2"/>
      <c r="F26451" s="2"/>
      <c r="G26451" s="2"/>
      <c r="H26451" s="2"/>
    </row>
    <row r="26452" spans="2:8">
      <c r="B26452" s="2" t="s">
        <v>26901</v>
      </c>
      <c r="C26452" s="2">
        <v>21</v>
      </c>
      <c r="D26452" s="2" t="s">
        <v>463</v>
      </c>
      <c r="E26452" s="2"/>
      <c r="F26452" s="2"/>
      <c r="G26452" s="2"/>
      <c r="H26452" s="2"/>
    </row>
    <row r="26453" spans="2:8">
      <c r="B26453" s="2" t="s">
        <v>26902</v>
      </c>
      <c r="C26453" s="2">
        <v>18</v>
      </c>
      <c r="D26453" s="2" t="s">
        <v>463</v>
      </c>
      <c r="E26453" s="2"/>
      <c r="F26453" s="2"/>
      <c r="G26453" s="2"/>
      <c r="H26453" s="2"/>
    </row>
    <row r="26454" spans="2:8">
      <c r="B26454" s="2" t="s">
        <v>26903</v>
      </c>
      <c r="C26454" s="2">
        <v>15</v>
      </c>
      <c r="D26454" s="2" t="s">
        <v>463</v>
      </c>
      <c r="E26454" s="2"/>
      <c r="F26454" s="2"/>
      <c r="G26454" s="2"/>
      <c r="H26454" s="2"/>
    </row>
    <row r="26455" spans="2:8">
      <c r="B26455" s="2" t="s">
        <v>26904</v>
      </c>
      <c r="C26455" s="2">
        <v>10</v>
      </c>
      <c r="D26455" s="2" t="s">
        <v>463</v>
      </c>
      <c r="E26455" s="2"/>
      <c r="F26455" s="2"/>
      <c r="G26455" s="2"/>
      <c r="H26455" s="2"/>
    </row>
    <row r="26456" spans="2:8">
      <c r="B26456" s="2" t="s">
        <v>26905</v>
      </c>
      <c r="C26456" s="2">
        <v>23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23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23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23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23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23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28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30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29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45</v>
      </c>
      <c r="D26465" s="2" t="s">
        <v>463</v>
      </c>
      <c r="E26465" s="2"/>
      <c r="F26465" s="2"/>
      <c r="G26465" s="2"/>
      <c r="H26465" s="2"/>
    </row>
    <row r="26466" spans="2:8">
      <c r="B26466" s="2" t="s">
        <v>26915</v>
      </c>
      <c r="C26466" s="2">
        <v>41</v>
      </c>
      <c r="D26466" s="2" t="s">
        <v>463</v>
      </c>
      <c r="E26466" s="2"/>
      <c r="F26466" s="2"/>
      <c r="G26466" s="2"/>
      <c r="H26466" s="2"/>
    </row>
    <row r="26467" spans="2:8">
      <c r="B26467" s="2" t="s">
        <v>26916</v>
      </c>
      <c r="C26467" s="2">
        <v>43</v>
      </c>
      <c r="D26467" s="2" t="s">
        <v>463</v>
      </c>
      <c r="E26467" s="2"/>
      <c r="F26467" s="2"/>
      <c r="G26467" s="2"/>
      <c r="H26467" s="2"/>
    </row>
    <row r="26468" spans="2:8">
      <c r="B26468" s="2" t="s">
        <v>26917</v>
      </c>
      <c r="C26468" s="2">
        <v>44</v>
      </c>
      <c r="D26468" s="2" t="s">
        <v>463</v>
      </c>
      <c r="E26468" s="2"/>
      <c r="F26468" s="2"/>
      <c r="G26468" s="2"/>
      <c r="H26468" s="2"/>
    </row>
    <row r="26469" spans="2:8">
      <c r="B26469" s="2" t="s">
        <v>26918</v>
      </c>
      <c r="C26469" s="2">
        <v>44</v>
      </c>
      <c r="D26469" s="2" t="s">
        <v>463</v>
      </c>
      <c r="E26469" s="2"/>
      <c r="F26469" s="2"/>
      <c r="G26469" s="2"/>
      <c r="H26469" s="2"/>
    </row>
    <row r="26470" spans="2:8">
      <c r="B26470" s="2" t="s">
        <v>26919</v>
      </c>
      <c r="C26470" s="2">
        <v>32</v>
      </c>
      <c r="D26470" s="2" t="s">
        <v>463</v>
      </c>
      <c r="E26470" s="2"/>
      <c r="F26470" s="2"/>
      <c r="G26470" s="2"/>
      <c r="H26470" s="2"/>
    </row>
    <row r="26471" spans="2:8">
      <c r="B26471" s="2" t="s">
        <v>26920</v>
      </c>
      <c r="C26471" s="2">
        <v>32</v>
      </c>
      <c r="D26471" s="2" t="s">
        <v>463</v>
      </c>
      <c r="E26471" s="2"/>
      <c r="F26471" s="2"/>
      <c r="G26471" s="2"/>
      <c r="H26471" s="2"/>
    </row>
    <row r="26472" spans="2:8">
      <c r="B26472" s="2" t="s">
        <v>26921</v>
      </c>
      <c r="C26472" s="2">
        <v>32</v>
      </c>
      <c r="D26472" s="2" t="s">
        <v>463</v>
      </c>
      <c r="E26472" s="2"/>
      <c r="F26472" s="2"/>
      <c r="G26472" s="2"/>
      <c r="H26472" s="2"/>
    </row>
    <row r="26473" spans="2:8">
      <c r="B26473" s="2" t="s">
        <v>26922</v>
      </c>
      <c r="C26473" s="2">
        <v>33</v>
      </c>
      <c r="D26473" s="2" t="s">
        <v>463</v>
      </c>
      <c r="E26473" s="2"/>
      <c r="F26473" s="2"/>
      <c r="G26473" s="2"/>
      <c r="H26473" s="2"/>
    </row>
    <row r="26474" spans="2:8">
      <c r="B26474" s="2" t="s">
        <v>26923</v>
      </c>
      <c r="C26474" s="2">
        <v>35</v>
      </c>
      <c r="D26474" s="2" t="s">
        <v>463</v>
      </c>
      <c r="E26474" s="2"/>
      <c r="F26474" s="2"/>
      <c r="G26474" s="2"/>
      <c r="H26474" s="2"/>
    </row>
    <row r="26475" spans="2:8">
      <c r="B26475" s="2" t="s">
        <v>26924</v>
      </c>
      <c r="C26475" s="2">
        <v>36</v>
      </c>
      <c r="D26475" s="2" t="s">
        <v>463</v>
      </c>
      <c r="E26475" s="2"/>
      <c r="F26475" s="2"/>
      <c r="G26475" s="2"/>
      <c r="H26475" s="2"/>
    </row>
    <row r="26476" spans="2:8">
      <c r="B26476" s="2" t="s">
        <v>26925</v>
      </c>
      <c r="C26476" s="2">
        <v>19</v>
      </c>
      <c r="D26476" s="2" t="s">
        <v>463</v>
      </c>
      <c r="E26476" s="2"/>
      <c r="F26476" s="2"/>
      <c r="G26476" s="2"/>
      <c r="H26476" s="2"/>
    </row>
    <row r="26477" spans="2:8">
      <c r="B26477" s="2" t="s">
        <v>26926</v>
      </c>
      <c r="C26477" s="2">
        <v>13</v>
      </c>
      <c r="D26477" s="2" t="s">
        <v>463</v>
      </c>
      <c r="E26477" s="2"/>
      <c r="F26477" s="2"/>
      <c r="G26477" s="2"/>
      <c r="H26477" s="2"/>
    </row>
    <row r="26478" spans="2:8">
      <c r="B26478" s="2" t="s">
        <v>26927</v>
      </c>
      <c r="C26478" s="2">
        <v>13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18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14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24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15</v>
      </c>
      <c r="D26482" s="2" t="s">
        <v>463</v>
      </c>
      <c r="E26482" s="2"/>
      <c r="F26482" s="2"/>
      <c r="G26482" s="2"/>
      <c r="H26482" s="2"/>
    </row>
    <row r="26483" spans="2:8">
      <c r="B26483" s="2" t="s">
        <v>26932</v>
      </c>
      <c r="C26483" s="2">
        <v>23</v>
      </c>
      <c r="D26483" s="2" t="s">
        <v>463</v>
      </c>
      <c r="E26483" s="2"/>
      <c r="F26483" s="2"/>
      <c r="G26483" s="2"/>
      <c r="H26483" s="2"/>
    </row>
    <row r="26484" spans="2:8">
      <c r="B26484" s="2" t="s">
        <v>26933</v>
      </c>
      <c r="C26484" s="2">
        <v>30</v>
      </c>
      <c r="D26484" s="2" t="s">
        <v>463</v>
      </c>
      <c r="E26484" s="2"/>
      <c r="F26484" s="2"/>
      <c r="G26484" s="2"/>
      <c r="H26484" s="2"/>
    </row>
    <row r="26485" spans="2:8">
      <c r="B26485" s="2" t="s">
        <v>26934</v>
      </c>
      <c r="C26485" s="2">
        <v>15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9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9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10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10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10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10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10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10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11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12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11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11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39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31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25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16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23</v>
      </c>
      <c r="D26502" s="2" t="s">
        <v>463</v>
      </c>
      <c r="E26502" s="2"/>
      <c r="F26502" s="2"/>
      <c r="G26502" s="2"/>
      <c r="H26502" s="2"/>
    </row>
    <row r="26503" spans="2:8">
      <c r="B26503" s="2" t="s">
        <v>26952</v>
      </c>
      <c r="C26503" s="2">
        <v>17</v>
      </c>
      <c r="D26503" s="2" t="s">
        <v>463</v>
      </c>
      <c r="E26503" s="2"/>
      <c r="F26503" s="2"/>
      <c r="G26503" s="2"/>
      <c r="H26503" s="2"/>
    </row>
    <row r="26504" spans="2:8">
      <c r="B26504" s="2" t="s">
        <v>26953</v>
      </c>
      <c r="C26504" s="2">
        <v>6</v>
      </c>
      <c r="D26504" s="2" t="s">
        <v>463</v>
      </c>
      <c r="E26504" s="2"/>
      <c r="F26504" s="2"/>
      <c r="G26504" s="2"/>
      <c r="H26504" s="2"/>
    </row>
    <row r="26505" spans="2:8">
      <c r="B26505" s="2" t="s">
        <v>26954</v>
      </c>
      <c r="C26505" s="2">
        <v>36</v>
      </c>
      <c r="D26505" s="2" t="s">
        <v>463</v>
      </c>
      <c r="E26505" s="2"/>
      <c r="F26505" s="2"/>
      <c r="G26505" s="2"/>
      <c r="H26505" s="2"/>
    </row>
    <row r="26506" spans="2:8">
      <c r="B26506" s="2" t="s">
        <v>26955</v>
      </c>
      <c r="C26506" s="2">
        <v>36</v>
      </c>
      <c r="D26506" s="2" t="s">
        <v>463</v>
      </c>
      <c r="E26506" s="2"/>
      <c r="F26506" s="2"/>
      <c r="G26506" s="2"/>
      <c r="H26506" s="2"/>
    </row>
    <row r="26507" spans="2:8">
      <c r="B26507" s="2" t="s">
        <v>26956</v>
      </c>
      <c r="C26507" s="2">
        <v>39</v>
      </c>
      <c r="D26507" s="2" t="s">
        <v>463</v>
      </c>
      <c r="E26507" s="2"/>
      <c r="F26507" s="2"/>
      <c r="G26507" s="2"/>
      <c r="H26507" s="2"/>
    </row>
    <row r="26508" spans="2:8">
      <c r="B26508" s="2" t="s">
        <v>26957</v>
      </c>
      <c r="C26508" s="2">
        <v>34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34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34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33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33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21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26</v>
      </c>
      <c r="D26514" s="2" t="s">
        <v>463</v>
      </c>
      <c r="E26514" s="2"/>
      <c r="F26514" s="2"/>
      <c r="G26514" s="2"/>
      <c r="H26514" s="2"/>
    </row>
    <row r="26515" spans="2:8">
      <c r="B26515" s="2" t="s">
        <v>26964</v>
      </c>
      <c r="C26515" s="2">
        <v>18</v>
      </c>
      <c r="D26515" s="2" t="s">
        <v>463</v>
      </c>
      <c r="E26515" s="2"/>
      <c r="F26515" s="2"/>
      <c r="G26515" s="2"/>
      <c r="H26515" s="2"/>
    </row>
    <row r="26516" spans="2:8">
      <c r="B26516" s="2" t="s">
        <v>26965</v>
      </c>
      <c r="C26516" s="2">
        <v>10</v>
      </c>
      <c r="D26516" s="2" t="s">
        <v>463</v>
      </c>
      <c r="E26516" s="2"/>
      <c r="F26516" s="2"/>
      <c r="G26516" s="2"/>
      <c r="H26516" s="2"/>
    </row>
    <row r="26517" spans="2:8">
      <c r="B26517" s="2" t="s">
        <v>26966</v>
      </c>
      <c r="C26517" s="2">
        <v>37</v>
      </c>
      <c r="D26517" s="2" t="s">
        <v>463</v>
      </c>
      <c r="E26517" s="2"/>
      <c r="F26517" s="2"/>
      <c r="G26517" s="2"/>
      <c r="H26517" s="2"/>
    </row>
    <row r="26518" spans="2:8">
      <c r="B26518" s="2" t="s">
        <v>26967</v>
      </c>
      <c r="C26518" s="2">
        <v>35</v>
      </c>
      <c r="D26518" s="2" t="s">
        <v>463</v>
      </c>
      <c r="E26518" s="2"/>
      <c r="F26518" s="2"/>
      <c r="G26518" s="2"/>
      <c r="H26518" s="2"/>
    </row>
    <row r="26519" spans="2:8">
      <c r="B26519" s="2" t="s">
        <v>26968</v>
      </c>
      <c r="C26519" s="2">
        <v>32</v>
      </c>
      <c r="D26519" s="2" t="s">
        <v>463</v>
      </c>
      <c r="E26519" s="2"/>
      <c r="F26519" s="2"/>
      <c r="G26519" s="2"/>
      <c r="H26519" s="2"/>
    </row>
    <row r="26520" spans="2:8">
      <c r="B26520" s="2" t="s">
        <v>26969</v>
      </c>
      <c r="C26520" s="2">
        <v>31</v>
      </c>
      <c r="D26520" s="2" t="s">
        <v>463</v>
      </c>
      <c r="E26520" s="2"/>
      <c r="F26520" s="2"/>
      <c r="G26520" s="2"/>
      <c r="H26520" s="2"/>
    </row>
    <row r="26521" spans="2:8">
      <c r="B26521" s="2" t="s">
        <v>26970</v>
      </c>
      <c r="C26521" s="2">
        <v>36</v>
      </c>
      <c r="D26521" s="2" t="s">
        <v>463</v>
      </c>
      <c r="E26521" s="2"/>
      <c r="F26521" s="2"/>
      <c r="G26521" s="2"/>
      <c r="H26521" s="2"/>
    </row>
    <row r="26522" spans="2:8">
      <c r="B26522" s="2" t="s">
        <v>26971</v>
      </c>
      <c r="C26522" s="2">
        <v>40</v>
      </c>
      <c r="D26522" s="2" t="s">
        <v>463</v>
      </c>
      <c r="E26522" s="2"/>
      <c r="F26522" s="2"/>
      <c r="G26522" s="2"/>
      <c r="H26522" s="2"/>
    </row>
    <row r="26523" spans="2:8">
      <c r="B26523" s="2" t="s">
        <v>26972</v>
      </c>
      <c r="C26523" s="2">
        <v>44</v>
      </c>
      <c r="D26523" s="2" t="s">
        <v>463</v>
      </c>
      <c r="E26523" s="2"/>
      <c r="F26523" s="2"/>
      <c r="G26523" s="2"/>
      <c r="H26523" s="2"/>
    </row>
    <row r="26524" spans="2:8">
      <c r="B26524" s="2" t="s">
        <v>26973</v>
      </c>
      <c r="C26524" s="2">
        <v>17</v>
      </c>
      <c r="D26524" s="2" t="s">
        <v>463</v>
      </c>
      <c r="E26524" s="2"/>
      <c r="F26524" s="2"/>
      <c r="G26524" s="2"/>
      <c r="H26524" s="2"/>
    </row>
    <row r="26525" spans="2:8">
      <c r="B26525" s="2" t="s">
        <v>26974</v>
      </c>
      <c r="C26525" s="2">
        <v>17</v>
      </c>
      <c r="D26525" s="2" t="s">
        <v>463</v>
      </c>
      <c r="E26525" s="2"/>
      <c r="F26525" s="2"/>
      <c r="G26525" s="2"/>
      <c r="H26525" s="2"/>
    </row>
    <row r="26526" spans="2:8">
      <c r="B26526" s="2" t="s">
        <v>26975</v>
      </c>
      <c r="C26526" s="2">
        <v>17</v>
      </c>
      <c r="D26526" s="2" t="s">
        <v>463</v>
      </c>
      <c r="E26526" s="2"/>
      <c r="F26526" s="2"/>
      <c r="G26526" s="2"/>
      <c r="H26526" s="2"/>
    </row>
    <row r="26527" spans="2:8">
      <c r="B26527" s="2" t="s">
        <v>26976</v>
      </c>
      <c r="C26527" s="2">
        <v>33</v>
      </c>
      <c r="D26527" s="2" t="s">
        <v>463</v>
      </c>
      <c r="E26527" s="2"/>
      <c r="F26527" s="2"/>
      <c r="G26527" s="2"/>
      <c r="H26527" s="2"/>
    </row>
    <row r="26528" spans="2:8">
      <c r="B26528" s="2" t="s">
        <v>26977</v>
      </c>
      <c r="C26528" s="2">
        <v>34</v>
      </c>
      <c r="D26528" s="2" t="s">
        <v>463</v>
      </c>
      <c r="E26528" s="2"/>
      <c r="F26528" s="2"/>
      <c r="G26528" s="2"/>
      <c r="H26528" s="2"/>
    </row>
    <row r="26529" spans="2:8">
      <c r="B26529" s="2" t="s">
        <v>26978</v>
      </c>
      <c r="C26529" s="2">
        <v>33</v>
      </c>
      <c r="D26529" s="2" t="s">
        <v>463</v>
      </c>
      <c r="E26529" s="2"/>
      <c r="F26529" s="2"/>
      <c r="G26529" s="2"/>
      <c r="H26529" s="2"/>
    </row>
    <row r="26530" spans="2:8">
      <c r="B26530" s="2" t="s">
        <v>26979</v>
      </c>
      <c r="C26530" s="2">
        <v>22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39</v>
      </c>
      <c r="D26531" s="2" t="s">
        <v>463</v>
      </c>
      <c r="E26531" s="2"/>
      <c r="F26531" s="2"/>
      <c r="G26531" s="2"/>
      <c r="H26531" s="2"/>
    </row>
    <row r="26532" spans="2:8">
      <c r="B26532" s="2" t="s">
        <v>26981</v>
      </c>
      <c r="C26532" s="2">
        <v>30</v>
      </c>
      <c r="D26532" s="2" t="s">
        <v>463</v>
      </c>
      <c r="E26532" s="2"/>
      <c r="F26532" s="2"/>
      <c r="G26532" s="2"/>
      <c r="H26532" s="2"/>
    </row>
    <row r="26533" spans="2:8">
      <c r="B26533" s="2" t="s">
        <v>26982</v>
      </c>
      <c r="C26533" s="2">
        <v>35</v>
      </c>
      <c r="D26533" s="2" t="s">
        <v>463</v>
      </c>
      <c r="E26533" s="2"/>
      <c r="F26533" s="2"/>
      <c r="G26533" s="2"/>
      <c r="H26533" s="2"/>
    </row>
    <row r="26534" spans="2:8">
      <c r="B26534" s="2" t="s">
        <v>26983</v>
      </c>
      <c r="C26534" s="2">
        <v>42</v>
      </c>
      <c r="D26534" s="2" t="s">
        <v>463</v>
      </c>
      <c r="E26534" s="2"/>
      <c r="F26534" s="2"/>
      <c r="G26534" s="2"/>
      <c r="H26534" s="2"/>
    </row>
    <row r="26535" spans="2:8">
      <c r="B26535" s="2" t="s">
        <v>26984</v>
      </c>
      <c r="C26535" s="2">
        <v>41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40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38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27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27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31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31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24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16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15</v>
      </c>
      <c r="D26544" s="2" t="s">
        <v>463</v>
      </c>
      <c r="E26544" s="2"/>
      <c r="F26544" s="2"/>
      <c r="G26544" s="2"/>
      <c r="H26544" s="2"/>
    </row>
    <row r="26545" spans="2:8">
      <c r="B26545" s="2" t="s">
        <v>26994</v>
      </c>
      <c r="C26545" s="2">
        <v>18</v>
      </c>
      <c r="D26545" s="2" t="s">
        <v>463</v>
      </c>
      <c r="E26545" s="2"/>
      <c r="F26545" s="2"/>
      <c r="G26545" s="2"/>
      <c r="H26545" s="2"/>
    </row>
    <row r="26546" spans="2:8">
      <c r="B26546" s="2" t="s">
        <v>26995</v>
      </c>
      <c r="C26546" s="2">
        <v>31</v>
      </c>
      <c r="D26546" s="2" t="s">
        <v>463</v>
      </c>
      <c r="E26546" s="2"/>
      <c r="F26546" s="2"/>
      <c r="G26546" s="2"/>
      <c r="H26546" s="2"/>
    </row>
    <row r="26547" spans="2:8">
      <c r="B26547" s="2" t="s">
        <v>26996</v>
      </c>
      <c r="C26547" s="2">
        <v>37</v>
      </c>
      <c r="D26547" s="2" t="s">
        <v>463</v>
      </c>
      <c r="E26547" s="2"/>
      <c r="F26547" s="2"/>
      <c r="G26547" s="2"/>
      <c r="H26547" s="2"/>
    </row>
    <row r="26548" spans="2:8">
      <c r="B26548" s="2" t="s">
        <v>26997</v>
      </c>
      <c r="C26548" s="2">
        <v>24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25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44</v>
      </c>
      <c r="D26550" s="2" t="s">
        <v>463</v>
      </c>
      <c r="E26550" s="2"/>
      <c r="F26550" s="2"/>
      <c r="G26550" s="2"/>
      <c r="H26550" s="2"/>
    </row>
    <row r="26551" spans="2:8">
      <c r="B26551" s="2" t="s">
        <v>27000</v>
      </c>
      <c r="C26551" s="2">
        <v>40</v>
      </c>
      <c r="D26551" s="2" t="s">
        <v>463</v>
      </c>
      <c r="E26551" s="2"/>
      <c r="F26551" s="2"/>
      <c r="G26551" s="2"/>
      <c r="H26551" s="2"/>
    </row>
    <row r="26552" spans="2:8">
      <c r="B26552" s="2" t="s">
        <v>27001</v>
      </c>
      <c r="C26552" s="2">
        <v>33</v>
      </c>
      <c r="D26552" s="2" t="s">
        <v>463</v>
      </c>
      <c r="E26552" s="2"/>
      <c r="F26552" s="2"/>
      <c r="G26552" s="2"/>
      <c r="H26552" s="2"/>
    </row>
    <row r="26553" spans="2:8">
      <c r="B26553" s="2" t="s">
        <v>27002</v>
      </c>
      <c r="C26553" s="2">
        <v>45</v>
      </c>
      <c r="D26553" s="2" t="s">
        <v>463</v>
      </c>
      <c r="E26553" s="2"/>
      <c r="F26553" s="2"/>
      <c r="G26553" s="2"/>
      <c r="H26553" s="2"/>
    </row>
    <row r="26554" spans="2:8">
      <c r="B26554" s="2" t="s">
        <v>27003</v>
      </c>
      <c r="C26554" s="2">
        <v>61</v>
      </c>
      <c r="D26554" s="2" t="s">
        <v>463</v>
      </c>
      <c r="E26554" s="2"/>
      <c r="F26554" s="2"/>
      <c r="G26554" s="2"/>
      <c r="H26554" s="2"/>
    </row>
    <row r="26555" spans="2:8">
      <c r="B26555" s="2" t="s">
        <v>27004</v>
      </c>
      <c r="C26555" s="2">
        <v>23</v>
      </c>
      <c r="D26555" s="2" t="s">
        <v>463</v>
      </c>
      <c r="E26555" s="2"/>
      <c r="F26555" s="2"/>
      <c r="G26555" s="2"/>
      <c r="H26555" s="2"/>
    </row>
    <row r="26556" spans="2:8">
      <c r="B26556" s="2" t="s">
        <v>27005</v>
      </c>
      <c r="C26556" s="2">
        <v>16</v>
      </c>
      <c r="D26556" s="2" t="s">
        <v>463</v>
      </c>
      <c r="E26556" s="2"/>
      <c r="F26556" s="2"/>
      <c r="G26556" s="2"/>
      <c r="H26556" s="2"/>
    </row>
    <row r="26557" spans="2:8">
      <c r="B26557" s="2" t="s">
        <v>27006</v>
      </c>
      <c r="C26557" s="2">
        <v>11</v>
      </c>
      <c r="D26557" s="2" t="s">
        <v>463</v>
      </c>
      <c r="E26557" s="2"/>
      <c r="F26557" s="2"/>
      <c r="G26557" s="2"/>
      <c r="H26557" s="2"/>
    </row>
    <row r="26558" spans="2:8">
      <c r="B26558" s="2" t="s">
        <v>27007</v>
      </c>
      <c r="C26558" s="2">
        <v>32</v>
      </c>
      <c r="D26558" s="2" t="s">
        <v>463</v>
      </c>
      <c r="E26558" s="2"/>
      <c r="F26558" s="2"/>
      <c r="G26558" s="2"/>
      <c r="H26558" s="2"/>
    </row>
    <row r="26559" spans="2:8">
      <c r="B26559" s="2" t="s">
        <v>27008</v>
      </c>
      <c r="C26559" s="2">
        <v>28</v>
      </c>
      <c r="D26559" s="2" t="s">
        <v>463</v>
      </c>
      <c r="E26559" s="2"/>
      <c r="F26559" s="2"/>
      <c r="G26559" s="2"/>
      <c r="H26559" s="2"/>
    </row>
    <row r="26560" spans="2:8">
      <c r="B26560" s="2" t="s">
        <v>27009</v>
      </c>
      <c r="C26560" s="2">
        <v>33</v>
      </c>
      <c r="D26560" s="2" t="s">
        <v>463</v>
      </c>
      <c r="E26560" s="2"/>
      <c r="F26560" s="2"/>
      <c r="G26560" s="2"/>
      <c r="H26560" s="2"/>
    </row>
    <row r="26561" spans="2:8">
      <c r="B26561" s="2" t="s">
        <v>27010</v>
      </c>
      <c r="C26561" s="2">
        <v>33</v>
      </c>
      <c r="D26561" s="2" t="s">
        <v>463</v>
      </c>
      <c r="E26561" s="2"/>
      <c r="F26561" s="2"/>
      <c r="G26561" s="2"/>
      <c r="H26561" s="2"/>
    </row>
    <row r="26562" spans="2:8">
      <c r="B26562" s="2" t="s">
        <v>27011</v>
      </c>
      <c r="C26562" s="2">
        <v>24</v>
      </c>
      <c r="D26562" s="2" t="s">
        <v>463</v>
      </c>
      <c r="E26562" s="2"/>
      <c r="F26562" s="2"/>
      <c r="G26562" s="2"/>
      <c r="H26562" s="2"/>
    </row>
    <row r="26563" spans="2:8">
      <c r="B26563" s="2" t="s">
        <v>27012</v>
      </c>
      <c r="C26563" s="2">
        <v>35</v>
      </c>
      <c r="D26563" s="2" t="s">
        <v>463</v>
      </c>
      <c r="E26563" s="2"/>
      <c r="F26563" s="2"/>
      <c r="G26563" s="2"/>
      <c r="H26563" s="2"/>
    </row>
    <row r="26564" spans="2:8">
      <c r="B26564" s="2" t="s">
        <v>27013</v>
      </c>
      <c r="C26564" s="2">
        <v>9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15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44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40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32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28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27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29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32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12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17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18</v>
      </c>
      <c r="D26575" s="2" t="s">
        <v>463</v>
      </c>
      <c r="E26575" s="2"/>
      <c r="F26575" s="2"/>
      <c r="G26575" s="2"/>
      <c r="H26575" s="2"/>
    </row>
    <row r="26576" spans="2:8">
      <c r="B26576" s="2" t="s">
        <v>27025</v>
      </c>
      <c r="C26576" s="2">
        <v>36</v>
      </c>
      <c r="D26576" s="2" t="s">
        <v>463</v>
      </c>
      <c r="E26576" s="2"/>
      <c r="F26576" s="2"/>
      <c r="G26576" s="2"/>
      <c r="H26576" s="2"/>
    </row>
    <row r="26577" spans="2:8">
      <c r="B26577" s="2" t="s">
        <v>27026</v>
      </c>
      <c r="C26577" s="2">
        <v>40</v>
      </c>
      <c r="D26577" s="2" t="s">
        <v>463</v>
      </c>
      <c r="E26577" s="2"/>
      <c r="F26577" s="2"/>
      <c r="G26577" s="2"/>
      <c r="H26577" s="2"/>
    </row>
    <row r="26578" spans="2:8">
      <c r="B26578" s="2" t="s">
        <v>27027</v>
      </c>
      <c r="C26578" s="2">
        <v>42</v>
      </c>
      <c r="D26578" s="2" t="s">
        <v>463</v>
      </c>
      <c r="E26578" s="2"/>
      <c r="F26578" s="2"/>
      <c r="G26578" s="2"/>
      <c r="H26578" s="2"/>
    </row>
    <row r="26579" spans="2:8">
      <c r="B26579" s="2" t="s">
        <v>27028</v>
      </c>
      <c r="C26579" s="2">
        <v>35</v>
      </c>
      <c r="D26579" s="2" t="s">
        <v>463</v>
      </c>
      <c r="E26579" s="2"/>
      <c r="F26579" s="2"/>
      <c r="G26579" s="2"/>
      <c r="H26579" s="2"/>
    </row>
    <row r="26580" spans="2:8">
      <c r="B26580" s="2" t="s">
        <v>27029</v>
      </c>
      <c r="C26580" s="2">
        <v>33</v>
      </c>
      <c r="D26580" s="2" t="s">
        <v>463</v>
      </c>
      <c r="E26580" s="2"/>
      <c r="F26580" s="2"/>
      <c r="G26580" s="2"/>
      <c r="H26580" s="2"/>
    </row>
    <row r="26581" spans="2:8">
      <c r="B26581" s="2" t="s">
        <v>27030</v>
      </c>
      <c r="C26581" s="2">
        <v>39</v>
      </c>
      <c r="D26581" s="2" t="s">
        <v>463</v>
      </c>
      <c r="E26581" s="2"/>
      <c r="F26581" s="2"/>
      <c r="G26581" s="2"/>
      <c r="H26581" s="2"/>
    </row>
    <row r="26582" spans="2:8">
      <c r="B26582" s="2" t="s">
        <v>27031</v>
      </c>
      <c r="C26582" s="2">
        <v>44</v>
      </c>
      <c r="D26582" s="2" t="s">
        <v>463</v>
      </c>
      <c r="E26582" s="2"/>
      <c r="F26582" s="2"/>
      <c r="G26582" s="2"/>
      <c r="H26582" s="2"/>
    </row>
    <row r="26583" spans="2:8">
      <c r="B26583" s="2" t="s">
        <v>27032</v>
      </c>
      <c r="C26583" s="2">
        <v>51</v>
      </c>
      <c r="D26583" s="2" t="s">
        <v>463</v>
      </c>
      <c r="E26583" s="2"/>
      <c r="F26583" s="2"/>
      <c r="G26583" s="2"/>
      <c r="H26583" s="2"/>
    </row>
    <row r="26584" spans="2:8">
      <c r="B26584" s="2" t="s">
        <v>27033</v>
      </c>
      <c r="C26584" s="2">
        <v>21</v>
      </c>
      <c r="D26584" s="2" t="s">
        <v>463</v>
      </c>
      <c r="E26584" s="2"/>
      <c r="F26584" s="2"/>
      <c r="G26584" s="2"/>
      <c r="H26584" s="2"/>
    </row>
    <row r="26585" spans="2:8">
      <c r="B26585" s="2" t="s">
        <v>27034</v>
      </c>
      <c r="C26585" s="2">
        <v>13</v>
      </c>
      <c r="D26585" s="2" t="s">
        <v>463</v>
      </c>
      <c r="E26585" s="2"/>
      <c r="F26585" s="2"/>
      <c r="G26585" s="2"/>
      <c r="H26585" s="2"/>
    </row>
    <row r="26586" spans="2:8">
      <c r="B26586" s="2" t="s">
        <v>27035</v>
      </c>
      <c r="C26586" s="2">
        <v>10</v>
      </c>
      <c r="D26586" s="2" t="s">
        <v>463</v>
      </c>
      <c r="E26586" s="2"/>
      <c r="F26586" s="2"/>
      <c r="G26586" s="2"/>
      <c r="H26586" s="2"/>
    </row>
    <row r="26587" spans="2:8">
      <c r="B26587" s="2" t="s">
        <v>27036</v>
      </c>
      <c r="C26587" s="2">
        <v>36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32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26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22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25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33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32</v>
      </c>
      <c r="D26593" s="2" t="s">
        <v>463</v>
      </c>
      <c r="E26593" s="2"/>
      <c r="F26593" s="2"/>
      <c r="G26593" s="2"/>
      <c r="H26593" s="2"/>
    </row>
    <row r="26594" spans="2:8">
      <c r="B26594" s="2" t="s">
        <v>27043</v>
      </c>
      <c r="C26594" s="2">
        <v>33</v>
      </c>
      <c r="D26594" s="2" t="s">
        <v>463</v>
      </c>
      <c r="E26594" s="2"/>
      <c r="F26594" s="2"/>
      <c r="G26594" s="2"/>
      <c r="H26594" s="2"/>
    </row>
    <row r="26595" spans="2:8">
      <c r="B26595" s="2" t="s">
        <v>27044</v>
      </c>
      <c r="C26595" s="2">
        <v>31</v>
      </c>
      <c r="D26595" s="2" t="s">
        <v>463</v>
      </c>
      <c r="E26595" s="2"/>
      <c r="F26595" s="2"/>
      <c r="G26595" s="2"/>
      <c r="H26595" s="2"/>
    </row>
    <row r="26596" spans="2:8">
      <c r="B26596" s="2" t="s">
        <v>27045</v>
      </c>
      <c r="C26596" s="2">
        <v>33</v>
      </c>
      <c r="D26596" s="2" t="s">
        <v>463</v>
      </c>
      <c r="E26596" s="2"/>
      <c r="F26596" s="2"/>
      <c r="G26596" s="2"/>
      <c r="H26596" s="2"/>
    </row>
    <row r="26597" spans="2:8">
      <c r="B26597" s="2" t="s">
        <v>27046</v>
      </c>
      <c r="C26597" s="2">
        <v>36</v>
      </c>
      <c r="D26597" s="2" t="s">
        <v>463</v>
      </c>
      <c r="E26597" s="2"/>
      <c r="F26597" s="2"/>
      <c r="G26597" s="2"/>
      <c r="H26597" s="2"/>
    </row>
    <row r="26598" spans="2:8">
      <c r="B26598" s="2" t="s">
        <v>27047</v>
      </c>
      <c r="C26598" s="2">
        <v>14</v>
      </c>
      <c r="D26598" s="2" t="s">
        <v>463</v>
      </c>
      <c r="E26598" s="2"/>
      <c r="F26598" s="2"/>
      <c r="G26598" s="2"/>
      <c r="H26598" s="2"/>
    </row>
    <row r="26599" spans="2:8">
      <c r="B26599" s="2" t="s">
        <v>27048</v>
      </c>
      <c r="C26599" s="2">
        <v>13</v>
      </c>
      <c r="D26599" s="2" t="s">
        <v>463</v>
      </c>
      <c r="E26599" s="2"/>
      <c r="F26599" s="2"/>
      <c r="G26599" s="2"/>
      <c r="H26599" s="2"/>
    </row>
    <row r="26600" spans="2:8">
      <c r="B26600" s="2" t="s">
        <v>27049</v>
      </c>
      <c r="C26600" s="2">
        <v>31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29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27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29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43</v>
      </c>
      <c r="D26604" s="2" t="s">
        <v>463</v>
      </c>
      <c r="E26604" s="2"/>
      <c r="F26604" s="2"/>
      <c r="G26604" s="2"/>
      <c r="H26604" s="2"/>
    </row>
    <row r="26605" spans="2:8">
      <c r="B26605" s="2" t="s">
        <v>27054</v>
      </c>
      <c r="C26605" s="2">
        <v>43</v>
      </c>
      <c r="D26605" s="2" t="s">
        <v>463</v>
      </c>
      <c r="E26605" s="2"/>
      <c r="F26605" s="2"/>
      <c r="G26605" s="2"/>
      <c r="H26605" s="2"/>
    </row>
    <row r="26606" spans="2:8">
      <c r="B26606" s="2" t="s">
        <v>27055</v>
      </c>
      <c r="C26606" s="2">
        <v>32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27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21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12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16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19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25</v>
      </c>
      <c r="D26612" s="2" t="s">
        <v>463</v>
      </c>
      <c r="E26612" s="2"/>
      <c r="F26612" s="2"/>
      <c r="G26612" s="2"/>
      <c r="H26612" s="2"/>
    </row>
    <row r="26613" spans="2:8">
      <c r="B26613" s="2" t="s">
        <v>27062</v>
      </c>
      <c r="C26613" s="2">
        <v>17</v>
      </c>
      <c r="D26613" s="2" t="s">
        <v>463</v>
      </c>
      <c r="E26613" s="2"/>
      <c r="F26613" s="2"/>
      <c r="G26613" s="2"/>
      <c r="H26613" s="2"/>
    </row>
    <row r="26614" spans="2:8">
      <c r="B26614" s="2" t="s">
        <v>27063</v>
      </c>
      <c r="C26614" s="2">
        <v>22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20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36</v>
      </c>
      <c r="D26616" s="2" t="s">
        <v>463</v>
      </c>
      <c r="E26616" s="2"/>
      <c r="F26616" s="2"/>
      <c r="G26616" s="2"/>
      <c r="H26616" s="2"/>
    </row>
    <row r="26617" spans="2:8">
      <c r="B26617" s="2" t="s">
        <v>27066</v>
      </c>
      <c r="C26617" s="2">
        <v>36</v>
      </c>
      <c r="D26617" s="2" t="s">
        <v>463</v>
      </c>
      <c r="E26617" s="2"/>
      <c r="F26617" s="2"/>
      <c r="G26617" s="2"/>
      <c r="H26617" s="2"/>
    </row>
    <row r="26618" spans="2:8">
      <c r="B26618" s="2" t="s">
        <v>27067</v>
      </c>
      <c r="C26618" s="2">
        <v>32</v>
      </c>
      <c r="D26618" s="2" t="s">
        <v>463</v>
      </c>
      <c r="E26618" s="2"/>
      <c r="F26618" s="2"/>
      <c r="G26618" s="2"/>
      <c r="H26618" s="2"/>
    </row>
    <row r="26619" spans="2:8">
      <c r="B26619" s="2" t="s">
        <v>27068</v>
      </c>
      <c r="C26619" s="2">
        <v>29</v>
      </c>
      <c r="D26619" s="2" t="s">
        <v>463</v>
      </c>
      <c r="E26619" s="2"/>
      <c r="F26619" s="2"/>
      <c r="G26619" s="2"/>
      <c r="H26619" s="2"/>
    </row>
    <row r="26620" spans="2:8">
      <c r="B26620" s="2" t="s">
        <v>27069</v>
      </c>
      <c r="C26620" s="2">
        <v>32</v>
      </c>
      <c r="D26620" s="2" t="s">
        <v>463</v>
      </c>
      <c r="E26620" s="2"/>
      <c r="F26620" s="2"/>
      <c r="G26620" s="2"/>
      <c r="H26620" s="2"/>
    </row>
    <row r="26621" spans="2:8">
      <c r="B26621" s="2" t="s">
        <v>27070</v>
      </c>
      <c r="C26621" s="2">
        <v>49</v>
      </c>
      <c r="D26621" s="2" t="s">
        <v>463</v>
      </c>
      <c r="E26621" s="2"/>
      <c r="F26621" s="2"/>
      <c r="G26621" s="2"/>
      <c r="H26621" s="2"/>
    </row>
    <row r="26622" spans="2:8">
      <c r="B26622" s="2" t="s">
        <v>27071</v>
      </c>
      <c r="C26622" s="2">
        <v>25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25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44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41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33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23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22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26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28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23</v>
      </c>
      <c r="D26631" s="2" t="s">
        <v>463</v>
      </c>
      <c r="E26631" s="2"/>
      <c r="F26631" s="2"/>
      <c r="G26631" s="2"/>
      <c r="H26631" s="2"/>
    </row>
    <row r="26632" spans="2:8">
      <c r="B26632" s="2" t="s">
        <v>27081</v>
      </c>
      <c r="C26632" s="2">
        <v>21</v>
      </c>
      <c r="D26632" s="2" t="s">
        <v>463</v>
      </c>
      <c r="E26632" s="2"/>
      <c r="F26632" s="2"/>
      <c r="G26632" s="2"/>
      <c r="H26632" s="2"/>
    </row>
    <row r="26633" spans="2:8">
      <c r="B26633" s="2" t="s">
        <v>27082</v>
      </c>
      <c r="C26633" s="2">
        <v>12</v>
      </c>
      <c r="D26633" s="2" t="s">
        <v>463</v>
      </c>
      <c r="E26633" s="2"/>
      <c r="F26633" s="2"/>
      <c r="G26633" s="2"/>
      <c r="H26633" s="2"/>
    </row>
    <row r="26634" spans="2:8">
      <c r="B26634" s="2" t="s">
        <v>27083</v>
      </c>
      <c r="C26634" s="2">
        <v>7</v>
      </c>
      <c r="D26634" s="2" t="s">
        <v>463</v>
      </c>
      <c r="E26634" s="2"/>
      <c r="F26634" s="2"/>
      <c r="G26634" s="2"/>
      <c r="H26634" s="2"/>
    </row>
    <row r="26635" spans="2:8">
      <c r="B26635" s="2" t="s">
        <v>27084</v>
      </c>
      <c r="C26635" s="2">
        <v>11</v>
      </c>
      <c r="D26635" s="2" t="s">
        <v>463</v>
      </c>
      <c r="E26635" s="2"/>
      <c r="F26635" s="2"/>
      <c r="G26635" s="2"/>
      <c r="H26635" s="2"/>
    </row>
    <row r="26636" spans="2:8">
      <c r="B26636" s="2" t="s">
        <v>27085</v>
      </c>
      <c r="C26636" s="2">
        <v>17</v>
      </c>
      <c r="D26636" s="2" t="s">
        <v>463</v>
      </c>
      <c r="E26636" s="2"/>
      <c r="F26636" s="2"/>
      <c r="G26636" s="2"/>
      <c r="H26636" s="2"/>
    </row>
    <row r="26637" spans="2:8">
      <c r="B26637" s="2" t="s">
        <v>27086</v>
      </c>
      <c r="C26637" s="2">
        <v>24</v>
      </c>
      <c r="D26637" s="2" t="s">
        <v>463</v>
      </c>
      <c r="E26637" s="2"/>
      <c r="F26637" s="2"/>
      <c r="G26637" s="2"/>
      <c r="H26637" s="2"/>
    </row>
    <row r="26638" spans="2:8">
      <c r="B26638" s="2" t="s">
        <v>27087</v>
      </c>
      <c r="C26638" s="2">
        <v>29</v>
      </c>
      <c r="D26638" s="2" t="s">
        <v>463</v>
      </c>
      <c r="E26638" s="2"/>
      <c r="F26638" s="2"/>
      <c r="G26638" s="2"/>
      <c r="H26638" s="2"/>
    </row>
    <row r="26639" spans="2:8">
      <c r="B26639" s="2" t="s">
        <v>27088</v>
      </c>
      <c r="C26639" s="2">
        <v>34</v>
      </c>
      <c r="D26639" s="2" t="s">
        <v>463</v>
      </c>
      <c r="E26639" s="2"/>
      <c r="F26639" s="2"/>
      <c r="G26639" s="2"/>
      <c r="H26639" s="2"/>
    </row>
    <row r="26640" spans="2:8">
      <c r="B26640" s="2" t="s">
        <v>27089</v>
      </c>
      <c r="C26640" s="2">
        <v>40</v>
      </c>
      <c r="D26640" s="2" t="s">
        <v>463</v>
      </c>
      <c r="E26640" s="2"/>
      <c r="F26640" s="2"/>
      <c r="G26640" s="2"/>
      <c r="H26640" s="2"/>
    </row>
    <row r="26641" spans="2:8">
      <c r="B26641" s="2" t="s">
        <v>27090</v>
      </c>
      <c r="C26641" s="2">
        <v>46</v>
      </c>
      <c r="D26641" s="2" t="s">
        <v>463</v>
      </c>
      <c r="E26641" s="2"/>
      <c r="F26641" s="2"/>
      <c r="G26641" s="2"/>
      <c r="H26641" s="2"/>
    </row>
    <row r="26642" spans="2:8">
      <c r="B26642" s="2" t="s">
        <v>27091</v>
      </c>
      <c r="C26642" s="2">
        <v>48</v>
      </c>
      <c r="D26642" s="2" t="s">
        <v>463</v>
      </c>
      <c r="E26642" s="2"/>
      <c r="F26642" s="2"/>
      <c r="G26642" s="2"/>
      <c r="H26642" s="2"/>
    </row>
    <row r="26643" spans="2:8">
      <c r="B26643" s="2" t="s">
        <v>27092</v>
      </c>
      <c r="C26643" s="2">
        <v>28</v>
      </c>
      <c r="D26643" s="2" t="s">
        <v>463</v>
      </c>
      <c r="E26643" s="2"/>
      <c r="F26643" s="2"/>
      <c r="G26643" s="2"/>
      <c r="H26643" s="2"/>
    </row>
    <row r="26644" spans="2:8">
      <c r="B26644" s="2" t="s">
        <v>27093</v>
      </c>
      <c r="C26644" s="2">
        <v>56</v>
      </c>
      <c r="D26644" s="2" t="s">
        <v>463</v>
      </c>
      <c r="E26644" s="2"/>
      <c r="F26644" s="2"/>
      <c r="G26644" s="2"/>
      <c r="H26644" s="2"/>
    </row>
    <row r="26645" spans="2:8">
      <c r="B26645" s="2" t="s">
        <v>27094</v>
      </c>
      <c r="C26645" s="2">
        <v>28</v>
      </c>
      <c r="D26645" s="2" t="s">
        <v>463</v>
      </c>
      <c r="E26645" s="2"/>
      <c r="F26645" s="2"/>
      <c r="G26645" s="2"/>
      <c r="H26645" s="2"/>
    </row>
    <row r="26646" spans="2:8">
      <c r="B26646" s="2" t="s">
        <v>27095</v>
      </c>
      <c r="C26646" s="2">
        <v>22</v>
      </c>
      <c r="D26646" s="2" t="s">
        <v>463</v>
      </c>
      <c r="E26646" s="2"/>
      <c r="F26646" s="2"/>
      <c r="G26646" s="2"/>
      <c r="H26646" s="2"/>
    </row>
    <row r="26647" spans="2:8">
      <c r="B26647" s="2" t="s">
        <v>27096</v>
      </c>
      <c r="C26647" s="2">
        <v>14</v>
      </c>
      <c r="D26647" s="2" t="s">
        <v>463</v>
      </c>
      <c r="E26647" s="2"/>
      <c r="F26647" s="2"/>
      <c r="G26647" s="2"/>
      <c r="H26647" s="2"/>
    </row>
    <row r="26648" spans="2:8">
      <c r="B26648" s="2" t="s">
        <v>27097</v>
      </c>
      <c r="C26648" s="2">
        <v>41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37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38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41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46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35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22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23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28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28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36</v>
      </c>
      <c r="D26658" s="2" t="s">
        <v>463</v>
      </c>
      <c r="E26658" s="2"/>
      <c r="F26658" s="2"/>
      <c r="G26658" s="2"/>
      <c r="H26658" s="2"/>
    </row>
    <row r="26659" spans="2:8">
      <c r="B26659" s="2" t="s">
        <v>27108</v>
      </c>
      <c r="C26659" s="2">
        <v>35</v>
      </c>
      <c r="D26659" s="2" t="s">
        <v>463</v>
      </c>
      <c r="E26659" s="2"/>
      <c r="F26659" s="2"/>
      <c r="G26659" s="2"/>
      <c r="H26659" s="2"/>
    </row>
    <row r="26660" spans="2:8">
      <c r="B26660" s="2" t="s">
        <v>27109</v>
      </c>
      <c r="C26660" s="2">
        <v>37</v>
      </c>
      <c r="D26660" s="2" t="s">
        <v>463</v>
      </c>
      <c r="E26660" s="2"/>
      <c r="F26660" s="2"/>
      <c r="G26660" s="2"/>
      <c r="H26660" s="2"/>
    </row>
    <row r="26661" spans="2:8">
      <c r="B26661" s="2" t="s">
        <v>27110</v>
      </c>
      <c r="C26661" s="2">
        <v>41</v>
      </c>
      <c r="D26661" s="2" t="s">
        <v>463</v>
      </c>
      <c r="E26661" s="2"/>
      <c r="F26661" s="2"/>
      <c r="G26661" s="2"/>
      <c r="H26661" s="2"/>
    </row>
    <row r="26662" spans="2:8">
      <c r="B26662" s="2" t="s">
        <v>27111</v>
      </c>
      <c r="C26662" s="2">
        <v>47</v>
      </c>
      <c r="D26662" s="2" t="s">
        <v>463</v>
      </c>
      <c r="E26662" s="2"/>
      <c r="F26662" s="2"/>
      <c r="G26662" s="2"/>
      <c r="H26662" s="2"/>
    </row>
    <row r="26663" spans="2:8">
      <c r="B26663" s="2" t="s">
        <v>27112</v>
      </c>
      <c r="C26663" s="2">
        <v>39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37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37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37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38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29</v>
      </c>
      <c r="D26668" s="2" t="s">
        <v>463</v>
      </c>
      <c r="E26668" s="2"/>
      <c r="F26668" s="2"/>
      <c r="G26668" s="2"/>
      <c r="H26668" s="2"/>
    </row>
    <row r="26669" spans="2:8">
      <c r="B26669" s="2" t="s">
        <v>27118</v>
      </c>
      <c r="C26669" s="2">
        <v>29</v>
      </c>
      <c r="D26669" s="2" t="s">
        <v>463</v>
      </c>
      <c r="E26669" s="2"/>
      <c r="F26669" s="2"/>
      <c r="G26669" s="2"/>
      <c r="H26669" s="2"/>
    </row>
    <row r="26670" spans="2:8">
      <c r="B26670" s="2" t="s">
        <v>27119</v>
      </c>
      <c r="C26670" s="2">
        <v>27</v>
      </c>
      <c r="D26670" s="2" t="s">
        <v>463</v>
      </c>
      <c r="E26670" s="2"/>
      <c r="F26670" s="2"/>
      <c r="G26670" s="2"/>
      <c r="H26670" s="2"/>
    </row>
    <row r="26671" spans="2:8">
      <c r="B26671" s="2" t="s">
        <v>27120</v>
      </c>
      <c r="C26671" s="2">
        <v>32</v>
      </c>
      <c r="D26671" s="2" t="s">
        <v>463</v>
      </c>
      <c r="E26671" s="2"/>
      <c r="F26671" s="2"/>
      <c r="G26671" s="2"/>
      <c r="H26671" s="2"/>
    </row>
    <row r="26672" spans="2:8">
      <c r="B26672" s="2" t="s">
        <v>27121</v>
      </c>
      <c r="C26672" s="2">
        <v>34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29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19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18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20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26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47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47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47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31</v>
      </c>
      <c r="D26681" s="2" t="s">
        <v>463</v>
      </c>
      <c r="E26681" s="2"/>
      <c r="F26681" s="2"/>
      <c r="G26681" s="2"/>
      <c r="H26681" s="2"/>
    </row>
    <row r="26682" spans="2:8">
      <c r="B26682" s="2" t="s">
        <v>27131</v>
      </c>
      <c r="C26682" s="2">
        <v>30</v>
      </c>
      <c r="D26682" s="2" t="s">
        <v>463</v>
      </c>
      <c r="E26682" s="2"/>
      <c r="F26682" s="2"/>
      <c r="G26682" s="2"/>
      <c r="H26682" s="2"/>
    </row>
    <row r="26683" spans="2:8">
      <c r="B26683" s="2" t="s">
        <v>27132</v>
      </c>
      <c r="C26683" s="2">
        <v>38</v>
      </c>
      <c r="D26683" s="2" t="s">
        <v>463</v>
      </c>
      <c r="E26683" s="2"/>
      <c r="F26683" s="2"/>
      <c r="G26683" s="2"/>
      <c r="H26683" s="2"/>
    </row>
    <row r="26684" spans="2:8">
      <c r="B26684" s="2" t="s">
        <v>27133</v>
      </c>
      <c r="C26684" s="2">
        <v>17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26</v>
      </c>
      <c r="D26685" s="2" t="s">
        <v>463</v>
      </c>
      <c r="E26685" s="2"/>
      <c r="F26685" s="2"/>
      <c r="G26685" s="2"/>
      <c r="H26685" s="2"/>
    </row>
    <row r="26686" spans="2:8">
      <c r="B26686" s="2" t="s">
        <v>27135</v>
      </c>
      <c r="C26686" s="2">
        <v>23</v>
      </c>
      <c r="D26686" s="2" t="s">
        <v>463</v>
      </c>
      <c r="E26686" s="2"/>
      <c r="F26686" s="2"/>
      <c r="G26686" s="2"/>
      <c r="H26686" s="2"/>
    </row>
    <row r="26687" spans="2:8">
      <c r="B26687" s="2" t="s">
        <v>27136</v>
      </c>
      <c r="C26687" s="2">
        <v>18</v>
      </c>
      <c r="D26687" s="2" t="s">
        <v>463</v>
      </c>
      <c r="E26687" s="2"/>
      <c r="F26687" s="2"/>
      <c r="G26687" s="2"/>
      <c r="H26687" s="2"/>
    </row>
    <row r="26688" spans="2:8">
      <c r="B26688" s="2" t="s">
        <v>27137</v>
      </c>
      <c r="C26688" s="2">
        <v>15</v>
      </c>
      <c r="D26688" s="2" t="s">
        <v>463</v>
      </c>
      <c r="E26688" s="2"/>
      <c r="F26688" s="2"/>
      <c r="G26688" s="2"/>
      <c r="H26688" s="2"/>
    </row>
    <row r="26689" spans="2:8">
      <c r="B26689" s="2" t="s">
        <v>27138</v>
      </c>
      <c r="C26689" s="2">
        <v>18</v>
      </c>
      <c r="D26689" s="2" t="s">
        <v>463</v>
      </c>
      <c r="E26689" s="2"/>
      <c r="F26689" s="2"/>
      <c r="G26689" s="2"/>
      <c r="H26689" s="2"/>
    </row>
    <row r="26690" spans="2:8">
      <c r="B26690" s="2" t="s">
        <v>27139</v>
      </c>
      <c r="C26690" s="2">
        <v>21</v>
      </c>
      <c r="D26690" s="2" t="s">
        <v>463</v>
      </c>
      <c r="E26690" s="2"/>
      <c r="F26690" s="2"/>
      <c r="G26690" s="2"/>
      <c r="H26690" s="2"/>
    </row>
    <row r="26691" spans="2:8">
      <c r="B26691" s="2" t="s">
        <v>27140</v>
      </c>
      <c r="C26691" s="2">
        <v>24</v>
      </c>
      <c r="D26691" s="2" t="s">
        <v>463</v>
      </c>
      <c r="E26691" s="2"/>
      <c r="F26691" s="2"/>
      <c r="G26691" s="2"/>
      <c r="H26691" s="2"/>
    </row>
    <row r="26692" spans="2:8">
      <c r="B26692" s="2" t="s">
        <v>27141</v>
      </c>
      <c r="C26692" s="2">
        <v>25</v>
      </c>
      <c r="D26692" s="2" t="s">
        <v>463</v>
      </c>
      <c r="E26692" s="2"/>
      <c r="F26692" s="2"/>
      <c r="G26692" s="2"/>
      <c r="H26692" s="2"/>
    </row>
    <row r="26693" spans="2:8">
      <c r="B26693" s="2" t="s">
        <v>27142</v>
      </c>
      <c r="C26693" s="2">
        <v>25</v>
      </c>
      <c r="D26693" s="2" t="s">
        <v>463</v>
      </c>
      <c r="E26693" s="2"/>
      <c r="F26693" s="2"/>
      <c r="G26693" s="2"/>
      <c r="H26693" s="2"/>
    </row>
    <row r="26694" spans="2:8">
      <c r="B26694" s="2" t="s">
        <v>27143</v>
      </c>
      <c r="C26694" s="2">
        <v>21</v>
      </c>
      <c r="D26694" s="2" t="s">
        <v>463</v>
      </c>
      <c r="E26694" s="2"/>
      <c r="F26694" s="2"/>
      <c r="G26694" s="2"/>
      <c r="H26694" s="2"/>
    </row>
    <row r="26695" spans="2:8">
      <c r="B26695" s="2" t="s">
        <v>27144</v>
      </c>
      <c r="C26695" s="2">
        <v>46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40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33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28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30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30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33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5</v>
      </c>
      <c r="D26702" s="2" t="s">
        <v>463</v>
      </c>
      <c r="E26702" s="2"/>
      <c r="F26702" s="2"/>
      <c r="G26702" s="2"/>
      <c r="H26702" s="2"/>
    </row>
    <row r="26703" spans="2:8">
      <c r="B26703" s="2" t="s">
        <v>27152</v>
      </c>
      <c r="C26703" s="2">
        <v>5</v>
      </c>
      <c r="D26703" s="2" t="s">
        <v>463</v>
      </c>
      <c r="E26703" s="2"/>
      <c r="F26703" s="2"/>
      <c r="G26703" s="2"/>
      <c r="H26703" s="2"/>
    </row>
    <row r="26704" spans="2:8">
      <c r="B26704" s="2" t="s">
        <v>27153</v>
      </c>
      <c r="C26704" s="2">
        <v>7</v>
      </c>
      <c r="D26704" s="2" t="s">
        <v>463</v>
      </c>
      <c r="E26704" s="2"/>
      <c r="F26704" s="2"/>
      <c r="G26704" s="2"/>
      <c r="H26704" s="2"/>
    </row>
    <row r="26705" spans="2:8">
      <c r="B26705" s="2" t="s">
        <v>27154</v>
      </c>
      <c r="C26705" s="2">
        <v>14</v>
      </c>
      <c r="D26705" s="2" t="s">
        <v>463</v>
      </c>
      <c r="E26705" s="2"/>
      <c r="F26705" s="2"/>
      <c r="G26705" s="2"/>
      <c r="H26705" s="2"/>
    </row>
    <row r="26706" spans="2:8">
      <c r="B26706" s="2" t="s">
        <v>27155</v>
      </c>
      <c r="C26706" s="2">
        <v>35</v>
      </c>
      <c r="D26706" s="2" t="s">
        <v>463</v>
      </c>
      <c r="E26706" s="2"/>
      <c r="F26706" s="2"/>
      <c r="G26706" s="2"/>
      <c r="H26706" s="2"/>
    </row>
    <row r="26707" spans="2:8">
      <c r="B26707" s="2" t="s">
        <v>27156</v>
      </c>
      <c r="C26707" s="2">
        <v>42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39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38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37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35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53</v>
      </c>
      <c r="D26712" s="2" t="s">
        <v>463</v>
      </c>
      <c r="E26712" s="2"/>
      <c r="F26712" s="2"/>
      <c r="G26712" s="2"/>
      <c r="H26712" s="2"/>
    </row>
    <row r="26713" spans="2:8">
      <c r="B26713" s="2" t="s">
        <v>27162</v>
      </c>
      <c r="C26713" s="2">
        <v>28</v>
      </c>
      <c r="D26713" s="2" t="s">
        <v>463</v>
      </c>
      <c r="E26713" s="2"/>
      <c r="F26713" s="2"/>
      <c r="G26713" s="2"/>
      <c r="H26713" s="2"/>
    </row>
    <row r="26714" spans="2:8">
      <c r="B26714" s="2" t="s">
        <v>27163</v>
      </c>
      <c r="C26714" s="2">
        <v>25</v>
      </c>
      <c r="D26714" s="2" t="s">
        <v>463</v>
      </c>
      <c r="E26714" s="2"/>
      <c r="F26714" s="2"/>
      <c r="G26714" s="2"/>
      <c r="H26714" s="2"/>
    </row>
    <row r="26715" spans="2:8">
      <c r="B26715" s="2" t="s">
        <v>27164</v>
      </c>
      <c r="C26715" s="2">
        <v>20</v>
      </c>
      <c r="D26715" s="2" t="s">
        <v>463</v>
      </c>
      <c r="E26715" s="2"/>
      <c r="F26715" s="2"/>
      <c r="G26715" s="2"/>
      <c r="H26715" s="2"/>
    </row>
    <row r="26716" spans="2:8">
      <c r="B26716" s="2" t="s">
        <v>27165</v>
      </c>
      <c r="C26716" s="2">
        <v>34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34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35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18</v>
      </c>
      <c r="D26719" s="2" t="s">
        <v>463</v>
      </c>
      <c r="E26719" s="2"/>
      <c r="F26719" s="2"/>
      <c r="G26719" s="2"/>
      <c r="H26719" s="2"/>
    </row>
    <row r="26720" spans="2:8">
      <c r="B26720" s="2" t="s">
        <v>27169</v>
      </c>
      <c r="C26720" s="2">
        <v>15</v>
      </c>
      <c r="D26720" s="2" t="s">
        <v>463</v>
      </c>
      <c r="E26720" s="2"/>
      <c r="F26720" s="2"/>
      <c r="G26720" s="2"/>
      <c r="H26720" s="2"/>
    </row>
    <row r="26721" spans="2:8">
      <c r="B26721" s="2" t="s">
        <v>27170</v>
      </c>
      <c r="C26721" s="2">
        <v>11</v>
      </c>
      <c r="D26721" s="2" t="s">
        <v>463</v>
      </c>
      <c r="E26721" s="2"/>
      <c r="F26721" s="2"/>
      <c r="G26721" s="2"/>
      <c r="H26721" s="2"/>
    </row>
    <row r="26722" spans="2:8">
      <c r="B26722" s="2" t="s">
        <v>27171</v>
      </c>
      <c r="C26722" s="2">
        <v>32</v>
      </c>
      <c r="D26722" s="2" t="s">
        <v>463</v>
      </c>
      <c r="E26722" s="2"/>
      <c r="F26722" s="2"/>
      <c r="G26722" s="2"/>
      <c r="H26722" s="2"/>
    </row>
    <row r="26723" spans="2:8">
      <c r="B26723" s="2" t="s">
        <v>27172</v>
      </c>
      <c r="C26723" s="2">
        <v>29</v>
      </c>
      <c r="D26723" s="2" t="s">
        <v>463</v>
      </c>
      <c r="E26723" s="2"/>
      <c r="F26723" s="2"/>
      <c r="G26723" s="2"/>
      <c r="H26723" s="2"/>
    </row>
    <row r="26724" spans="2:8">
      <c r="B26724" s="2" t="s">
        <v>27173</v>
      </c>
      <c r="C26724" s="2">
        <v>40</v>
      </c>
      <c r="D26724" s="2" t="s">
        <v>463</v>
      </c>
      <c r="E26724" s="2"/>
      <c r="F26724" s="2"/>
      <c r="G26724" s="2"/>
      <c r="H26724" s="2"/>
    </row>
    <row r="26725" spans="2:8">
      <c r="B26725" s="2" t="s">
        <v>27174</v>
      </c>
      <c r="C26725" s="2">
        <v>10</v>
      </c>
      <c r="D26725" s="2" t="s">
        <v>463</v>
      </c>
      <c r="E26725" s="2"/>
      <c r="F26725" s="2"/>
      <c r="G26725" s="2"/>
      <c r="H26725" s="2"/>
    </row>
    <row r="26726" spans="2:8">
      <c r="B26726" s="2" t="s">
        <v>27175</v>
      </c>
      <c r="C26726" s="2">
        <v>14</v>
      </c>
      <c r="D26726" s="2" t="s">
        <v>463</v>
      </c>
      <c r="E26726" s="2"/>
      <c r="F26726" s="2"/>
      <c r="G26726" s="2"/>
      <c r="H26726" s="2"/>
    </row>
    <row r="26727" spans="2:8">
      <c r="B26727" s="2" t="s">
        <v>27176</v>
      </c>
      <c r="C26727" s="2">
        <v>19</v>
      </c>
      <c r="D26727" s="2" t="s">
        <v>463</v>
      </c>
      <c r="E26727" s="2"/>
      <c r="F26727" s="2"/>
      <c r="G26727" s="2"/>
      <c r="H26727" s="2"/>
    </row>
    <row r="26728" spans="2:8">
      <c r="B26728" s="2" t="s">
        <v>27177</v>
      </c>
      <c r="C26728" s="2">
        <v>23</v>
      </c>
      <c r="D26728" s="2" t="s">
        <v>463</v>
      </c>
      <c r="E26728" s="2"/>
      <c r="F26728" s="2"/>
      <c r="G26728" s="2"/>
      <c r="H26728" s="2"/>
    </row>
    <row r="26729" spans="2:8">
      <c r="B26729" s="2" t="s">
        <v>27178</v>
      </c>
      <c r="C26729" s="2">
        <v>27</v>
      </c>
      <c r="D26729" s="2" t="s">
        <v>463</v>
      </c>
      <c r="E26729" s="2"/>
      <c r="F26729" s="2"/>
      <c r="G26729" s="2"/>
      <c r="H26729" s="2"/>
    </row>
    <row r="26730" spans="2:8">
      <c r="B26730" s="2" t="s">
        <v>27179</v>
      </c>
      <c r="C26730" s="2">
        <v>29</v>
      </c>
      <c r="D26730" s="2" t="s">
        <v>463</v>
      </c>
      <c r="E26730" s="2"/>
      <c r="F26730" s="2"/>
      <c r="G26730" s="2"/>
      <c r="H26730" s="2"/>
    </row>
    <row r="26731" spans="2:8">
      <c r="B26731" s="2" t="s">
        <v>27180</v>
      </c>
      <c r="C26731" s="2">
        <v>33</v>
      </c>
      <c r="D26731" s="2" t="s">
        <v>463</v>
      </c>
      <c r="E26731" s="2"/>
      <c r="F26731" s="2"/>
      <c r="G26731" s="2"/>
      <c r="H26731" s="2"/>
    </row>
    <row r="26732" spans="2:8">
      <c r="B26732" s="2" t="s">
        <v>27181</v>
      </c>
      <c r="C26732" s="2">
        <v>36</v>
      </c>
      <c r="D26732" s="2" t="s">
        <v>463</v>
      </c>
      <c r="E26732" s="2"/>
      <c r="F26732" s="2"/>
      <c r="G26732" s="2"/>
      <c r="H26732" s="2"/>
    </row>
    <row r="26733" spans="2:8">
      <c r="B26733" s="2" t="s">
        <v>27182</v>
      </c>
      <c r="C26733" s="2">
        <v>40</v>
      </c>
      <c r="D26733" s="2" t="s">
        <v>463</v>
      </c>
      <c r="E26733" s="2"/>
      <c r="F26733" s="2"/>
      <c r="G26733" s="2"/>
      <c r="H26733" s="2"/>
    </row>
    <row r="26734" spans="2:8">
      <c r="B26734" s="2" t="s">
        <v>27183</v>
      </c>
      <c r="C26734" s="2">
        <v>42</v>
      </c>
      <c r="D26734" s="2" t="s">
        <v>463</v>
      </c>
      <c r="E26734" s="2"/>
      <c r="F26734" s="2"/>
      <c r="G26734" s="2"/>
      <c r="H26734" s="2"/>
    </row>
    <row r="26735" spans="2:8">
      <c r="B26735" s="2" t="s">
        <v>27184</v>
      </c>
      <c r="C26735" s="2">
        <v>45</v>
      </c>
      <c r="D26735" s="2" t="s">
        <v>463</v>
      </c>
      <c r="E26735" s="2"/>
      <c r="F26735" s="2"/>
      <c r="G26735" s="2"/>
      <c r="H26735" s="2"/>
    </row>
    <row r="26736" spans="2:8">
      <c r="B26736" s="2" t="s">
        <v>27185</v>
      </c>
      <c r="C26736" s="2">
        <v>26</v>
      </c>
      <c r="D26736" s="2" t="s">
        <v>463</v>
      </c>
      <c r="E26736" s="2"/>
      <c r="F26736" s="2"/>
      <c r="G26736" s="2"/>
      <c r="H26736" s="2"/>
    </row>
    <row r="26737" spans="2:8">
      <c r="B26737" s="2" t="s">
        <v>27186</v>
      </c>
      <c r="C26737" s="2">
        <v>32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26</v>
      </c>
      <c r="D26738" s="2" t="s">
        <v>463</v>
      </c>
      <c r="E26738" s="2"/>
      <c r="F26738" s="2"/>
      <c r="G26738" s="2"/>
      <c r="H26738" s="2"/>
    </row>
    <row r="26739" spans="2:8">
      <c r="B26739" s="2" t="s">
        <v>27188</v>
      </c>
      <c r="C26739" s="2">
        <v>31</v>
      </c>
      <c r="D26739" s="2" t="s">
        <v>463</v>
      </c>
      <c r="E26739" s="2"/>
      <c r="F26739" s="2"/>
      <c r="G26739" s="2"/>
      <c r="H26739" s="2"/>
    </row>
    <row r="26740" spans="2:8">
      <c r="B26740" s="2" t="s">
        <v>27189</v>
      </c>
      <c r="C26740" s="2">
        <v>19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11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28</v>
      </c>
      <c r="D26742" s="2" t="s">
        <v>463</v>
      </c>
      <c r="E26742" s="2"/>
      <c r="F26742" s="2"/>
      <c r="G26742" s="2"/>
      <c r="H26742" s="2"/>
    </row>
    <row r="26743" spans="2:8">
      <c r="B26743" s="2" t="s">
        <v>27192</v>
      </c>
      <c r="C26743" s="2">
        <v>30</v>
      </c>
      <c r="D26743" s="2" t="s">
        <v>463</v>
      </c>
      <c r="E26743" s="2"/>
      <c r="F26743" s="2"/>
      <c r="G26743" s="2"/>
      <c r="H26743" s="2"/>
    </row>
    <row r="26744" spans="2:8">
      <c r="B26744" s="2" t="s">
        <v>27193</v>
      </c>
      <c r="C26744" s="2">
        <v>30</v>
      </c>
      <c r="D26744" s="2" t="s">
        <v>463</v>
      </c>
      <c r="E26744" s="2"/>
      <c r="F26744" s="2"/>
      <c r="G26744" s="2"/>
      <c r="H26744" s="2"/>
    </row>
    <row r="26745" spans="2:8">
      <c r="B26745" s="2" t="s">
        <v>27194</v>
      </c>
      <c r="C26745" s="2">
        <v>30</v>
      </c>
      <c r="D26745" s="2" t="s">
        <v>463</v>
      </c>
      <c r="E26745" s="2"/>
      <c r="F26745" s="2"/>
      <c r="G26745" s="2"/>
      <c r="H26745" s="2"/>
    </row>
    <row r="26746" spans="2:8">
      <c r="B26746" s="2" t="s">
        <v>27195</v>
      </c>
      <c r="C26746" s="2">
        <v>35</v>
      </c>
      <c r="D26746" s="2" t="s">
        <v>463</v>
      </c>
      <c r="E26746" s="2"/>
      <c r="F26746" s="2"/>
      <c r="G26746" s="2"/>
      <c r="H26746" s="2"/>
    </row>
    <row r="26747" spans="2:8">
      <c r="B26747" s="2" t="s">
        <v>27196</v>
      </c>
      <c r="C26747" s="2">
        <v>40</v>
      </c>
      <c r="D26747" s="2" t="s">
        <v>463</v>
      </c>
      <c r="E26747" s="2"/>
      <c r="F26747" s="2"/>
      <c r="G26747" s="2"/>
      <c r="H26747" s="2"/>
    </row>
    <row r="26748" spans="2:8">
      <c r="B26748" s="2" t="s">
        <v>27197</v>
      </c>
      <c r="C26748" s="2">
        <v>42</v>
      </c>
      <c r="D26748" s="2" t="s">
        <v>463</v>
      </c>
      <c r="E26748" s="2"/>
      <c r="F26748" s="2"/>
      <c r="G26748" s="2"/>
      <c r="H26748" s="2"/>
    </row>
    <row r="26749" spans="2:8">
      <c r="B26749" s="2" t="s">
        <v>27198</v>
      </c>
      <c r="C26749" s="2">
        <v>46</v>
      </c>
      <c r="D26749" s="2" t="s">
        <v>463</v>
      </c>
      <c r="E26749" s="2"/>
      <c r="F26749" s="2"/>
      <c r="G26749" s="2"/>
      <c r="H26749" s="2"/>
    </row>
    <row r="26750" spans="2:8">
      <c r="B26750" s="2" t="s">
        <v>27199</v>
      </c>
      <c r="C26750" s="2">
        <v>17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24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30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29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27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27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26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25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45</v>
      </c>
      <c r="D26758" s="2" t="s">
        <v>463</v>
      </c>
      <c r="E26758" s="2"/>
      <c r="F26758" s="2"/>
      <c r="G26758" s="2"/>
      <c r="H26758" s="2"/>
    </row>
    <row r="26759" spans="2:8">
      <c r="B26759" s="2" t="s">
        <v>27208</v>
      </c>
      <c r="C26759" s="2">
        <v>44</v>
      </c>
      <c r="D26759" s="2" t="s">
        <v>463</v>
      </c>
      <c r="E26759" s="2"/>
      <c r="F26759" s="2"/>
      <c r="G26759" s="2"/>
      <c r="H26759" s="2"/>
    </row>
    <row r="26760" spans="2:8">
      <c r="B26760" s="2" t="s">
        <v>27209</v>
      </c>
      <c r="C26760" s="2">
        <v>25</v>
      </c>
      <c r="D26760" s="2" t="s">
        <v>463</v>
      </c>
      <c r="E26760" s="2"/>
      <c r="F26760" s="2"/>
      <c r="G26760" s="2"/>
      <c r="H26760" s="2"/>
    </row>
    <row r="26761" spans="2:8">
      <c r="B26761" s="2" t="s">
        <v>27210</v>
      </c>
      <c r="C26761" s="2">
        <v>30</v>
      </c>
      <c r="D26761" s="2" t="s">
        <v>463</v>
      </c>
      <c r="E26761" s="2"/>
      <c r="F26761" s="2"/>
      <c r="G26761" s="2"/>
      <c r="H26761" s="2"/>
    </row>
    <row r="26762" spans="2:8">
      <c r="B26762" s="2" t="s">
        <v>27211</v>
      </c>
      <c r="C26762" s="2">
        <v>39</v>
      </c>
      <c r="D26762" s="2" t="s">
        <v>463</v>
      </c>
      <c r="E26762" s="2"/>
      <c r="F26762" s="2"/>
      <c r="G26762" s="2"/>
      <c r="H26762" s="2"/>
    </row>
    <row r="26763" spans="2:8">
      <c r="B26763" s="2" t="s">
        <v>27212</v>
      </c>
      <c r="C26763" s="2">
        <v>33</v>
      </c>
      <c r="D26763" s="2" t="s">
        <v>463</v>
      </c>
      <c r="E26763" s="2"/>
      <c r="F26763" s="2"/>
      <c r="G26763" s="2"/>
      <c r="H26763" s="2"/>
    </row>
    <row r="26764" spans="2:8">
      <c r="B26764" s="2" t="s">
        <v>27213</v>
      </c>
      <c r="C26764" s="2">
        <v>33</v>
      </c>
      <c r="D26764" s="2" t="s">
        <v>463</v>
      </c>
      <c r="E26764" s="2"/>
      <c r="F26764" s="2"/>
      <c r="G26764" s="2"/>
      <c r="H26764" s="2"/>
    </row>
    <row r="26765" spans="2:8">
      <c r="B26765" s="2" t="s">
        <v>27214</v>
      </c>
      <c r="C26765" s="2">
        <v>30</v>
      </c>
      <c r="D26765" s="2" t="s">
        <v>463</v>
      </c>
      <c r="E26765" s="2"/>
      <c r="F26765" s="2"/>
      <c r="G26765" s="2"/>
      <c r="H26765" s="2"/>
    </row>
    <row r="26766" spans="2:8">
      <c r="B26766" s="2" t="s">
        <v>27215</v>
      </c>
      <c r="C26766" s="2">
        <v>30</v>
      </c>
      <c r="D26766" s="2" t="s">
        <v>463</v>
      </c>
      <c r="E26766" s="2"/>
      <c r="F26766" s="2"/>
      <c r="G26766" s="2"/>
      <c r="H26766" s="2"/>
    </row>
    <row r="26767" spans="2:8">
      <c r="B26767" s="2" t="s">
        <v>27216</v>
      </c>
      <c r="C26767" s="2">
        <v>33</v>
      </c>
      <c r="D26767" s="2" t="s">
        <v>463</v>
      </c>
      <c r="E26767" s="2"/>
      <c r="F26767" s="2"/>
      <c r="G26767" s="2"/>
      <c r="H26767" s="2"/>
    </row>
    <row r="26768" spans="2:8">
      <c r="B26768" s="2" t="s">
        <v>27217</v>
      </c>
      <c r="C26768" s="2">
        <v>36</v>
      </c>
      <c r="D26768" s="2" t="s">
        <v>463</v>
      </c>
      <c r="E26768" s="2"/>
      <c r="F26768" s="2"/>
      <c r="G26768" s="2"/>
      <c r="H26768" s="2"/>
    </row>
    <row r="26769" spans="2:8">
      <c r="B26769" s="2" t="s">
        <v>27218</v>
      </c>
      <c r="C26769" s="2">
        <v>35</v>
      </c>
      <c r="D26769" s="2" t="s">
        <v>463</v>
      </c>
      <c r="E26769" s="2"/>
      <c r="F26769" s="2"/>
      <c r="G26769" s="2"/>
      <c r="H26769" s="2"/>
    </row>
    <row r="26770" spans="2:8">
      <c r="B26770" s="2" t="s">
        <v>27219</v>
      </c>
      <c r="C26770" s="2">
        <v>23</v>
      </c>
      <c r="D26770" s="2" t="s">
        <v>463</v>
      </c>
      <c r="E26770" s="2"/>
      <c r="F26770" s="2"/>
      <c r="G26770" s="2"/>
      <c r="H26770" s="2"/>
    </row>
    <row r="26771" spans="2:8">
      <c r="B26771" s="2" t="s">
        <v>27220</v>
      </c>
      <c r="C26771" s="2">
        <v>13</v>
      </c>
      <c r="D26771" s="2" t="s">
        <v>463</v>
      </c>
      <c r="E26771" s="2"/>
      <c r="F26771" s="2"/>
      <c r="G26771" s="2"/>
      <c r="H26771" s="2"/>
    </row>
    <row r="26772" spans="2:8">
      <c r="B26772" s="2" t="s">
        <v>27221</v>
      </c>
      <c r="C26772" s="2">
        <v>13</v>
      </c>
      <c r="D26772" s="2" t="s">
        <v>463</v>
      </c>
      <c r="E26772" s="2"/>
      <c r="F26772" s="2"/>
      <c r="G26772" s="2"/>
      <c r="H26772" s="2"/>
    </row>
    <row r="26773" spans="2:8">
      <c r="B26773" s="2" t="s">
        <v>27222</v>
      </c>
      <c r="C26773" s="2">
        <v>14</v>
      </c>
      <c r="D26773" s="2" t="s">
        <v>463</v>
      </c>
      <c r="E26773" s="2"/>
      <c r="F26773" s="2"/>
      <c r="G26773" s="2"/>
      <c r="H26773" s="2"/>
    </row>
    <row r="26774" spans="2:8">
      <c r="B26774" s="2" t="s">
        <v>27223</v>
      </c>
      <c r="C26774" s="2">
        <v>13</v>
      </c>
      <c r="D26774" s="2" t="s">
        <v>463</v>
      </c>
      <c r="E26774" s="2"/>
      <c r="F26774" s="2"/>
      <c r="G26774" s="2"/>
      <c r="H26774" s="2"/>
    </row>
    <row r="26775" spans="2:8">
      <c r="B26775" s="2" t="s">
        <v>27224</v>
      </c>
      <c r="C26775" s="2">
        <v>13</v>
      </c>
      <c r="D26775" s="2" t="s">
        <v>463</v>
      </c>
      <c r="E26775" s="2"/>
      <c r="F26775" s="2"/>
      <c r="G26775" s="2"/>
      <c r="H26775" s="2"/>
    </row>
    <row r="26776" spans="2:8">
      <c r="B26776" s="2" t="s">
        <v>27225</v>
      </c>
      <c r="C26776" s="2">
        <v>14</v>
      </c>
      <c r="D26776" s="2" t="s">
        <v>463</v>
      </c>
      <c r="E26776" s="2"/>
      <c r="F26776" s="2"/>
      <c r="G26776" s="2"/>
      <c r="H26776" s="2"/>
    </row>
    <row r="26777" spans="2:8">
      <c r="B26777" s="2" t="s">
        <v>27226</v>
      </c>
      <c r="C26777" s="2">
        <v>14</v>
      </c>
      <c r="D26777" s="2" t="s">
        <v>463</v>
      </c>
      <c r="E26777" s="2"/>
      <c r="F26777" s="2"/>
      <c r="G26777" s="2"/>
      <c r="H26777" s="2"/>
    </row>
    <row r="26778" spans="2:8">
      <c r="B26778" s="2" t="s">
        <v>27227</v>
      </c>
      <c r="C26778" s="2">
        <v>14</v>
      </c>
      <c r="D26778" s="2" t="s">
        <v>463</v>
      </c>
      <c r="E26778" s="2"/>
      <c r="F26778" s="2"/>
      <c r="G26778" s="2"/>
      <c r="H26778" s="2"/>
    </row>
    <row r="26779" spans="2:8">
      <c r="B26779" s="2" t="s">
        <v>27228</v>
      </c>
      <c r="C26779" s="2">
        <v>14</v>
      </c>
      <c r="D26779" s="2" t="s">
        <v>463</v>
      </c>
      <c r="E26779" s="2"/>
      <c r="F26779" s="2"/>
      <c r="G26779" s="2"/>
      <c r="H26779" s="2"/>
    </row>
    <row r="26780" spans="2:8">
      <c r="B26780" s="2" t="s">
        <v>27229</v>
      </c>
      <c r="C26780" s="2">
        <v>14</v>
      </c>
      <c r="D26780" s="2" t="s">
        <v>463</v>
      </c>
      <c r="E26780" s="2"/>
      <c r="F26780" s="2"/>
      <c r="G26780" s="2"/>
      <c r="H26780" s="2"/>
    </row>
    <row r="26781" spans="2:8">
      <c r="B26781" s="2" t="s">
        <v>27230</v>
      </c>
      <c r="C26781" s="2">
        <v>10</v>
      </c>
      <c r="D26781" s="2" t="s">
        <v>463</v>
      </c>
      <c r="E26781" s="2"/>
      <c r="F26781" s="2"/>
      <c r="G26781" s="2"/>
      <c r="H26781" s="2"/>
    </row>
    <row r="26782" spans="2:8">
      <c r="B26782" s="2" t="s">
        <v>27231</v>
      </c>
      <c r="C26782" s="2">
        <v>16</v>
      </c>
      <c r="D26782" s="2" t="s">
        <v>463</v>
      </c>
      <c r="E26782" s="2"/>
      <c r="F26782" s="2"/>
      <c r="G26782" s="2"/>
      <c r="H26782" s="2"/>
    </row>
    <row r="26783" spans="2:8">
      <c r="B26783" s="2" t="s">
        <v>27232</v>
      </c>
      <c r="C26783" s="2">
        <v>23</v>
      </c>
      <c r="D26783" s="2" t="s">
        <v>463</v>
      </c>
      <c r="E26783" s="2"/>
      <c r="F26783" s="2"/>
      <c r="G26783" s="2"/>
      <c r="H26783" s="2"/>
    </row>
    <row r="26784" spans="2:8">
      <c r="B26784" s="2" t="s">
        <v>27233</v>
      </c>
      <c r="C26784" s="2">
        <v>27</v>
      </c>
      <c r="D26784" s="2" t="s">
        <v>463</v>
      </c>
      <c r="E26784" s="2"/>
      <c r="F26784" s="2"/>
      <c r="G26784" s="2"/>
      <c r="H26784" s="2"/>
    </row>
    <row r="26785" spans="2:8">
      <c r="B26785" s="2" t="s">
        <v>27234</v>
      </c>
      <c r="C26785" s="2">
        <v>30</v>
      </c>
      <c r="D26785" s="2" t="s">
        <v>463</v>
      </c>
      <c r="E26785" s="2"/>
      <c r="F26785" s="2"/>
      <c r="G26785" s="2"/>
      <c r="H26785" s="2"/>
    </row>
    <row r="26786" spans="2:8">
      <c r="B26786" s="2" t="s">
        <v>27235</v>
      </c>
      <c r="C26786" s="2">
        <v>31</v>
      </c>
      <c r="D26786" s="2" t="s">
        <v>463</v>
      </c>
      <c r="E26786" s="2"/>
      <c r="F26786" s="2"/>
      <c r="G26786" s="2"/>
      <c r="H26786" s="2"/>
    </row>
    <row r="26787" spans="2:8">
      <c r="B26787" s="2" t="s">
        <v>27236</v>
      </c>
      <c r="C26787" s="2">
        <v>29</v>
      </c>
      <c r="D26787" s="2" t="s">
        <v>463</v>
      </c>
      <c r="E26787" s="2"/>
      <c r="F26787" s="2"/>
      <c r="G26787" s="2"/>
      <c r="H26787" s="2"/>
    </row>
    <row r="26788" spans="2:8">
      <c r="B26788" s="2" t="s">
        <v>27237</v>
      </c>
      <c r="C26788" s="2">
        <v>27</v>
      </c>
      <c r="D26788" s="2" t="s">
        <v>463</v>
      </c>
      <c r="E26788" s="2"/>
      <c r="F26788" s="2"/>
      <c r="G26788" s="2"/>
      <c r="H26788" s="2"/>
    </row>
    <row r="26789" spans="2:8">
      <c r="B26789" s="2" t="s">
        <v>27238</v>
      </c>
      <c r="C26789" s="2">
        <v>25</v>
      </c>
      <c r="D26789" s="2" t="s">
        <v>463</v>
      </c>
      <c r="E26789" s="2"/>
      <c r="F26789" s="2"/>
      <c r="G26789" s="2"/>
      <c r="H26789" s="2"/>
    </row>
    <row r="26790" spans="2:8">
      <c r="B26790" s="2" t="s">
        <v>27239</v>
      </c>
      <c r="C26790" s="2">
        <v>21</v>
      </c>
      <c r="D26790" s="2" t="s">
        <v>463</v>
      </c>
      <c r="E26790" s="2"/>
      <c r="F26790" s="2"/>
      <c r="G26790" s="2"/>
      <c r="H26790" s="2"/>
    </row>
    <row r="26791" spans="2:8">
      <c r="B26791" s="2" t="s">
        <v>27240</v>
      </c>
      <c r="C26791" s="2">
        <v>17</v>
      </c>
      <c r="D26791" s="2" t="s">
        <v>463</v>
      </c>
      <c r="E26791" s="2"/>
      <c r="F26791" s="2"/>
      <c r="G26791" s="2"/>
      <c r="H26791" s="2"/>
    </row>
    <row r="26792" spans="2:8">
      <c r="B26792" s="2" t="s">
        <v>27241</v>
      </c>
      <c r="C26792" s="2">
        <v>38</v>
      </c>
      <c r="D26792" s="2" t="s">
        <v>463</v>
      </c>
      <c r="E26792" s="2"/>
      <c r="F26792" s="2"/>
      <c r="G26792" s="2"/>
      <c r="H26792" s="2"/>
    </row>
    <row r="26793" spans="2:8">
      <c r="B26793" s="2" t="s">
        <v>27242</v>
      </c>
      <c r="C26793" s="2">
        <v>37</v>
      </c>
      <c r="D26793" s="2" t="s">
        <v>463</v>
      </c>
      <c r="E26793" s="2"/>
      <c r="F26793" s="2"/>
      <c r="G26793" s="2"/>
      <c r="H26793" s="2"/>
    </row>
    <row r="26794" spans="2:8">
      <c r="B26794" s="2" t="s">
        <v>27243</v>
      </c>
      <c r="C26794" s="2">
        <v>42</v>
      </c>
      <c r="D26794" s="2" t="s">
        <v>463</v>
      </c>
      <c r="E26794" s="2"/>
      <c r="F26794" s="2"/>
      <c r="G26794" s="2"/>
      <c r="H26794" s="2"/>
    </row>
    <row r="26795" spans="2:8">
      <c r="B26795" s="2" t="s">
        <v>27244</v>
      </c>
      <c r="C26795" s="2">
        <v>39</v>
      </c>
      <c r="D26795" s="2" t="s">
        <v>463</v>
      </c>
      <c r="E26795" s="2"/>
      <c r="F26795" s="2"/>
      <c r="G26795" s="2"/>
      <c r="H26795" s="2"/>
    </row>
    <row r="26796" spans="2:8">
      <c r="B26796" s="2" t="s">
        <v>27245</v>
      </c>
      <c r="C26796" s="2">
        <v>42</v>
      </c>
      <c r="D26796" s="2" t="s">
        <v>463</v>
      </c>
      <c r="E26796" s="2"/>
      <c r="F26796" s="2"/>
      <c r="G26796" s="2"/>
      <c r="H26796" s="2"/>
    </row>
    <row r="26797" spans="2:8">
      <c r="B26797" s="2" t="s">
        <v>27246</v>
      </c>
      <c r="C26797" s="2">
        <v>33</v>
      </c>
      <c r="D26797" s="2" t="s">
        <v>463</v>
      </c>
      <c r="E26797" s="2"/>
      <c r="F26797" s="2"/>
      <c r="G26797" s="2"/>
      <c r="H26797" s="2"/>
    </row>
    <row r="26798" spans="2:8">
      <c r="B26798" s="2" t="s">
        <v>27247</v>
      </c>
      <c r="C26798" s="2">
        <v>30</v>
      </c>
      <c r="D26798" s="2" t="s">
        <v>463</v>
      </c>
      <c r="E26798" s="2"/>
      <c r="F26798" s="2"/>
      <c r="G26798" s="2"/>
      <c r="H26798" s="2"/>
    </row>
    <row r="26799" spans="2:8">
      <c r="B26799" s="2" t="s">
        <v>27248</v>
      </c>
      <c r="C26799" s="2">
        <v>28</v>
      </c>
      <c r="D26799" s="2" t="s">
        <v>463</v>
      </c>
      <c r="E26799" s="2"/>
      <c r="F26799" s="2"/>
      <c r="G26799" s="2"/>
      <c r="H26799" s="2"/>
    </row>
    <row r="26800" spans="2:8">
      <c r="B26800" s="2" t="s">
        <v>27249</v>
      </c>
      <c r="C26800" s="2">
        <v>26</v>
      </c>
      <c r="D26800" s="2" t="s">
        <v>463</v>
      </c>
      <c r="E26800" s="2"/>
      <c r="F26800" s="2"/>
      <c r="G26800" s="2"/>
      <c r="H26800" s="2"/>
    </row>
    <row r="26801" spans="2:8">
      <c r="B26801" s="2" t="s">
        <v>27250</v>
      </c>
      <c r="C26801" s="2">
        <v>16</v>
      </c>
      <c r="D26801" s="2" t="s">
        <v>463</v>
      </c>
      <c r="E26801" s="2"/>
      <c r="F26801" s="2"/>
      <c r="G26801" s="2"/>
      <c r="H26801" s="2"/>
    </row>
    <row r="26802" spans="2:8">
      <c r="B26802" s="2" t="s">
        <v>27251</v>
      </c>
      <c r="C26802" s="2">
        <v>19</v>
      </c>
      <c r="D26802" s="2" t="s">
        <v>463</v>
      </c>
      <c r="E26802" s="2"/>
      <c r="F26802" s="2"/>
      <c r="G26802" s="2"/>
      <c r="H26802" s="2"/>
    </row>
    <row r="26803" spans="2:8">
      <c r="B26803" s="2" t="s">
        <v>27252</v>
      </c>
      <c r="C26803" s="2">
        <v>24</v>
      </c>
      <c r="D26803" s="2" t="s">
        <v>463</v>
      </c>
      <c r="E26803" s="2"/>
      <c r="F26803" s="2"/>
      <c r="G26803" s="2"/>
      <c r="H26803" s="2"/>
    </row>
    <row r="26804" spans="2:8">
      <c r="B26804" s="2" t="s">
        <v>27253</v>
      </c>
      <c r="C26804" s="2">
        <v>28</v>
      </c>
      <c r="D26804" s="2" t="s">
        <v>463</v>
      </c>
      <c r="E26804" s="2"/>
      <c r="F26804" s="2"/>
      <c r="G26804" s="2"/>
      <c r="H26804" s="2"/>
    </row>
    <row r="26805" spans="2:8">
      <c r="B26805" s="2" t="s">
        <v>27254</v>
      </c>
      <c r="C26805" s="2">
        <v>31</v>
      </c>
      <c r="D26805" s="2" t="s">
        <v>463</v>
      </c>
      <c r="E26805" s="2"/>
      <c r="F26805" s="2"/>
      <c r="G26805" s="2"/>
      <c r="H26805" s="2"/>
    </row>
    <row r="26806" spans="2:8">
      <c r="B26806" s="2" t="s">
        <v>27255</v>
      </c>
      <c r="C26806" s="2">
        <v>37</v>
      </c>
      <c r="D26806" s="2" t="s">
        <v>463</v>
      </c>
      <c r="E26806" s="2"/>
      <c r="F26806" s="2"/>
      <c r="G26806" s="2"/>
      <c r="H26806" s="2"/>
    </row>
    <row r="26807" spans="2:8">
      <c r="B26807" s="2" t="s">
        <v>27256</v>
      </c>
      <c r="C26807" s="2">
        <v>22</v>
      </c>
      <c r="D26807" s="2" t="s">
        <v>463</v>
      </c>
      <c r="E26807" s="2"/>
      <c r="F26807" s="2"/>
      <c r="G26807" s="2"/>
      <c r="H26807" s="2"/>
    </row>
    <row r="26808" spans="2:8">
      <c r="B26808" s="2" t="s">
        <v>27257</v>
      </c>
      <c r="C26808" s="2">
        <v>18</v>
      </c>
      <c r="D26808" s="2" t="s">
        <v>463</v>
      </c>
      <c r="E26808" s="2"/>
      <c r="F26808" s="2"/>
      <c r="G26808" s="2"/>
      <c r="H26808" s="2"/>
    </row>
    <row r="26809" spans="2:8">
      <c r="B26809" s="2" t="s">
        <v>27258</v>
      </c>
      <c r="C26809" s="2">
        <v>14</v>
      </c>
      <c r="D26809" s="2" t="s">
        <v>463</v>
      </c>
      <c r="E26809" s="2"/>
      <c r="F26809" s="2"/>
      <c r="G26809" s="2"/>
      <c r="H26809" s="2"/>
    </row>
    <row r="26810" spans="2:8">
      <c r="B26810" s="2" t="s">
        <v>27259</v>
      </c>
      <c r="C26810" s="2">
        <v>27</v>
      </c>
      <c r="D26810" s="2" t="s">
        <v>463</v>
      </c>
      <c r="E26810" s="2"/>
      <c r="F26810" s="2"/>
      <c r="G26810" s="2"/>
      <c r="H26810" s="2"/>
    </row>
    <row r="26811" spans="2:8">
      <c r="B26811" s="2" t="s">
        <v>27260</v>
      </c>
      <c r="C26811" s="2">
        <v>47</v>
      </c>
      <c r="D26811" s="2" t="s">
        <v>463</v>
      </c>
      <c r="E26811" s="2"/>
      <c r="F26811" s="2"/>
      <c r="G26811" s="2"/>
      <c r="H26811" s="2"/>
    </row>
    <row r="26812" spans="2:8">
      <c r="B26812" s="2" t="s">
        <v>27261</v>
      </c>
      <c r="C26812" s="2">
        <v>26</v>
      </c>
      <c r="D26812" s="2" t="s">
        <v>463</v>
      </c>
      <c r="E26812" s="2"/>
      <c r="F26812" s="2"/>
      <c r="G26812" s="2"/>
      <c r="H26812" s="2"/>
    </row>
    <row r="26813" spans="2:8">
      <c r="B26813" s="2" t="s">
        <v>27262</v>
      </c>
      <c r="C26813" s="2">
        <v>42</v>
      </c>
      <c r="D26813" s="2" t="s">
        <v>463</v>
      </c>
      <c r="E26813" s="2"/>
      <c r="F26813" s="2"/>
      <c r="G26813" s="2"/>
      <c r="H26813" s="2"/>
    </row>
    <row r="26814" spans="2:8">
      <c r="B26814" s="2" t="s">
        <v>27263</v>
      </c>
      <c r="C26814" s="2">
        <v>34</v>
      </c>
      <c r="D26814" s="2" t="s">
        <v>463</v>
      </c>
      <c r="E26814" s="2"/>
      <c r="F26814" s="2"/>
      <c r="G26814" s="2"/>
      <c r="H26814" s="2"/>
    </row>
    <row r="26815" spans="2:8">
      <c r="B26815" s="2" t="s">
        <v>27264</v>
      </c>
      <c r="C26815" s="2">
        <v>29</v>
      </c>
      <c r="D26815" s="2" t="s">
        <v>463</v>
      </c>
      <c r="E26815" s="2"/>
      <c r="F26815" s="2"/>
      <c r="G26815" s="2"/>
      <c r="H26815" s="2"/>
    </row>
    <row r="26816" spans="2:8">
      <c r="B26816" s="2" t="s">
        <v>27265</v>
      </c>
      <c r="C26816" s="2">
        <v>40</v>
      </c>
      <c r="D26816" s="2" t="s">
        <v>463</v>
      </c>
      <c r="E26816" s="2"/>
      <c r="F26816" s="2"/>
      <c r="G26816" s="2"/>
      <c r="H26816" s="2"/>
    </row>
    <row r="26817" spans="2:8">
      <c r="B26817" s="2" t="s">
        <v>27266</v>
      </c>
      <c r="C26817" s="2">
        <v>41</v>
      </c>
      <c r="D26817" s="2" t="s">
        <v>463</v>
      </c>
      <c r="E26817" s="2"/>
      <c r="F26817" s="2"/>
      <c r="G26817" s="2"/>
      <c r="H26817" s="2"/>
    </row>
    <row r="26818" spans="2:8">
      <c r="B26818" s="2" t="s">
        <v>27267</v>
      </c>
      <c r="C26818" s="2">
        <v>37</v>
      </c>
      <c r="D26818" s="2" t="s">
        <v>463</v>
      </c>
      <c r="E26818" s="2"/>
      <c r="F26818" s="2"/>
      <c r="G26818" s="2"/>
      <c r="H26818" s="2"/>
    </row>
    <row r="26819" spans="2:8">
      <c r="B26819" s="2" t="s">
        <v>27268</v>
      </c>
      <c r="C26819" s="2">
        <v>41</v>
      </c>
      <c r="D26819" s="2" t="s">
        <v>463</v>
      </c>
      <c r="E26819" s="2"/>
      <c r="F26819" s="2"/>
      <c r="G26819" s="2"/>
      <c r="H26819" s="2"/>
    </row>
    <row r="26820" spans="2:8">
      <c r="B26820" s="2" t="s">
        <v>27269</v>
      </c>
      <c r="C26820" s="2">
        <v>49</v>
      </c>
      <c r="D26820" s="2" t="s">
        <v>463</v>
      </c>
      <c r="E26820" s="2"/>
      <c r="F26820" s="2"/>
      <c r="G26820" s="2"/>
      <c r="H26820" s="2"/>
    </row>
    <row r="26821" spans="2:8">
      <c r="B26821" s="2" t="s">
        <v>27270</v>
      </c>
      <c r="C26821" s="2">
        <v>39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33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28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22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27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27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32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20</v>
      </c>
      <c r="D26828" s="2" t="s">
        <v>463</v>
      </c>
      <c r="E26828" s="2"/>
      <c r="F26828" s="2"/>
      <c r="G26828" s="2"/>
      <c r="H26828" s="2"/>
    </row>
    <row r="26829" spans="2:8">
      <c r="B26829" s="2" t="s">
        <v>27278</v>
      </c>
      <c r="C26829" s="2">
        <v>17</v>
      </c>
      <c r="D26829" s="2" t="s">
        <v>463</v>
      </c>
      <c r="E26829" s="2"/>
      <c r="F26829" s="2"/>
      <c r="G26829" s="2"/>
      <c r="H26829" s="2"/>
    </row>
    <row r="26830" spans="2:8">
      <c r="B26830" s="2" t="s">
        <v>27279</v>
      </c>
      <c r="C26830" s="2">
        <v>14</v>
      </c>
      <c r="D26830" s="2" t="s">
        <v>463</v>
      </c>
      <c r="E26830" s="2"/>
      <c r="F26830" s="2"/>
      <c r="G26830" s="2"/>
      <c r="H26830" s="2"/>
    </row>
    <row r="26831" spans="2:8">
      <c r="B26831" s="2" t="s">
        <v>27280</v>
      </c>
      <c r="C26831" s="2">
        <v>12</v>
      </c>
      <c r="D26831" s="2" t="s">
        <v>463</v>
      </c>
      <c r="E26831" s="2"/>
      <c r="F26831" s="2"/>
      <c r="G26831" s="2"/>
      <c r="H26831" s="2"/>
    </row>
    <row r="26832" spans="2:8">
      <c r="B26832" s="2" t="s">
        <v>27281</v>
      </c>
      <c r="C26832" s="2">
        <v>35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32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31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27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22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10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27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29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27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24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28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30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57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56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34</v>
      </c>
      <c r="D26846" s="2" t="s">
        <v>463</v>
      </c>
      <c r="E26846" s="2"/>
      <c r="F26846" s="2"/>
      <c r="G26846" s="2"/>
      <c r="H26846" s="2"/>
    </row>
    <row r="26847" spans="2:8">
      <c r="B26847" s="2" t="s">
        <v>27296</v>
      </c>
      <c r="C26847" s="2">
        <v>32</v>
      </c>
      <c r="D26847" s="2" t="s">
        <v>463</v>
      </c>
      <c r="E26847" s="2"/>
      <c r="F26847" s="2"/>
      <c r="G26847" s="2"/>
      <c r="H26847" s="2"/>
    </row>
    <row r="26848" spans="2:8">
      <c r="B26848" s="2" t="s">
        <v>27297</v>
      </c>
      <c r="C26848" s="2">
        <v>28</v>
      </c>
      <c r="D26848" s="2" t="s">
        <v>463</v>
      </c>
      <c r="E26848" s="2"/>
      <c r="F26848" s="2"/>
      <c r="G26848" s="2"/>
      <c r="H26848" s="2"/>
    </row>
    <row r="26849" spans="2:8">
      <c r="B26849" s="2" t="s">
        <v>27298</v>
      </c>
      <c r="C26849" s="2">
        <v>42</v>
      </c>
      <c r="D26849" s="2" t="s">
        <v>463</v>
      </c>
      <c r="E26849" s="2"/>
      <c r="F26849" s="2"/>
      <c r="G26849" s="2"/>
      <c r="H26849" s="2"/>
    </row>
    <row r="26850" spans="2:8">
      <c r="B26850" s="2" t="s">
        <v>27299</v>
      </c>
      <c r="C26850" s="2">
        <v>13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18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46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44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43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24</v>
      </c>
      <c r="D26855" s="2" t="s">
        <v>463</v>
      </c>
      <c r="E26855" s="2"/>
      <c r="F26855" s="2"/>
      <c r="G26855" s="2"/>
      <c r="H26855" s="2"/>
    </row>
    <row r="26856" spans="2:8">
      <c r="B26856" s="2" t="s">
        <v>27305</v>
      </c>
      <c r="C26856" s="2">
        <v>18</v>
      </c>
      <c r="D26856" s="2" t="s">
        <v>463</v>
      </c>
      <c r="E26856" s="2"/>
      <c r="F26856" s="2"/>
      <c r="G26856" s="2"/>
      <c r="H26856" s="2"/>
    </row>
    <row r="26857" spans="2:8">
      <c r="B26857" s="2" t="s">
        <v>27306</v>
      </c>
      <c r="C26857" s="2">
        <v>13</v>
      </c>
      <c r="D26857" s="2" t="s">
        <v>463</v>
      </c>
      <c r="E26857" s="2"/>
      <c r="F26857" s="2"/>
      <c r="G26857" s="2"/>
      <c r="H26857" s="2"/>
    </row>
    <row r="26858" spans="2:8">
      <c r="B26858" s="2" t="s">
        <v>27307</v>
      </c>
      <c r="C26858" s="2">
        <v>8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8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7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6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43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29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20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18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16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14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11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10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8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6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12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43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37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32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30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33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36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27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26</v>
      </c>
      <c r="D26880" s="2" t="s">
        <v>463</v>
      </c>
      <c r="E26880" s="2"/>
      <c r="F26880" s="2"/>
      <c r="G26880" s="2"/>
      <c r="H26880" s="2"/>
    </row>
    <row r="26881" spans="2:8">
      <c r="B26881" s="2" t="s">
        <v>27330</v>
      </c>
      <c r="C26881" s="2">
        <v>26</v>
      </c>
      <c r="D26881" s="2" t="s">
        <v>463</v>
      </c>
      <c r="E26881" s="2"/>
      <c r="F26881" s="2"/>
      <c r="G26881" s="2"/>
      <c r="H26881" s="2"/>
    </row>
    <row r="26882" spans="2:8">
      <c r="B26882" s="2" t="s">
        <v>27331</v>
      </c>
      <c r="C26882" s="2">
        <v>22</v>
      </c>
      <c r="D26882" s="2" t="s">
        <v>463</v>
      </c>
      <c r="E26882" s="2"/>
      <c r="F26882" s="2"/>
      <c r="G26882" s="2"/>
      <c r="H26882" s="2"/>
    </row>
    <row r="26883" spans="2:8">
      <c r="B26883" s="2" t="s">
        <v>27332</v>
      </c>
      <c r="C26883" s="2">
        <v>20</v>
      </c>
      <c r="D26883" s="2" t="s">
        <v>463</v>
      </c>
      <c r="E26883" s="2"/>
      <c r="F26883" s="2"/>
      <c r="G26883" s="2"/>
      <c r="H26883" s="2"/>
    </row>
    <row r="26884" spans="2:8">
      <c r="B26884" s="2" t="s">
        <v>27333</v>
      </c>
      <c r="C26884" s="2">
        <v>30</v>
      </c>
      <c r="D26884" s="2" t="s">
        <v>463</v>
      </c>
      <c r="E26884" s="2"/>
      <c r="F26884" s="2"/>
      <c r="G26884" s="2"/>
      <c r="H26884" s="2"/>
    </row>
    <row r="26885" spans="2:8">
      <c r="B26885" s="2" t="s">
        <v>27334</v>
      </c>
      <c r="C26885" s="2">
        <v>17</v>
      </c>
      <c r="D26885" s="2" t="s">
        <v>463</v>
      </c>
      <c r="E26885" s="2"/>
      <c r="F26885" s="2"/>
      <c r="G26885" s="2"/>
      <c r="H26885" s="2"/>
    </row>
    <row r="26886" spans="2:8">
      <c r="B26886" s="2" t="s">
        <v>27335</v>
      </c>
      <c r="C26886" s="2">
        <v>20</v>
      </c>
      <c r="D26886" s="2" t="s">
        <v>463</v>
      </c>
      <c r="E26886" s="2"/>
      <c r="F26886" s="2"/>
      <c r="G26886" s="2"/>
      <c r="H26886" s="2"/>
    </row>
    <row r="26887" spans="2:8">
      <c r="B26887" s="2" t="s">
        <v>27336</v>
      </c>
      <c r="C26887" s="2">
        <v>18</v>
      </c>
      <c r="D26887" s="2" t="s">
        <v>463</v>
      </c>
      <c r="E26887" s="2"/>
      <c r="F26887" s="2"/>
      <c r="G26887" s="2"/>
      <c r="H26887" s="2"/>
    </row>
    <row r="26888" spans="2:8">
      <c r="B26888" s="2" t="s">
        <v>27337</v>
      </c>
      <c r="C26888" s="2">
        <v>18</v>
      </c>
      <c r="D26888" s="2" t="s">
        <v>463</v>
      </c>
      <c r="E26888" s="2"/>
      <c r="F26888" s="2"/>
      <c r="G26888" s="2"/>
      <c r="H26888" s="2"/>
    </row>
    <row r="26889" spans="2:8">
      <c r="B26889" s="2" t="s">
        <v>27338</v>
      </c>
      <c r="C26889" s="2">
        <v>10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13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17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26</v>
      </c>
      <c r="D26892" s="2" t="s">
        <v>463</v>
      </c>
      <c r="E26892" s="2"/>
      <c r="F26892" s="2"/>
      <c r="G26892" s="2"/>
      <c r="H26892" s="2"/>
    </row>
    <row r="26893" spans="2:8">
      <c r="B26893" s="2" t="s">
        <v>27342</v>
      </c>
      <c r="C26893" s="2">
        <v>29</v>
      </c>
      <c r="D26893" s="2" t="s">
        <v>463</v>
      </c>
      <c r="E26893" s="2"/>
      <c r="F26893" s="2"/>
      <c r="G26893" s="2"/>
      <c r="H26893" s="2"/>
    </row>
    <row r="26894" spans="2:8">
      <c r="B26894" s="2" t="s">
        <v>27343</v>
      </c>
      <c r="C26894" s="2">
        <v>23</v>
      </c>
      <c r="D26894" s="2" t="s">
        <v>463</v>
      </c>
      <c r="E26894" s="2"/>
      <c r="F26894" s="2"/>
      <c r="G26894" s="2"/>
      <c r="H26894" s="2"/>
    </row>
    <row r="26895" spans="2:8">
      <c r="B26895" s="2" t="s">
        <v>27344</v>
      </c>
      <c r="C26895" s="2">
        <v>22</v>
      </c>
      <c r="D26895" s="2" t="s">
        <v>463</v>
      </c>
      <c r="E26895" s="2"/>
      <c r="F26895" s="2"/>
      <c r="G26895" s="2"/>
      <c r="H26895" s="2"/>
    </row>
    <row r="26896" spans="2:8">
      <c r="B26896" s="2" t="s">
        <v>27345</v>
      </c>
      <c r="C26896" s="2">
        <v>24</v>
      </c>
      <c r="D26896" s="2" t="s">
        <v>463</v>
      </c>
      <c r="E26896" s="2"/>
      <c r="F26896" s="2"/>
      <c r="G26896" s="2"/>
      <c r="H26896" s="2"/>
    </row>
    <row r="26897" spans="2:8">
      <c r="B26897" s="2" t="s">
        <v>27346</v>
      </c>
      <c r="C26897" s="2">
        <v>38</v>
      </c>
      <c r="D26897" s="2" t="s">
        <v>463</v>
      </c>
      <c r="E26897" s="2"/>
      <c r="F26897" s="2"/>
      <c r="G26897" s="2"/>
      <c r="H26897" s="2"/>
    </row>
    <row r="26898" spans="2:8">
      <c r="B26898" s="2" t="s">
        <v>27347</v>
      </c>
      <c r="C26898" s="2">
        <v>29</v>
      </c>
      <c r="D26898" s="2" t="s">
        <v>463</v>
      </c>
      <c r="E26898" s="2"/>
      <c r="F26898" s="2"/>
      <c r="G26898" s="2"/>
      <c r="H26898" s="2"/>
    </row>
    <row r="26899" spans="2:8">
      <c r="B26899" s="2" t="s">
        <v>27348</v>
      </c>
      <c r="C26899" s="2">
        <v>29</v>
      </c>
      <c r="D26899" s="2" t="s">
        <v>463</v>
      </c>
      <c r="E26899" s="2"/>
      <c r="F26899" s="2"/>
      <c r="G26899" s="2"/>
      <c r="H26899" s="2"/>
    </row>
    <row r="26900" spans="2:8">
      <c r="B26900" s="2" t="s">
        <v>27349</v>
      </c>
      <c r="C26900" s="2">
        <v>28</v>
      </c>
      <c r="D26900" s="2" t="s">
        <v>463</v>
      </c>
      <c r="E26900" s="2"/>
      <c r="F26900" s="2"/>
      <c r="G26900" s="2"/>
      <c r="H26900" s="2"/>
    </row>
    <row r="26901" spans="2:8">
      <c r="B26901" s="2" t="s">
        <v>27350</v>
      </c>
      <c r="C26901" s="2">
        <v>15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15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16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17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16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16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16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17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18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29</v>
      </c>
      <c r="D26910" s="2" t="s">
        <v>463</v>
      </c>
      <c r="E26910" s="2"/>
      <c r="F26910" s="2"/>
      <c r="G26910" s="2"/>
      <c r="H26910" s="2"/>
    </row>
    <row r="26911" spans="2:8">
      <c r="B26911" s="2" t="s">
        <v>27360</v>
      </c>
      <c r="C26911" s="2">
        <v>30</v>
      </c>
      <c r="D26911" s="2" t="s">
        <v>463</v>
      </c>
      <c r="E26911" s="2"/>
      <c r="F26911" s="2"/>
      <c r="G26911" s="2"/>
      <c r="H26911" s="2"/>
    </row>
    <row r="26912" spans="2:8">
      <c r="B26912" s="2" t="s">
        <v>27361</v>
      </c>
      <c r="C26912" s="2">
        <v>31</v>
      </c>
      <c r="D26912" s="2" t="s">
        <v>463</v>
      </c>
      <c r="E26912" s="2"/>
      <c r="F26912" s="2"/>
      <c r="G26912" s="2"/>
      <c r="H26912" s="2"/>
    </row>
    <row r="26913" spans="2:8">
      <c r="B26913" s="2" t="s">
        <v>27362</v>
      </c>
      <c r="C26913" s="2">
        <v>33</v>
      </c>
      <c r="D26913" s="2" t="s">
        <v>463</v>
      </c>
      <c r="E26913" s="2"/>
      <c r="F26913" s="2"/>
      <c r="G26913" s="2"/>
      <c r="H26913" s="2"/>
    </row>
    <row r="26914" spans="2:8">
      <c r="B26914" s="2" t="s">
        <v>27363</v>
      </c>
      <c r="C26914" s="2">
        <v>38</v>
      </c>
      <c r="D26914" s="2" t="s">
        <v>463</v>
      </c>
      <c r="E26914" s="2"/>
      <c r="F26914" s="2"/>
      <c r="G26914" s="2"/>
      <c r="H26914" s="2"/>
    </row>
    <row r="26915" spans="2:8">
      <c r="B26915" s="2" t="s">
        <v>27364</v>
      </c>
      <c r="C26915" s="2">
        <v>45</v>
      </c>
      <c r="D26915" s="2" t="s">
        <v>463</v>
      </c>
      <c r="E26915" s="2"/>
      <c r="F26915" s="2"/>
      <c r="G26915" s="2"/>
      <c r="H26915" s="2"/>
    </row>
    <row r="26916" spans="2:8">
      <c r="B26916" s="2" t="s">
        <v>27365</v>
      </c>
      <c r="C26916" s="2">
        <v>51</v>
      </c>
      <c r="D26916" s="2" t="s">
        <v>463</v>
      </c>
      <c r="E26916" s="2"/>
      <c r="F26916" s="2"/>
      <c r="G26916" s="2"/>
      <c r="H26916" s="2"/>
    </row>
    <row r="26917" spans="2:8">
      <c r="B26917" s="2" t="s">
        <v>27366</v>
      </c>
      <c r="C26917" s="2">
        <v>34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26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22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16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11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14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16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18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18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20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22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18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41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38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30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22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15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20</v>
      </c>
      <c r="D26934" s="2" t="s">
        <v>463</v>
      </c>
      <c r="E26934" s="2"/>
      <c r="F26934" s="2"/>
      <c r="G26934" s="2"/>
      <c r="H26934" s="2"/>
    </row>
    <row r="26935" spans="2:8">
      <c r="B26935" s="2" t="s">
        <v>27384</v>
      </c>
      <c r="C26935" s="2">
        <v>31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28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25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27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25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20</v>
      </c>
      <c r="D26940" s="2" t="s">
        <v>463</v>
      </c>
      <c r="E26940" s="2"/>
      <c r="F26940" s="2"/>
      <c r="G26940" s="2"/>
      <c r="H26940" s="2"/>
    </row>
    <row r="26941" spans="2:8">
      <c r="B26941" s="2" t="s">
        <v>27390</v>
      </c>
      <c r="C26941" s="2">
        <v>15</v>
      </c>
      <c r="D26941" s="2" t="s">
        <v>463</v>
      </c>
      <c r="E26941" s="2"/>
      <c r="F26941" s="2"/>
      <c r="G26941" s="2"/>
      <c r="H26941" s="2"/>
    </row>
    <row r="26942" spans="2:8">
      <c r="B26942" s="2" t="s">
        <v>27391</v>
      </c>
      <c r="C26942" s="2">
        <v>42</v>
      </c>
      <c r="D26942" s="2" t="s">
        <v>463</v>
      </c>
      <c r="E26942" s="2"/>
      <c r="F26942" s="2"/>
      <c r="G26942" s="2"/>
      <c r="H26942" s="2"/>
    </row>
    <row r="26943" spans="2:8">
      <c r="B26943" s="2" t="s">
        <v>27392</v>
      </c>
      <c r="C26943" s="2">
        <v>37</v>
      </c>
      <c r="D26943" s="2" t="s">
        <v>463</v>
      </c>
      <c r="E26943" s="2"/>
      <c r="F26943" s="2"/>
      <c r="G26943" s="2"/>
      <c r="H26943" s="2"/>
    </row>
    <row r="26944" spans="2:8">
      <c r="B26944" s="2" t="s">
        <v>27393</v>
      </c>
      <c r="C26944" s="2">
        <v>42</v>
      </c>
      <c r="D26944" s="2" t="s">
        <v>463</v>
      </c>
      <c r="E26944" s="2"/>
      <c r="F26944" s="2"/>
      <c r="G26944" s="2"/>
      <c r="H26944" s="2"/>
    </row>
    <row r="26945" spans="2:8">
      <c r="B26945" s="2" t="s">
        <v>27394</v>
      </c>
      <c r="C26945" s="2">
        <v>32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26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23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23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25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28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20</v>
      </c>
      <c r="D26951" s="2" t="s">
        <v>463</v>
      </c>
      <c r="E26951" s="2"/>
      <c r="F26951" s="2"/>
      <c r="G26951" s="2"/>
      <c r="H26951" s="2"/>
    </row>
    <row r="26952" spans="2:8">
      <c r="B26952" s="2" t="s">
        <v>27401</v>
      </c>
      <c r="C26952" s="2">
        <v>16</v>
      </c>
      <c r="D26952" s="2" t="s">
        <v>463</v>
      </c>
      <c r="E26952" s="2"/>
      <c r="F26952" s="2"/>
      <c r="G26952" s="2"/>
      <c r="H26952" s="2"/>
    </row>
    <row r="26953" spans="2:8">
      <c r="B26953" s="2" t="s">
        <v>27402</v>
      </c>
      <c r="C26953" s="2">
        <v>13</v>
      </c>
      <c r="D26953" s="2" t="s">
        <v>463</v>
      </c>
      <c r="E26953" s="2"/>
      <c r="F26953" s="2"/>
      <c r="G26953" s="2"/>
      <c r="H26953" s="2"/>
    </row>
    <row r="26954" spans="2:8">
      <c r="B26954" s="2" t="s">
        <v>27403</v>
      </c>
      <c r="C26954" s="2">
        <v>8</v>
      </c>
      <c r="D26954" s="2" t="s">
        <v>463</v>
      </c>
      <c r="E26954" s="2"/>
      <c r="F26954" s="2"/>
      <c r="G26954" s="2"/>
      <c r="H26954" s="2"/>
    </row>
    <row r="26955" spans="2:8">
      <c r="B26955" s="2" t="s">
        <v>27404</v>
      </c>
      <c r="C26955" s="2">
        <v>29</v>
      </c>
      <c r="D26955" s="2" t="s">
        <v>463</v>
      </c>
      <c r="E26955" s="2"/>
      <c r="F26955" s="2"/>
      <c r="G26955" s="2"/>
      <c r="H26955" s="2"/>
    </row>
    <row r="26956" spans="2:8">
      <c r="B26956" s="2" t="s">
        <v>27405</v>
      </c>
      <c r="C26956" s="2">
        <v>27</v>
      </c>
      <c r="D26956" s="2" t="s">
        <v>463</v>
      </c>
      <c r="E26956" s="2"/>
      <c r="F26956" s="2"/>
      <c r="G26956" s="2"/>
      <c r="H26956" s="2"/>
    </row>
    <row r="26957" spans="2:8">
      <c r="B26957" s="2" t="s">
        <v>27406</v>
      </c>
      <c r="C26957" s="2">
        <v>22</v>
      </c>
      <c r="D26957" s="2" t="s">
        <v>463</v>
      </c>
      <c r="E26957" s="2"/>
      <c r="F26957" s="2"/>
      <c r="G26957" s="2"/>
      <c r="H26957" s="2"/>
    </row>
    <row r="26958" spans="2:8">
      <c r="B26958" s="2" t="s">
        <v>27407</v>
      </c>
      <c r="C26958" s="2">
        <v>18</v>
      </c>
      <c r="D26958" s="2" t="s">
        <v>463</v>
      </c>
      <c r="E26958" s="2"/>
      <c r="F26958" s="2"/>
      <c r="G26958" s="2"/>
      <c r="H26958" s="2"/>
    </row>
    <row r="26959" spans="2:8">
      <c r="B26959" s="2" t="s">
        <v>27408</v>
      </c>
      <c r="C26959" s="2">
        <v>16</v>
      </c>
      <c r="D26959" s="2" t="s">
        <v>463</v>
      </c>
      <c r="E26959" s="2"/>
      <c r="F26959" s="2"/>
      <c r="G26959" s="2"/>
      <c r="H26959" s="2"/>
    </row>
    <row r="26960" spans="2:8">
      <c r="B26960" s="2" t="s">
        <v>27409</v>
      </c>
      <c r="C26960" s="2">
        <v>18</v>
      </c>
      <c r="D26960" s="2" t="s">
        <v>463</v>
      </c>
      <c r="E26960" s="2"/>
      <c r="F26960" s="2"/>
      <c r="G26960" s="2"/>
      <c r="H26960" s="2"/>
    </row>
    <row r="26961" spans="2:8">
      <c r="B26961" s="2" t="s">
        <v>27410</v>
      </c>
      <c r="C26961" s="2">
        <v>22</v>
      </c>
      <c r="D26961" s="2" t="s">
        <v>463</v>
      </c>
      <c r="E26961" s="2"/>
      <c r="F26961" s="2"/>
      <c r="G26961" s="2"/>
      <c r="H26961" s="2"/>
    </row>
    <row r="26962" spans="2:8">
      <c r="B26962" s="2" t="s">
        <v>27411</v>
      </c>
      <c r="C26962" s="2">
        <v>28</v>
      </c>
      <c r="D26962" s="2" t="s">
        <v>463</v>
      </c>
      <c r="E26962" s="2"/>
      <c r="F26962" s="2"/>
      <c r="G26962" s="2"/>
      <c r="H26962" s="2"/>
    </row>
    <row r="26963" spans="2:8">
      <c r="B26963" s="2" t="s">
        <v>27412</v>
      </c>
      <c r="C26963" s="2">
        <v>31</v>
      </c>
      <c r="D26963" s="2" t="s">
        <v>463</v>
      </c>
      <c r="E26963" s="2"/>
      <c r="F26963" s="2"/>
      <c r="G26963" s="2"/>
      <c r="H26963" s="2"/>
    </row>
    <row r="26964" spans="2:8">
      <c r="B26964" s="2" t="s">
        <v>27413</v>
      </c>
      <c r="C26964" s="2">
        <v>31</v>
      </c>
      <c r="D26964" s="2" t="s">
        <v>463</v>
      </c>
      <c r="E26964" s="2"/>
      <c r="F26964" s="2"/>
      <c r="G26964" s="2"/>
      <c r="H26964" s="2"/>
    </row>
    <row r="26965" spans="2:8">
      <c r="B26965" s="2" t="s">
        <v>27414</v>
      </c>
      <c r="C26965" s="2">
        <v>33</v>
      </c>
      <c r="D26965" s="2" t="s">
        <v>463</v>
      </c>
      <c r="E26965" s="2"/>
      <c r="F26965" s="2"/>
      <c r="G26965" s="2"/>
      <c r="H26965" s="2"/>
    </row>
    <row r="26966" spans="2:8">
      <c r="B26966" s="2" t="s">
        <v>27415</v>
      </c>
      <c r="C26966" s="2">
        <v>25</v>
      </c>
      <c r="D26966" s="2" t="s">
        <v>463</v>
      </c>
      <c r="E26966" s="2"/>
      <c r="F26966" s="2"/>
      <c r="G26966" s="2"/>
      <c r="H26966" s="2"/>
    </row>
    <row r="26967" spans="2:8">
      <c r="B26967" s="2" t="s">
        <v>27416</v>
      </c>
      <c r="C26967" s="2">
        <v>23</v>
      </c>
      <c r="D26967" s="2" t="s">
        <v>463</v>
      </c>
      <c r="E26967" s="2"/>
      <c r="F26967" s="2"/>
      <c r="G26967" s="2"/>
      <c r="H26967" s="2"/>
    </row>
    <row r="26968" spans="2:8">
      <c r="B26968" s="2" t="s">
        <v>27417</v>
      </c>
      <c r="C26968" s="2">
        <v>20</v>
      </c>
      <c r="D26968" s="2" t="s">
        <v>463</v>
      </c>
      <c r="E26968" s="2"/>
      <c r="F26968" s="2"/>
      <c r="G26968" s="2"/>
      <c r="H26968" s="2"/>
    </row>
    <row r="26969" spans="2:8">
      <c r="B26969" s="2" t="s">
        <v>27418</v>
      </c>
      <c r="C26969" s="2">
        <v>23</v>
      </c>
      <c r="D26969" s="2" t="s">
        <v>463</v>
      </c>
      <c r="E26969" s="2"/>
      <c r="F26969" s="2"/>
      <c r="G26969" s="2"/>
      <c r="H26969" s="2"/>
    </row>
    <row r="26970" spans="2:8">
      <c r="B26970" s="2" t="s">
        <v>27419</v>
      </c>
      <c r="C26970" s="2">
        <v>29</v>
      </c>
      <c r="D26970" s="2" t="s">
        <v>463</v>
      </c>
      <c r="E26970" s="2"/>
      <c r="F26970" s="2"/>
      <c r="G26970" s="2"/>
      <c r="H26970" s="2"/>
    </row>
    <row r="26971" spans="2:8">
      <c r="B26971" s="2" t="s">
        <v>27420</v>
      </c>
      <c r="C26971" s="2">
        <v>27</v>
      </c>
      <c r="D26971" s="2" t="s">
        <v>463</v>
      </c>
      <c r="E26971" s="2"/>
      <c r="F26971" s="2"/>
      <c r="G26971" s="2"/>
      <c r="H26971" s="2"/>
    </row>
    <row r="26972" spans="2:8">
      <c r="B26972" s="2" t="s">
        <v>27421</v>
      </c>
      <c r="C26972" s="2">
        <v>31</v>
      </c>
      <c r="D26972" s="2" t="s">
        <v>463</v>
      </c>
      <c r="E26972" s="2"/>
      <c r="F26972" s="2"/>
      <c r="G26972" s="2"/>
      <c r="H26972" s="2"/>
    </row>
    <row r="26973" spans="2:8">
      <c r="B26973" s="2" t="s">
        <v>27422</v>
      </c>
      <c r="C26973" s="2">
        <v>37</v>
      </c>
      <c r="D26973" s="2" t="s">
        <v>463</v>
      </c>
      <c r="E26973" s="2"/>
      <c r="F26973" s="2"/>
      <c r="G26973" s="2"/>
      <c r="H26973" s="2"/>
    </row>
    <row r="26974" spans="2:8">
      <c r="B26974" s="2" t="s">
        <v>27423</v>
      </c>
      <c r="C26974" s="2">
        <v>45</v>
      </c>
      <c r="D26974" s="2" t="s">
        <v>463</v>
      </c>
      <c r="E26974" s="2"/>
      <c r="F26974" s="2"/>
      <c r="G26974" s="2"/>
      <c r="H26974" s="2"/>
    </row>
    <row r="26975" spans="2:8">
      <c r="B26975" s="2" t="s">
        <v>27424</v>
      </c>
      <c r="C26975" s="2">
        <v>39</v>
      </c>
      <c r="D26975" s="2" t="s">
        <v>463</v>
      </c>
      <c r="E26975" s="2"/>
      <c r="F26975" s="2"/>
      <c r="G26975" s="2"/>
      <c r="H26975" s="2"/>
    </row>
    <row r="26976" spans="2:8">
      <c r="B26976" s="2" t="s">
        <v>27425</v>
      </c>
      <c r="C26976" s="2">
        <v>33</v>
      </c>
      <c r="D26976" s="2" t="s">
        <v>463</v>
      </c>
      <c r="E26976" s="2"/>
      <c r="F26976" s="2"/>
      <c r="G26976" s="2"/>
      <c r="H26976" s="2"/>
    </row>
    <row r="26977" spans="2:8">
      <c r="B26977" s="2" t="s">
        <v>27426</v>
      </c>
      <c r="C26977" s="2">
        <v>23</v>
      </c>
      <c r="D26977" s="2" t="s">
        <v>463</v>
      </c>
      <c r="E26977" s="2"/>
      <c r="F26977" s="2"/>
      <c r="G26977" s="2"/>
      <c r="H26977" s="2"/>
    </row>
    <row r="26978" spans="2:8">
      <c r="B26978" s="2" t="s">
        <v>27427</v>
      </c>
      <c r="C26978" s="2">
        <v>39</v>
      </c>
      <c r="D26978" s="2" t="s">
        <v>463</v>
      </c>
      <c r="E26978" s="2"/>
      <c r="F26978" s="2"/>
      <c r="G26978" s="2"/>
      <c r="H26978" s="2"/>
    </row>
    <row r="26979" spans="2:8">
      <c r="B26979" s="2" t="s">
        <v>27428</v>
      </c>
      <c r="C26979" s="2">
        <v>47</v>
      </c>
      <c r="D26979" s="2" t="s">
        <v>463</v>
      </c>
      <c r="E26979" s="2"/>
      <c r="F26979" s="2"/>
      <c r="G26979" s="2"/>
      <c r="H26979" s="2"/>
    </row>
    <row r="26980" spans="2:8">
      <c r="B26980" s="2" t="s">
        <v>27429</v>
      </c>
      <c r="C26980" s="2">
        <v>40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30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29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28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27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29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33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35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38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29</v>
      </c>
      <c r="D26989" s="2" t="s">
        <v>463</v>
      </c>
      <c r="E26989" s="2"/>
      <c r="F26989" s="2"/>
      <c r="G26989" s="2"/>
      <c r="H26989" s="2"/>
    </row>
    <row r="26990" spans="2:8">
      <c r="B26990" s="2" t="s">
        <v>27439</v>
      </c>
      <c r="C26990" s="2">
        <v>25</v>
      </c>
      <c r="D26990" s="2" t="s">
        <v>463</v>
      </c>
      <c r="E26990" s="2"/>
      <c r="F26990" s="2"/>
      <c r="G26990" s="2"/>
      <c r="H26990" s="2"/>
    </row>
    <row r="26991" spans="2:8">
      <c r="B26991" s="2" t="s">
        <v>27440</v>
      </c>
      <c r="C26991" s="2">
        <v>21</v>
      </c>
      <c r="D26991" s="2" t="s">
        <v>463</v>
      </c>
      <c r="E26991" s="2"/>
      <c r="F26991" s="2"/>
      <c r="G26991" s="2"/>
      <c r="H26991" s="2"/>
    </row>
    <row r="26992" spans="2:8">
      <c r="B26992" s="2" t="s">
        <v>27441</v>
      </c>
      <c r="C26992" s="2">
        <v>18</v>
      </c>
      <c r="D26992" s="2" t="s">
        <v>463</v>
      </c>
      <c r="E26992" s="2"/>
      <c r="F26992" s="2"/>
      <c r="G26992" s="2"/>
      <c r="H26992" s="2"/>
    </row>
    <row r="26993" spans="2:8">
      <c r="B26993" s="2" t="s">
        <v>27442</v>
      </c>
      <c r="C26993" s="2">
        <v>20</v>
      </c>
      <c r="D26993" s="2" t="s">
        <v>463</v>
      </c>
      <c r="E26993" s="2"/>
      <c r="F26993" s="2"/>
      <c r="G26993" s="2"/>
      <c r="H26993" s="2"/>
    </row>
    <row r="26994" spans="2:8">
      <c r="B26994" s="2" t="s">
        <v>27443</v>
      </c>
      <c r="C26994" s="2">
        <v>22</v>
      </c>
      <c r="D26994" s="2" t="s">
        <v>463</v>
      </c>
      <c r="E26994" s="2"/>
      <c r="F26994" s="2"/>
      <c r="G26994" s="2"/>
      <c r="H26994" s="2"/>
    </row>
    <row r="26995" spans="2:8">
      <c r="B26995" s="2" t="s">
        <v>27444</v>
      </c>
      <c r="C26995" s="2">
        <v>27</v>
      </c>
      <c r="D26995" s="2" t="s">
        <v>463</v>
      </c>
      <c r="E26995" s="2"/>
      <c r="F26995" s="2"/>
      <c r="G26995" s="2"/>
      <c r="H26995" s="2"/>
    </row>
    <row r="26996" spans="2:8">
      <c r="B26996" s="2" t="s">
        <v>27445</v>
      </c>
      <c r="C26996" s="2">
        <v>15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15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15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16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15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15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15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15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15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15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14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15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27</v>
      </c>
      <c r="D27008" s="2" t="s">
        <v>463</v>
      </c>
      <c r="E27008" s="2"/>
      <c r="F27008" s="2"/>
      <c r="G27008" s="2"/>
      <c r="H27008" s="2"/>
    </row>
    <row r="27009" spans="2:8">
      <c r="B27009" s="2" t="s">
        <v>27458</v>
      </c>
      <c r="C27009" s="2">
        <v>16</v>
      </c>
      <c r="D27009" s="2" t="s">
        <v>463</v>
      </c>
      <c r="E27009" s="2"/>
      <c r="F27009" s="2"/>
      <c r="G27009" s="2"/>
      <c r="H27009" s="2"/>
    </row>
    <row r="27010" spans="2:8">
      <c r="B27010" s="2" t="s">
        <v>27459</v>
      </c>
      <c r="C27010" s="2">
        <v>38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38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37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36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36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20</v>
      </c>
      <c r="D27015" s="2" t="s">
        <v>463</v>
      </c>
      <c r="E27015" s="2"/>
      <c r="F27015" s="2"/>
      <c r="G27015" s="2"/>
      <c r="H27015" s="2"/>
    </row>
    <row r="27016" spans="2:8">
      <c r="B27016" s="2" t="s">
        <v>27465</v>
      </c>
      <c r="C27016" s="2">
        <v>49</v>
      </c>
      <c r="D27016" s="2" t="s">
        <v>463</v>
      </c>
      <c r="E27016" s="2"/>
      <c r="F27016" s="2"/>
      <c r="G27016" s="2"/>
      <c r="H27016" s="2"/>
    </row>
    <row r="27017" spans="2:8">
      <c r="B27017" s="2" t="s">
        <v>27466</v>
      </c>
      <c r="C27017" s="2">
        <v>10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44</v>
      </c>
      <c r="D27018" s="2" t="s">
        <v>463</v>
      </c>
      <c r="E27018" s="2"/>
      <c r="F27018" s="2"/>
      <c r="G27018" s="2"/>
      <c r="H27018" s="2"/>
    </row>
    <row r="27019" spans="2:8">
      <c r="B27019" s="2" t="s">
        <v>27468</v>
      </c>
      <c r="C27019" s="2">
        <v>44</v>
      </c>
      <c r="D27019" s="2" t="s">
        <v>463</v>
      </c>
      <c r="E27019" s="2"/>
      <c r="F27019" s="2"/>
      <c r="G27019" s="2"/>
      <c r="H27019" s="2"/>
    </row>
    <row r="27020" spans="2:8">
      <c r="B27020" s="2" t="s">
        <v>27469</v>
      </c>
      <c r="C27020" s="2">
        <v>41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17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26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33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29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28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30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30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10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13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43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37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32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25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49</v>
      </c>
      <c r="D27034" s="2" t="s">
        <v>463</v>
      </c>
      <c r="E27034" s="2"/>
      <c r="F27034" s="2"/>
      <c r="G27034" s="2"/>
      <c r="H27034" s="2"/>
    </row>
    <row r="27035" spans="2:8">
      <c r="B27035" s="2" t="s">
        <v>27484</v>
      </c>
      <c r="C27035" s="2">
        <v>50</v>
      </c>
      <c r="D27035" s="2" t="s">
        <v>463</v>
      </c>
      <c r="E27035" s="2"/>
      <c r="F27035" s="2"/>
      <c r="G27035" s="2"/>
      <c r="H27035" s="2"/>
    </row>
    <row r="27036" spans="2:8">
      <c r="B27036" s="2" t="s">
        <v>27485</v>
      </c>
      <c r="C27036" s="2">
        <v>52</v>
      </c>
      <c r="D27036" s="2" t="s">
        <v>463</v>
      </c>
      <c r="E27036" s="2"/>
      <c r="F27036" s="2"/>
      <c r="G27036" s="2"/>
      <c r="H27036" s="2"/>
    </row>
    <row r="27037" spans="2:8">
      <c r="B27037" s="2" t="s">
        <v>27486</v>
      </c>
      <c r="C27037" s="2">
        <v>16</v>
      </c>
      <c r="D27037" s="2" t="s">
        <v>463</v>
      </c>
      <c r="E27037" s="2"/>
      <c r="F27037" s="2"/>
      <c r="G27037" s="2"/>
      <c r="H27037" s="2"/>
    </row>
    <row r="27038" spans="2:8">
      <c r="B27038" s="2" t="s">
        <v>27487</v>
      </c>
      <c r="C27038" s="2">
        <v>23</v>
      </c>
      <c r="D27038" s="2" t="s">
        <v>463</v>
      </c>
      <c r="E27038" s="2"/>
      <c r="F27038" s="2"/>
      <c r="G27038" s="2"/>
      <c r="H27038" s="2"/>
    </row>
    <row r="27039" spans="2:8">
      <c r="B27039" s="2" t="s">
        <v>27488</v>
      </c>
      <c r="C27039" s="2">
        <v>29</v>
      </c>
      <c r="D27039" s="2" t="s">
        <v>463</v>
      </c>
      <c r="E27039" s="2"/>
      <c r="F27039" s="2"/>
      <c r="G27039" s="2"/>
      <c r="H27039" s="2"/>
    </row>
    <row r="27040" spans="2:8">
      <c r="B27040" s="2" t="s">
        <v>27489</v>
      </c>
      <c r="C27040" s="2">
        <v>34</v>
      </c>
      <c r="D27040" s="2" t="s">
        <v>463</v>
      </c>
      <c r="E27040" s="2"/>
      <c r="F27040" s="2"/>
      <c r="G27040" s="2"/>
      <c r="H27040" s="2"/>
    </row>
    <row r="27041" spans="2:8">
      <c r="B27041" s="2" t="s">
        <v>27490</v>
      </c>
      <c r="C27041" s="2">
        <v>30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26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23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20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14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27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26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22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25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27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46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45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42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41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38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15</v>
      </c>
      <c r="D27056" s="2" t="s">
        <v>463</v>
      </c>
      <c r="E27056" s="2"/>
      <c r="F27056" s="2"/>
      <c r="G27056" s="2"/>
      <c r="H27056" s="2"/>
    </row>
    <row r="27057" spans="2:8">
      <c r="B27057" s="2" t="s">
        <v>27506</v>
      </c>
      <c r="C27057" s="2">
        <v>12</v>
      </c>
      <c r="D27057" s="2" t="s">
        <v>463</v>
      </c>
      <c r="E27057" s="2"/>
      <c r="F27057" s="2"/>
      <c r="G27057" s="2"/>
      <c r="H27057" s="2"/>
    </row>
    <row r="27058" spans="2:8">
      <c r="B27058" s="2" t="s">
        <v>27507</v>
      </c>
      <c r="C27058" s="2">
        <v>33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30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25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20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16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11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15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17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18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17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17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17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17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17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17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23</v>
      </c>
      <c r="D27073" s="2" t="s">
        <v>463</v>
      </c>
      <c r="E27073" s="2"/>
      <c r="F27073" s="2"/>
      <c r="G27073" s="2"/>
      <c r="H27073" s="2"/>
    </row>
    <row r="27074" spans="2:8">
      <c r="B27074" s="2" t="s">
        <v>27523</v>
      </c>
      <c r="C27074" s="2">
        <v>22</v>
      </c>
      <c r="D27074" s="2" t="s">
        <v>463</v>
      </c>
      <c r="E27074" s="2"/>
      <c r="F27074" s="2"/>
      <c r="G27074" s="2"/>
      <c r="H27074" s="2"/>
    </row>
    <row r="27075" spans="2:8">
      <c r="B27075" s="2" t="s">
        <v>27524</v>
      </c>
      <c r="C27075" s="2">
        <v>25</v>
      </c>
      <c r="D27075" s="2" t="s">
        <v>463</v>
      </c>
      <c r="E27075" s="2"/>
      <c r="F27075" s="2"/>
      <c r="G27075" s="2"/>
      <c r="H27075" s="2"/>
    </row>
    <row r="27076" spans="2:8">
      <c r="B27076" s="2" t="s">
        <v>27525</v>
      </c>
      <c r="C27076" s="2">
        <v>27</v>
      </c>
      <c r="D27076" s="2" t="s">
        <v>463</v>
      </c>
      <c r="E27076" s="2"/>
      <c r="F27076" s="2"/>
      <c r="G27076" s="2"/>
      <c r="H27076" s="2"/>
    </row>
    <row r="27077" spans="2:8">
      <c r="B27077" s="2" t="s">
        <v>27526</v>
      </c>
      <c r="C27077" s="2">
        <v>25</v>
      </c>
      <c r="D27077" s="2" t="s">
        <v>463</v>
      </c>
      <c r="E27077" s="2"/>
      <c r="F27077" s="2"/>
      <c r="G27077" s="2"/>
      <c r="H27077" s="2"/>
    </row>
    <row r="27078" spans="2:8">
      <c r="B27078" s="2" t="s">
        <v>27527</v>
      </c>
      <c r="C27078" s="2">
        <v>24</v>
      </c>
      <c r="D27078" s="2" t="s">
        <v>463</v>
      </c>
      <c r="E27078" s="2"/>
      <c r="F27078" s="2"/>
      <c r="G27078" s="2"/>
      <c r="H27078" s="2"/>
    </row>
    <row r="27079" spans="2:8">
      <c r="B27079" s="2" t="s">
        <v>27528</v>
      </c>
      <c r="C27079" s="2">
        <v>26</v>
      </c>
      <c r="D27079" s="2" t="s">
        <v>463</v>
      </c>
      <c r="E27079" s="2"/>
      <c r="F27079" s="2"/>
      <c r="G27079" s="2"/>
      <c r="H27079" s="2"/>
    </row>
    <row r="27080" spans="2:8">
      <c r="B27080" s="2" t="s">
        <v>27529</v>
      </c>
      <c r="C27080" s="2">
        <v>29</v>
      </c>
      <c r="D27080" s="2" t="s">
        <v>463</v>
      </c>
      <c r="E27080" s="2"/>
      <c r="F27080" s="2"/>
      <c r="G27080" s="2"/>
      <c r="H27080" s="2"/>
    </row>
    <row r="27081" spans="2:8">
      <c r="B27081" s="2" t="s">
        <v>27530</v>
      </c>
      <c r="C27081" s="2">
        <v>31</v>
      </c>
      <c r="D27081" s="2" t="s">
        <v>463</v>
      </c>
      <c r="E27081" s="2"/>
      <c r="F27081" s="2"/>
      <c r="G27081" s="2"/>
      <c r="H27081" s="2"/>
    </row>
    <row r="27082" spans="2:8">
      <c r="B27082" s="2" t="s">
        <v>27531</v>
      </c>
      <c r="C27082" s="2">
        <v>35</v>
      </c>
      <c r="D27082" s="2" t="s">
        <v>463</v>
      </c>
      <c r="E27082" s="2"/>
      <c r="F27082" s="2"/>
      <c r="G27082" s="2"/>
      <c r="H27082" s="2"/>
    </row>
    <row r="27083" spans="2:8">
      <c r="B27083" s="2" t="s">
        <v>27532</v>
      </c>
      <c r="C27083" s="2">
        <v>42</v>
      </c>
      <c r="D27083" s="2" t="s">
        <v>463</v>
      </c>
      <c r="E27083" s="2"/>
      <c r="F27083" s="2"/>
      <c r="G27083" s="2"/>
      <c r="H27083" s="2"/>
    </row>
    <row r="27084" spans="2:8">
      <c r="B27084" s="2" t="s">
        <v>27533</v>
      </c>
      <c r="C27084" s="2">
        <v>40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37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33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31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21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10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22</v>
      </c>
      <c r="D27090" s="2" t="s">
        <v>463</v>
      </c>
      <c r="E27090" s="2"/>
      <c r="F27090" s="2"/>
      <c r="G27090" s="2"/>
      <c r="H27090" s="2"/>
    </row>
    <row r="27091" spans="2:8">
      <c r="B27091" s="2" t="s">
        <v>27540</v>
      </c>
      <c r="C27091" s="2">
        <v>22</v>
      </c>
      <c r="D27091" s="2" t="s">
        <v>463</v>
      </c>
      <c r="E27091" s="2"/>
      <c r="F27091" s="2"/>
      <c r="G27091" s="2"/>
      <c r="H27091" s="2"/>
    </row>
    <row r="27092" spans="2:8">
      <c r="B27092" s="2" t="s">
        <v>27541</v>
      </c>
      <c r="C27092" s="2">
        <v>20</v>
      </c>
      <c r="D27092" s="2" t="s">
        <v>463</v>
      </c>
      <c r="E27092" s="2"/>
      <c r="F27092" s="2"/>
      <c r="G27092" s="2"/>
      <c r="H27092" s="2"/>
    </row>
    <row r="27093" spans="2:8">
      <c r="B27093" s="2" t="s">
        <v>27542</v>
      </c>
      <c r="C27093" s="2">
        <v>18</v>
      </c>
      <c r="D27093" s="2" t="s">
        <v>463</v>
      </c>
      <c r="E27093" s="2"/>
      <c r="F27093" s="2"/>
      <c r="G27093" s="2"/>
      <c r="H27093" s="2"/>
    </row>
    <row r="27094" spans="2:8">
      <c r="B27094" s="2" t="s">
        <v>27543</v>
      </c>
      <c r="C27094" s="2">
        <v>18</v>
      </c>
      <c r="D27094" s="2" t="s">
        <v>463</v>
      </c>
      <c r="E27094" s="2"/>
      <c r="F27094" s="2"/>
      <c r="G27094" s="2"/>
      <c r="H27094" s="2"/>
    </row>
    <row r="27095" spans="2:8">
      <c r="B27095" s="2" t="s">
        <v>27544</v>
      </c>
      <c r="C27095" s="2">
        <v>16</v>
      </c>
      <c r="D27095" s="2" t="s">
        <v>463</v>
      </c>
      <c r="E27095" s="2"/>
      <c r="F27095" s="2"/>
      <c r="G27095" s="2"/>
      <c r="H27095" s="2"/>
    </row>
    <row r="27096" spans="2:8">
      <c r="B27096" s="2" t="s">
        <v>27545</v>
      </c>
      <c r="C27096" s="2">
        <v>15</v>
      </c>
      <c r="D27096" s="2" t="s">
        <v>463</v>
      </c>
      <c r="E27096" s="2"/>
      <c r="F27096" s="2"/>
      <c r="G27096" s="2"/>
      <c r="H27096" s="2"/>
    </row>
    <row r="27097" spans="2:8">
      <c r="B27097" s="2" t="s">
        <v>27546</v>
      </c>
      <c r="C27097" s="2">
        <v>13</v>
      </c>
      <c r="D27097" s="2" t="s">
        <v>463</v>
      </c>
      <c r="E27097" s="2"/>
      <c r="F27097" s="2"/>
      <c r="G27097" s="2"/>
      <c r="H27097" s="2"/>
    </row>
    <row r="27098" spans="2:8">
      <c r="B27098" s="2" t="s">
        <v>27547</v>
      </c>
      <c r="C27098" s="2">
        <v>18</v>
      </c>
      <c r="D27098" s="2" t="s">
        <v>463</v>
      </c>
      <c r="E27098" s="2"/>
      <c r="F27098" s="2"/>
      <c r="G27098" s="2"/>
      <c r="H27098" s="2"/>
    </row>
    <row r="27099" spans="2:8">
      <c r="B27099" s="2" t="s">
        <v>27548</v>
      </c>
      <c r="C27099" s="2">
        <v>24</v>
      </c>
      <c r="D27099" s="2" t="s">
        <v>463</v>
      </c>
      <c r="E27099" s="2"/>
      <c r="F27099" s="2"/>
      <c r="G27099" s="2"/>
      <c r="H27099" s="2"/>
    </row>
    <row r="27100" spans="2:8">
      <c r="B27100" s="2" t="s">
        <v>27549</v>
      </c>
      <c r="C27100" s="2">
        <v>30</v>
      </c>
      <c r="D27100" s="2" t="s">
        <v>463</v>
      </c>
      <c r="E27100" s="2"/>
      <c r="F27100" s="2"/>
      <c r="G27100" s="2"/>
      <c r="H27100" s="2"/>
    </row>
    <row r="27101" spans="2:8">
      <c r="B27101" s="2" t="s">
        <v>27550</v>
      </c>
      <c r="C27101" s="2">
        <v>32</v>
      </c>
      <c r="D27101" s="2" t="s">
        <v>463</v>
      </c>
      <c r="E27101" s="2"/>
      <c r="F27101" s="2"/>
      <c r="G27101" s="2"/>
      <c r="H27101" s="2"/>
    </row>
    <row r="27102" spans="2:8">
      <c r="B27102" s="2" t="s">
        <v>27551</v>
      </c>
      <c r="C27102" s="2">
        <v>27</v>
      </c>
      <c r="D27102" s="2" t="s">
        <v>463</v>
      </c>
      <c r="E27102" s="2"/>
      <c r="F27102" s="2"/>
      <c r="G27102" s="2"/>
      <c r="H27102" s="2"/>
    </row>
    <row r="27103" spans="2:8">
      <c r="B27103" s="2" t="s">
        <v>27552</v>
      </c>
      <c r="C27103" s="2">
        <v>23</v>
      </c>
      <c r="D27103" s="2" t="s">
        <v>463</v>
      </c>
      <c r="E27103" s="2"/>
      <c r="F27103" s="2"/>
      <c r="G27103" s="2"/>
      <c r="H27103" s="2"/>
    </row>
    <row r="27104" spans="2:8">
      <c r="B27104" s="2" t="s">
        <v>27553</v>
      </c>
      <c r="C27104" s="2">
        <v>18</v>
      </c>
      <c r="D27104" s="2" t="s">
        <v>463</v>
      </c>
      <c r="E27104" s="2"/>
      <c r="F27104" s="2"/>
      <c r="G27104" s="2"/>
      <c r="H27104" s="2"/>
    </row>
    <row r="27105" spans="2:8">
      <c r="B27105" s="2" t="s">
        <v>27554</v>
      </c>
      <c r="C27105" s="2">
        <v>45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40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34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31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29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27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22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17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10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8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14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41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28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18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25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37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35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37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39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29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27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30</v>
      </c>
      <c r="D27126" s="2" t="s">
        <v>463</v>
      </c>
      <c r="E27126" s="2"/>
      <c r="F27126" s="2"/>
      <c r="G27126" s="2"/>
      <c r="H27126" s="2"/>
    </row>
    <row r="27127" spans="2:8">
      <c r="B27127" s="2" t="s">
        <v>27576</v>
      </c>
      <c r="C27127" s="2">
        <v>25</v>
      </c>
      <c r="D27127" s="2" t="s">
        <v>463</v>
      </c>
      <c r="E27127" s="2"/>
      <c r="F27127" s="2"/>
      <c r="G27127" s="2"/>
      <c r="H27127" s="2"/>
    </row>
    <row r="27128" spans="2:8">
      <c r="B27128" s="2" t="s">
        <v>27577</v>
      </c>
      <c r="C27128" s="2">
        <v>24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27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34</v>
      </c>
      <c r="D27130" s="2" t="s">
        <v>463</v>
      </c>
      <c r="E27130" s="2"/>
      <c r="F27130" s="2"/>
      <c r="G27130" s="2"/>
      <c r="H27130" s="2"/>
    </row>
    <row r="27131" spans="2:8">
      <c r="B27131" s="2" t="s">
        <v>27580</v>
      </c>
      <c r="C27131" s="2">
        <v>44</v>
      </c>
      <c r="D27131" s="2" t="s">
        <v>463</v>
      </c>
      <c r="E27131" s="2"/>
      <c r="F27131" s="2"/>
      <c r="G27131" s="2"/>
      <c r="H27131" s="2"/>
    </row>
    <row r="27132" spans="2:8">
      <c r="B27132" s="2" t="s">
        <v>27581</v>
      </c>
      <c r="C27132" s="2">
        <v>9</v>
      </c>
      <c r="D27132" s="2" t="s">
        <v>463</v>
      </c>
      <c r="E27132" s="2"/>
      <c r="F27132" s="2"/>
      <c r="G27132" s="2"/>
      <c r="H27132" s="2"/>
    </row>
    <row r="27133" spans="2:8">
      <c r="B27133" s="2" t="s">
        <v>27582</v>
      </c>
      <c r="C27133" s="2">
        <v>10</v>
      </c>
      <c r="D27133" s="2" t="s">
        <v>463</v>
      </c>
      <c r="E27133" s="2"/>
      <c r="F27133" s="2"/>
      <c r="G27133" s="2"/>
      <c r="H27133" s="2"/>
    </row>
    <row r="27134" spans="2:8">
      <c r="B27134" s="2" t="s">
        <v>27583</v>
      </c>
      <c r="C27134" s="2">
        <v>9</v>
      </c>
      <c r="D27134" s="2" t="s">
        <v>463</v>
      </c>
      <c r="E27134" s="2"/>
      <c r="F27134" s="2"/>
      <c r="G27134" s="2"/>
      <c r="H27134" s="2"/>
    </row>
    <row r="27135" spans="2:8">
      <c r="B27135" s="2" t="s">
        <v>27584</v>
      </c>
      <c r="C27135" s="2">
        <v>8</v>
      </c>
      <c r="D27135" s="2" t="s">
        <v>463</v>
      </c>
      <c r="E27135" s="2"/>
      <c r="F27135" s="2"/>
      <c r="G27135" s="2"/>
      <c r="H27135" s="2"/>
    </row>
    <row r="27136" spans="2:8">
      <c r="B27136" s="2" t="s">
        <v>27585</v>
      </c>
      <c r="C27136" s="2">
        <v>7</v>
      </c>
      <c r="D27136" s="2" t="s">
        <v>463</v>
      </c>
      <c r="E27136" s="2"/>
      <c r="F27136" s="2"/>
      <c r="G27136" s="2"/>
      <c r="H27136" s="2"/>
    </row>
    <row r="27137" spans="2:8">
      <c r="B27137" s="2" t="s">
        <v>27586</v>
      </c>
      <c r="C27137" s="2">
        <v>6</v>
      </c>
      <c r="D27137" s="2" t="s">
        <v>463</v>
      </c>
      <c r="E27137" s="2"/>
      <c r="F27137" s="2"/>
      <c r="G27137" s="2"/>
      <c r="H27137" s="2"/>
    </row>
    <row r="27138" spans="2:8">
      <c r="B27138" s="2" t="s">
        <v>27587</v>
      </c>
      <c r="C27138" s="2">
        <v>6</v>
      </c>
      <c r="D27138" s="2" t="s">
        <v>463</v>
      </c>
      <c r="E27138" s="2"/>
      <c r="F27138" s="2"/>
      <c r="G27138" s="2"/>
      <c r="H27138" s="2"/>
    </row>
    <row r="27139" spans="2:8">
      <c r="B27139" s="2" t="s">
        <v>27588</v>
      </c>
      <c r="C27139" s="2">
        <v>8</v>
      </c>
      <c r="D27139" s="2" t="s">
        <v>463</v>
      </c>
      <c r="E27139" s="2"/>
      <c r="F27139" s="2"/>
      <c r="G27139" s="2"/>
      <c r="H27139" s="2"/>
    </row>
    <row r="27140" spans="2:8">
      <c r="B27140" s="2" t="s">
        <v>27589</v>
      </c>
      <c r="C27140" s="2">
        <v>5</v>
      </c>
      <c r="D27140" s="2" t="s">
        <v>463</v>
      </c>
      <c r="E27140" s="2"/>
      <c r="F27140" s="2"/>
      <c r="G27140" s="2"/>
      <c r="H27140" s="2"/>
    </row>
    <row r="27141" spans="2:8">
      <c r="B27141" s="2" t="s">
        <v>27590</v>
      </c>
      <c r="C27141" s="2">
        <v>8</v>
      </c>
      <c r="D27141" s="2" t="s">
        <v>463</v>
      </c>
      <c r="E27141" s="2"/>
      <c r="F27141" s="2"/>
      <c r="G27141" s="2"/>
      <c r="H27141" s="2"/>
    </row>
    <row r="27142" spans="2:8">
      <c r="B27142" s="2" t="s">
        <v>27591</v>
      </c>
      <c r="C27142" s="2">
        <v>9</v>
      </c>
      <c r="D27142" s="2" t="s">
        <v>463</v>
      </c>
      <c r="E27142" s="2"/>
      <c r="F27142" s="2"/>
      <c r="G27142" s="2"/>
      <c r="H27142" s="2"/>
    </row>
    <row r="27143" spans="2:8">
      <c r="B27143" s="2" t="s">
        <v>27592</v>
      </c>
      <c r="C27143" s="2">
        <v>8</v>
      </c>
      <c r="D27143" s="2" t="s">
        <v>463</v>
      </c>
      <c r="E27143" s="2"/>
      <c r="F27143" s="2"/>
      <c r="G27143" s="2"/>
      <c r="H27143" s="2"/>
    </row>
    <row r="27144" spans="2:8">
      <c r="B27144" s="2" t="s">
        <v>27593</v>
      </c>
      <c r="C27144" s="2">
        <v>9</v>
      </c>
      <c r="D27144" s="2" t="s">
        <v>463</v>
      </c>
      <c r="E27144" s="2"/>
      <c r="F27144" s="2"/>
      <c r="G27144" s="2"/>
      <c r="H27144" s="2"/>
    </row>
    <row r="27145" spans="2:8">
      <c r="B27145" s="2" t="s">
        <v>27594</v>
      </c>
      <c r="C27145" s="2">
        <v>17</v>
      </c>
      <c r="D27145" s="2" t="s">
        <v>463</v>
      </c>
      <c r="E27145" s="2"/>
      <c r="F27145" s="2"/>
      <c r="G27145" s="2"/>
      <c r="H27145" s="2"/>
    </row>
    <row r="27146" spans="2:8">
      <c r="B27146" s="2" t="s">
        <v>27595</v>
      </c>
      <c r="C27146" s="2">
        <v>31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28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21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30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26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21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12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39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34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29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26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26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25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29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31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36</v>
      </c>
      <c r="D27161" s="2" t="s">
        <v>463</v>
      </c>
      <c r="E27161" s="2"/>
      <c r="F27161" s="2"/>
      <c r="G27161" s="2"/>
      <c r="H27161" s="2"/>
    </row>
    <row r="27162" spans="2:8">
      <c r="B27162" s="2" t="s">
        <v>27611</v>
      </c>
      <c r="C27162" s="2">
        <v>42</v>
      </c>
      <c r="D27162" s="2" t="s">
        <v>463</v>
      </c>
      <c r="E27162" s="2"/>
      <c r="F27162" s="2"/>
      <c r="G27162" s="2"/>
      <c r="H27162" s="2"/>
    </row>
    <row r="27163" spans="2:8">
      <c r="B27163" s="2" t="s">
        <v>27612</v>
      </c>
      <c r="C27163" s="2">
        <v>21</v>
      </c>
      <c r="D27163" s="2" t="s">
        <v>463</v>
      </c>
      <c r="E27163" s="2"/>
      <c r="F27163" s="2"/>
      <c r="G27163" s="2"/>
      <c r="H27163" s="2"/>
    </row>
    <row r="27164" spans="2:8">
      <c r="B27164" s="2" t="s">
        <v>27613</v>
      </c>
      <c r="C27164" s="2">
        <v>22</v>
      </c>
      <c r="D27164" s="2" t="s">
        <v>463</v>
      </c>
      <c r="E27164" s="2"/>
      <c r="F27164" s="2"/>
      <c r="G27164" s="2"/>
      <c r="H27164" s="2"/>
    </row>
    <row r="27165" spans="2:8">
      <c r="B27165" s="2" t="s">
        <v>27614</v>
      </c>
      <c r="C27165" s="2">
        <v>23</v>
      </c>
      <c r="D27165" s="2" t="s">
        <v>463</v>
      </c>
      <c r="E27165" s="2"/>
      <c r="F27165" s="2"/>
      <c r="G27165" s="2"/>
      <c r="H27165" s="2"/>
    </row>
    <row r="27166" spans="2:8">
      <c r="B27166" s="2" t="s">
        <v>27615</v>
      </c>
      <c r="C27166" s="2">
        <v>22</v>
      </c>
      <c r="D27166" s="2" t="s">
        <v>463</v>
      </c>
      <c r="E27166" s="2"/>
      <c r="F27166" s="2"/>
      <c r="G27166" s="2"/>
      <c r="H27166" s="2"/>
    </row>
    <row r="27167" spans="2:8">
      <c r="B27167" s="2" t="s">
        <v>27616</v>
      </c>
      <c r="C27167" s="2">
        <v>22</v>
      </c>
      <c r="D27167" s="2" t="s">
        <v>463</v>
      </c>
      <c r="E27167" s="2"/>
      <c r="F27167" s="2"/>
      <c r="G27167" s="2"/>
      <c r="H27167" s="2"/>
    </row>
    <row r="27168" spans="2:8">
      <c r="B27168" s="2" t="s">
        <v>27617</v>
      </c>
      <c r="C27168" s="2">
        <v>35</v>
      </c>
      <c r="D27168" s="2" t="s">
        <v>463</v>
      </c>
      <c r="E27168" s="2"/>
      <c r="F27168" s="2"/>
      <c r="G27168" s="2"/>
      <c r="H27168" s="2"/>
    </row>
    <row r="27169" spans="2:8">
      <c r="B27169" s="2" t="s">
        <v>27618</v>
      </c>
      <c r="C27169" s="2">
        <v>11</v>
      </c>
      <c r="D27169" s="2" t="s">
        <v>463</v>
      </c>
      <c r="E27169" s="2"/>
      <c r="F27169" s="2"/>
      <c r="G27169" s="2"/>
      <c r="H27169" s="2"/>
    </row>
    <row r="27170" spans="2:8">
      <c r="B27170" s="2" t="s">
        <v>27619</v>
      </c>
      <c r="C27170" s="2">
        <v>18</v>
      </c>
      <c r="D27170" s="2" t="s">
        <v>463</v>
      </c>
      <c r="E27170" s="2"/>
      <c r="F27170" s="2"/>
      <c r="G27170" s="2"/>
      <c r="H27170" s="2"/>
    </row>
    <row r="27171" spans="2:8">
      <c r="B27171" s="2" t="s">
        <v>27620</v>
      </c>
      <c r="C27171" s="2">
        <v>22</v>
      </c>
      <c r="D27171" s="2" t="s">
        <v>463</v>
      </c>
      <c r="E27171" s="2"/>
      <c r="F27171" s="2"/>
      <c r="G27171" s="2"/>
      <c r="H27171" s="2"/>
    </row>
    <row r="27172" spans="2:8">
      <c r="B27172" s="2" t="s">
        <v>27621</v>
      </c>
      <c r="C27172" s="2">
        <v>28</v>
      </c>
      <c r="D27172" s="2" t="s">
        <v>463</v>
      </c>
      <c r="E27172" s="2"/>
      <c r="F27172" s="2"/>
      <c r="G27172" s="2"/>
      <c r="H27172" s="2"/>
    </row>
    <row r="27173" spans="2:8">
      <c r="B27173" s="2" t="s">
        <v>27622</v>
      </c>
      <c r="C27173" s="2">
        <v>29</v>
      </c>
      <c r="D27173" s="2" t="s">
        <v>463</v>
      </c>
      <c r="E27173" s="2"/>
      <c r="F27173" s="2"/>
      <c r="G27173" s="2"/>
      <c r="H27173" s="2"/>
    </row>
    <row r="27174" spans="2:8">
      <c r="B27174" s="2" t="s">
        <v>27623</v>
      </c>
      <c r="C27174" s="2">
        <v>33</v>
      </c>
      <c r="D27174" s="2" t="s">
        <v>463</v>
      </c>
      <c r="E27174" s="2"/>
      <c r="F27174" s="2"/>
      <c r="G27174" s="2"/>
      <c r="H27174" s="2"/>
    </row>
    <row r="27175" spans="2:8">
      <c r="B27175" s="2" t="s">
        <v>27624</v>
      </c>
      <c r="C27175" s="2">
        <v>38</v>
      </c>
      <c r="D27175" s="2" t="s">
        <v>463</v>
      </c>
      <c r="E27175" s="2"/>
      <c r="F27175" s="2"/>
      <c r="G27175" s="2"/>
      <c r="H27175" s="2"/>
    </row>
    <row r="27176" spans="2:8">
      <c r="B27176" s="2" t="s">
        <v>27625</v>
      </c>
      <c r="C27176" s="2">
        <v>35</v>
      </c>
      <c r="D27176" s="2" t="s">
        <v>463</v>
      </c>
      <c r="E27176" s="2"/>
      <c r="F27176" s="2"/>
      <c r="G27176" s="2"/>
      <c r="H27176" s="2"/>
    </row>
    <row r="27177" spans="2:8">
      <c r="B27177" s="2" t="s">
        <v>27626</v>
      </c>
      <c r="C27177" s="2">
        <v>25</v>
      </c>
      <c r="D27177" s="2" t="s">
        <v>463</v>
      </c>
      <c r="E27177" s="2"/>
      <c r="F27177" s="2"/>
      <c r="G27177" s="2"/>
      <c r="H27177" s="2"/>
    </row>
    <row r="27178" spans="2:8">
      <c r="B27178" s="2" t="s">
        <v>27627</v>
      </c>
      <c r="C27178" s="2">
        <v>20</v>
      </c>
      <c r="D27178" s="2" t="s">
        <v>463</v>
      </c>
      <c r="E27178" s="2"/>
      <c r="F27178" s="2"/>
      <c r="G27178" s="2"/>
      <c r="H27178" s="2"/>
    </row>
    <row r="27179" spans="2:8">
      <c r="B27179" s="2" t="s">
        <v>27628</v>
      </c>
      <c r="C27179" s="2">
        <v>15</v>
      </c>
      <c r="D27179" s="2" t="s">
        <v>463</v>
      </c>
      <c r="E27179" s="2"/>
      <c r="F27179" s="2"/>
      <c r="G27179" s="2"/>
      <c r="H27179" s="2"/>
    </row>
    <row r="27180" spans="2:8">
      <c r="B27180" s="2" t="s">
        <v>27629</v>
      </c>
      <c r="C27180" s="2">
        <v>49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41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38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37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16</v>
      </c>
      <c r="D27184" s="2" t="s">
        <v>463</v>
      </c>
      <c r="E27184" s="2"/>
      <c r="F27184" s="2"/>
      <c r="G27184" s="2"/>
      <c r="H27184" s="2"/>
    </row>
    <row r="27185" spans="2:8">
      <c r="B27185" s="2" t="s">
        <v>27634</v>
      </c>
      <c r="C27185" s="2">
        <v>38</v>
      </c>
      <c r="D27185" s="2" t="s">
        <v>463</v>
      </c>
      <c r="E27185" s="2"/>
      <c r="F27185" s="2"/>
      <c r="G27185" s="2"/>
      <c r="H27185" s="2"/>
    </row>
    <row r="27186" spans="2:8">
      <c r="B27186" s="2" t="s">
        <v>27635</v>
      </c>
      <c r="C27186" s="2">
        <v>31</v>
      </c>
      <c r="D27186" s="2" t="s">
        <v>463</v>
      </c>
      <c r="E27186" s="2"/>
      <c r="F27186" s="2"/>
      <c r="G27186" s="2"/>
      <c r="H27186" s="2"/>
    </row>
    <row r="27187" spans="2:8">
      <c r="B27187" s="2" t="s">
        <v>27636</v>
      </c>
      <c r="C27187" s="2">
        <v>25</v>
      </c>
      <c r="D27187" s="2" t="s">
        <v>463</v>
      </c>
      <c r="E27187" s="2"/>
      <c r="F27187" s="2"/>
      <c r="G27187" s="2"/>
      <c r="H27187" s="2"/>
    </row>
    <row r="27188" spans="2:8">
      <c r="B27188" s="2" t="s">
        <v>27637</v>
      </c>
      <c r="C27188" s="2">
        <v>36</v>
      </c>
      <c r="D27188" s="2" t="s">
        <v>463</v>
      </c>
      <c r="E27188" s="2"/>
      <c r="F27188" s="2"/>
      <c r="G27188" s="2"/>
      <c r="H27188" s="2"/>
    </row>
    <row r="27189" spans="2:8">
      <c r="B27189" s="2" t="s">
        <v>27638</v>
      </c>
      <c r="C27189" s="2">
        <v>30</v>
      </c>
      <c r="D27189" s="2" t="s">
        <v>463</v>
      </c>
      <c r="E27189" s="2"/>
      <c r="F27189" s="2"/>
      <c r="G27189" s="2"/>
      <c r="H27189" s="2"/>
    </row>
    <row r="27190" spans="2:8">
      <c r="B27190" s="2" t="s">
        <v>27639</v>
      </c>
      <c r="C27190" s="2">
        <v>29</v>
      </c>
      <c r="D27190" s="2" t="s">
        <v>463</v>
      </c>
      <c r="E27190" s="2"/>
      <c r="F27190" s="2"/>
      <c r="G27190" s="2"/>
      <c r="H27190" s="2"/>
    </row>
    <row r="27191" spans="2:8">
      <c r="B27191" s="2" t="s">
        <v>27640</v>
      </c>
      <c r="C27191" s="2">
        <v>36</v>
      </c>
      <c r="D27191" s="2" t="s">
        <v>463</v>
      </c>
      <c r="E27191" s="2"/>
      <c r="F27191" s="2"/>
      <c r="G27191" s="2"/>
      <c r="H27191" s="2"/>
    </row>
    <row r="27192" spans="2:8">
      <c r="B27192" s="2" t="s">
        <v>27641</v>
      </c>
      <c r="C27192" s="2">
        <v>44</v>
      </c>
      <c r="D27192" s="2" t="s">
        <v>463</v>
      </c>
      <c r="E27192" s="2"/>
      <c r="F27192" s="2"/>
      <c r="G27192" s="2"/>
      <c r="H27192" s="2"/>
    </row>
    <row r="27193" spans="2:8">
      <c r="B27193" s="2" t="s">
        <v>27642</v>
      </c>
      <c r="C27193" s="2">
        <v>52</v>
      </c>
      <c r="D27193" s="2" t="s">
        <v>463</v>
      </c>
      <c r="E27193" s="2"/>
      <c r="F27193" s="2"/>
      <c r="G27193" s="2"/>
      <c r="H27193" s="2"/>
    </row>
    <row r="27194" spans="2:8">
      <c r="B27194" s="2" t="s">
        <v>27643</v>
      </c>
      <c r="C27194" s="2">
        <v>16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22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13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35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35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34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36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20</v>
      </c>
      <c r="D27201" s="2" t="s">
        <v>463</v>
      </c>
      <c r="E27201" s="2"/>
      <c r="F27201" s="2"/>
      <c r="G27201" s="2"/>
      <c r="H27201" s="2"/>
    </row>
    <row r="27202" spans="2:8">
      <c r="B27202" s="2" t="s">
        <v>27651</v>
      </c>
      <c r="C27202" s="2">
        <v>22</v>
      </c>
      <c r="D27202" s="2" t="s">
        <v>463</v>
      </c>
      <c r="E27202" s="2"/>
      <c r="F27202" s="2"/>
      <c r="G27202" s="2"/>
      <c r="H27202" s="2"/>
    </row>
    <row r="27203" spans="2:8">
      <c r="B27203" s="2" t="s">
        <v>27652</v>
      </c>
      <c r="C27203" s="2">
        <v>23</v>
      </c>
      <c r="D27203" s="2" t="s">
        <v>463</v>
      </c>
      <c r="E27203" s="2"/>
      <c r="F27203" s="2"/>
      <c r="G27203" s="2"/>
      <c r="H27203" s="2"/>
    </row>
    <row r="27204" spans="2:8">
      <c r="B27204" s="2" t="s">
        <v>27653</v>
      </c>
      <c r="C27204" s="2">
        <v>43</v>
      </c>
      <c r="D27204" s="2" t="s">
        <v>463</v>
      </c>
      <c r="E27204" s="2"/>
      <c r="F27204" s="2"/>
      <c r="G27204" s="2"/>
      <c r="H27204" s="2"/>
    </row>
    <row r="27205" spans="2:8">
      <c r="B27205" s="2" t="s">
        <v>27654</v>
      </c>
      <c r="C27205" s="2">
        <v>30</v>
      </c>
      <c r="D27205" s="2" t="s">
        <v>463</v>
      </c>
      <c r="E27205" s="2"/>
      <c r="F27205" s="2"/>
      <c r="G27205" s="2"/>
      <c r="H27205" s="2"/>
    </row>
    <row r="27206" spans="2:8">
      <c r="B27206" s="2" t="s">
        <v>27655</v>
      </c>
      <c r="C27206" s="2">
        <v>26</v>
      </c>
      <c r="D27206" s="2" t="s">
        <v>463</v>
      </c>
      <c r="E27206" s="2"/>
      <c r="F27206" s="2"/>
      <c r="G27206" s="2"/>
      <c r="H27206" s="2"/>
    </row>
    <row r="27207" spans="2:8">
      <c r="B27207" s="2" t="s">
        <v>27656</v>
      </c>
      <c r="C27207" s="2">
        <v>10</v>
      </c>
      <c r="D27207" s="2" t="s">
        <v>463</v>
      </c>
      <c r="E27207" s="2"/>
      <c r="F27207" s="2"/>
      <c r="G27207" s="2"/>
      <c r="H27207" s="2"/>
    </row>
    <row r="27208" spans="2:8">
      <c r="B27208" s="2" t="s">
        <v>27657</v>
      </c>
      <c r="C27208" s="2">
        <v>13</v>
      </c>
      <c r="D27208" s="2" t="s">
        <v>463</v>
      </c>
      <c r="E27208" s="2"/>
      <c r="F27208" s="2"/>
      <c r="G27208" s="2"/>
      <c r="H27208" s="2"/>
    </row>
    <row r="27209" spans="2:8">
      <c r="B27209" s="2" t="s">
        <v>27658</v>
      </c>
      <c r="C27209" s="2">
        <v>15</v>
      </c>
      <c r="D27209" s="2" t="s">
        <v>463</v>
      </c>
      <c r="E27209" s="2"/>
      <c r="F27209" s="2"/>
      <c r="G27209" s="2"/>
      <c r="H27209" s="2"/>
    </row>
    <row r="27210" spans="2:8">
      <c r="B27210" s="2" t="s">
        <v>27659</v>
      </c>
      <c r="C27210" s="2">
        <v>19</v>
      </c>
      <c r="D27210" s="2" t="s">
        <v>463</v>
      </c>
      <c r="E27210" s="2"/>
      <c r="F27210" s="2"/>
      <c r="G27210" s="2"/>
      <c r="H27210" s="2"/>
    </row>
    <row r="27211" spans="2:8">
      <c r="B27211" s="2" t="s">
        <v>27660</v>
      </c>
      <c r="C27211" s="2">
        <v>21</v>
      </c>
      <c r="D27211" s="2" t="s">
        <v>463</v>
      </c>
      <c r="E27211" s="2"/>
      <c r="F27211" s="2"/>
      <c r="G27211" s="2"/>
      <c r="H27211" s="2"/>
    </row>
    <row r="27212" spans="2:8">
      <c r="B27212" s="2" t="s">
        <v>27661</v>
      </c>
      <c r="C27212" s="2">
        <v>23</v>
      </c>
      <c r="D27212" s="2" t="s">
        <v>463</v>
      </c>
      <c r="E27212" s="2"/>
      <c r="F27212" s="2"/>
      <c r="G27212" s="2"/>
      <c r="H27212" s="2"/>
    </row>
    <row r="27213" spans="2:8">
      <c r="B27213" s="2" t="s">
        <v>27662</v>
      </c>
      <c r="C27213" s="2">
        <v>28</v>
      </c>
      <c r="D27213" s="2" t="s">
        <v>463</v>
      </c>
      <c r="E27213" s="2"/>
      <c r="F27213" s="2"/>
      <c r="G27213" s="2"/>
      <c r="H27213" s="2"/>
    </row>
    <row r="27214" spans="2:8">
      <c r="B27214" s="2" t="s">
        <v>27663</v>
      </c>
      <c r="C27214" s="2">
        <v>40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36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30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32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33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32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17</v>
      </c>
      <c r="D27220" s="2" t="s">
        <v>463</v>
      </c>
      <c r="E27220" s="2"/>
      <c r="F27220" s="2"/>
      <c r="G27220" s="2"/>
      <c r="H27220" s="2"/>
    </row>
    <row r="27221" spans="2:8">
      <c r="B27221" s="2" t="s">
        <v>27670</v>
      </c>
      <c r="C27221" s="2">
        <v>32</v>
      </c>
      <c r="D27221" s="2" t="s">
        <v>463</v>
      </c>
      <c r="E27221" s="2"/>
      <c r="F27221" s="2"/>
      <c r="G27221" s="2"/>
      <c r="H27221" s="2"/>
    </row>
    <row r="27222" spans="2:8">
      <c r="B27222" s="2" t="s">
        <v>27671</v>
      </c>
      <c r="C27222" s="2">
        <v>33</v>
      </c>
      <c r="D27222" s="2" t="s">
        <v>463</v>
      </c>
      <c r="E27222" s="2"/>
      <c r="F27222" s="2"/>
      <c r="G27222" s="2"/>
      <c r="H27222" s="2"/>
    </row>
    <row r="27223" spans="2:8">
      <c r="B27223" s="2" t="s">
        <v>27672</v>
      </c>
      <c r="C27223" s="2">
        <v>47</v>
      </c>
      <c r="D27223" s="2" t="s">
        <v>463</v>
      </c>
      <c r="E27223" s="2"/>
      <c r="F27223" s="2"/>
      <c r="G27223" s="2"/>
      <c r="H27223" s="2"/>
    </row>
    <row r="27224" spans="2:8">
      <c r="B27224" s="2" t="s">
        <v>27673</v>
      </c>
      <c r="C27224" s="2">
        <v>14</v>
      </c>
      <c r="D27224" s="2" t="s">
        <v>463</v>
      </c>
      <c r="E27224" s="2"/>
      <c r="F27224" s="2"/>
      <c r="G27224" s="2"/>
      <c r="H27224" s="2"/>
    </row>
    <row r="27225" spans="2:8">
      <c r="B27225" s="2" t="s">
        <v>27674</v>
      </c>
      <c r="C27225" s="2">
        <v>43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37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30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22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12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53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43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37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36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33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16</v>
      </c>
      <c r="D27235" s="2" t="s">
        <v>463</v>
      </c>
      <c r="E27235" s="2"/>
      <c r="F27235" s="2"/>
      <c r="G27235" s="2"/>
      <c r="H27235" s="2"/>
    </row>
    <row r="27236" spans="2:8">
      <c r="B27236" s="2" t="s">
        <v>27685</v>
      </c>
      <c r="C27236" s="2">
        <v>12</v>
      </c>
      <c r="D27236" s="2" t="s">
        <v>463</v>
      </c>
      <c r="E27236" s="2"/>
      <c r="F27236" s="2"/>
      <c r="G27236" s="2"/>
      <c r="H27236" s="2"/>
    </row>
    <row r="27237" spans="2:8">
      <c r="B27237" s="2" t="s">
        <v>27686</v>
      </c>
      <c r="C27237" s="2">
        <v>9</v>
      </c>
      <c r="D27237" s="2" t="s">
        <v>463</v>
      </c>
      <c r="E27237" s="2"/>
      <c r="F27237" s="2"/>
      <c r="G27237" s="2"/>
      <c r="H27237" s="2"/>
    </row>
    <row r="27238" spans="2:8">
      <c r="B27238" s="2" t="s">
        <v>27687</v>
      </c>
      <c r="C27238" s="2">
        <v>15</v>
      </c>
      <c r="D27238" s="2" t="s">
        <v>463</v>
      </c>
      <c r="E27238" s="2"/>
      <c r="F27238" s="2"/>
      <c r="G27238" s="2"/>
      <c r="H27238" s="2"/>
    </row>
    <row r="27239" spans="2:8">
      <c r="B27239" s="2" t="s">
        <v>27688</v>
      </c>
      <c r="C27239" s="2">
        <v>38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37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36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25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24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24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24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23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20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19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18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17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17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19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22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23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51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50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48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45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21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23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28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34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34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31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29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29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31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34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14</v>
      </c>
      <c r="D27270" s="2" t="s">
        <v>463</v>
      </c>
      <c r="E27270" s="2"/>
      <c r="F27270" s="2"/>
      <c r="G27270" s="2"/>
      <c r="H27270" s="2"/>
    </row>
    <row r="27271" spans="2:8">
      <c r="B27271" s="2" t="s">
        <v>27720</v>
      </c>
      <c r="C27271" s="2">
        <v>23</v>
      </c>
      <c r="D27271" s="2" t="s">
        <v>463</v>
      </c>
      <c r="E27271" s="2"/>
      <c r="F27271" s="2"/>
      <c r="G27271" s="2"/>
      <c r="H27271" s="2"/>
    </row>
    <row r="27272" spans="2:8">
      <c r="B27272" s="2" t="s">
        <v>27721</v>
      </c>
      <c r="C27272" s="2">
        <v>24</v>
      </c>
      <c r="D27272" s="2" t="s">
        <v>463</v>
      </c>
      <c r="E27272" s="2"/>
      <c r="F27272" s="2"/>
      <c r="G27272" s="2"/>
      <c r="H27272" s="2"/>
    </row>
    <row r="27273" spans="2:8">
      <c r="B27273" s="2" t="s">
        <v>27722</v>
      </c>
      <c r="C27273" s="2">
        <v>26</v>
      </c>
      <c r="D27273" s="2" t="s">
        <v>463</v>
      </c>
      <c r="E27273" s="2"/>
      <c r="F27273" s="2"/>
      <c r="G27273" s="2"/>
      <c r="H27273" s="2"/>
    </row>
    <row r="27274" spans="2:8">
      <c r="B27274" s="2" t="s">
        <v>27723</v>
      </c>
      <c r="C27274" s="2">
        <v>27</v>
      </c>
      <c r="D27274" s="2" t="s">
        <v>463</v>
      </c>
      <c r="E27274" s="2"/>
      <c r="F27274" s="2"/>
      <c r="G27274" s="2"/>
      <c r="H27274" s="2"/>
    </row>
    <row r="27275" spans="2:8">
      <c r="B27275" s="2" t="s">
        <v>27724</v>
      </c>
      <c r="C27275" s="2">
        <v>28</v>
      </c>
      <c r="D27275" s="2" t="s">
        <v>463</v>
      </c>
      <c r="E27275" s="2"/>
      <c r="F27275" s="2"/>
      <c r="G27275" s="2"/>
      <c r="H27275" s="2"/>
    </row>
    <row r="27276" spans="2:8">
      <c r="B27276" s="2" t="s">
        <v>27725</v>
      </c>
      <c r="C27276" s="2">
        <v>18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18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17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17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16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14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13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11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12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12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13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14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18</v>
      </c>
      <c r="D27288" s="2" t="s">
        <v>463</v>
      </c>
      <c r="E27288" s="2"/>
      <c r="F27288" s="2"/>
      <c r="G27288" s="2"/>
      <c r="H27288" s="2"/>
    </row>
    <row r="27289" spans="2:8">
      <c r="B27289" s="2" t="s">
        <v>27738</v>
      </c>
      <c r="C27289" s="2">
        <v>15</v>
      </c>
      <c r="D27289" s="2" t="s">
        <v>463</v>
      </c>
      <c r="E27289" s="2"/>
      <c r="F27289" s="2"/>
      <c r="G27289" s="2"/>
      <c r="H27289" s="2"/>
    </row>
    <row r="27290" spans="2:8">
      <c r="B27290" s="2" t="s">
        <v>27739</v>
      </c>
      <c r="C27290" s="2">
        <v>22</v>
      </c>
      <c r="D27290" s="2" t="s">
        <v>463</v>
      </c>
      <c r="E27290" s="2"/>
      <c r="F27290" s="2"/>
      <c r="G27290" s="2"/>
      <c r="H27290" s="2"/>
    </row>
    <row r="27291" spans="2:8">
      <c r="B27291" s="2" t="s">
        <v>27740</v>
      </c>
      <c r="C27291" s="2">
        <v>25</v>
      </c>
      <c r="D27291" s="2" t="s">
        <v>463</v>
      </c>
      <c r="E27291" s="2"/>
      <c r="F27291" s="2"/>
      <c r="G27291" s="2"/>
      <c r="H27291" s="2"/>
    </row>
    <row r="27292" spans="2:8">
      <c r="B27292" s="2" t="s">
        <v>27741</v>
      </c>
      <c r="C27292" s="2">
        <v>23</v>
      </c>
      <c r="D27292" s="2" t="s">
        <v>463</v>
      </c>
      <c r="E27292" s="2"/>
      <c r="F27292" s="2"/>
      <c r="G27292" s="2"/>
      <c r="H27292" s="2"/>
    </row>
    <row r="27293" spans="2:8">
      <c r="B27293" s="2" t="s">
        <v>27742</v>
      </c>
      <c r="C27293" s="2">
        <v>19</v>
      </c>
      <c r="D27293" s="2" t="s">
        <v>463</v>
      </c>
      <c r="E27293" s="2"/>
      <c r="F27293" s="2"/>
      <c r="G27293" s="2"/>
      <c r="H27293" s="2"/>
    </row>
    <row r="27294" spans="2:8">
      <c r="B27294" s="2" t="s">
        <v>27743</v>
      </c>
      <c r="C27294" s="2">
        <v>15</v>
      </c>
      <c r="D27294" s="2" t="s">
        <v>463</v>
      </c>
      <c r="E27294" s="2"/>
      <c r="F27294" s="2"/>
      <c r="G27294" s="2"/>
      <c r="H27294" s="2"/>
    </row>
    <row r="27295" spans="2:8">
      <c r="B27295" s="2" t="s">
        <v>27744</v>
      </c>
      <c r="C27295" s="2">
        <v>25</v>
      </c>
      <c r="D27295" s="2" t="s">
        <v>463</v>
      </c>
      <c r="E27295" s="2"/>
      <c r="F27295" s="2"/>
      <c r="G27295" s="2"/>
      <c r="H27295" s="2"/>
    </row>
    <row r="27296" spans="2:8">
      <c r="B27296" s="2" t="s">
        <v>27745</v>
      </c>
      <c r="C27296" s="2">
        <v>18</v>
      </c>
      <c r="D27296" s="2" t="s">
        <v>463</v>
      </c>
      <c r="E27296" s="2"/>
      <c r="F27296" s="2"/>
      <c r="G27296" s="2"/>
      <c r="H27296" s="2"/>
    </row>
    <row r="27297" spans="2:8">
      <c r="B27297" s="2" t="s">
        <v>27746</v>
      </c>
      <c r="C27297" s="2">
        <v>24</v>
      </c>
      <c r="D27297" s="2" t="s">
        <v>463</v>
      </c>
      <c r="E27297" s="2"/>
      <c r="F27297" s="2"/>
      <c r="G27297" s="2"/>
      <c r="H27297" s="2"/>
    </row>
    <row r="27298" spans="2:8">
      <c r="B27298" s="2" t="s">
        <v>27747</v>
      </c>
      <c r="C27298" s="2">
        <v>25</v>
      </c>
      <c r="D27298" s="2" t="s">
        <v>463</v>
      </c>
      <c r="E27298" s="2"/>
      <c r="F27298" s="2"/>
      <c r="G27298" s="2"/>
      <c r="H27298" s="2"/>
    </row>
    <row r="27299" spans="2:8">
      <c r="B27299" s="2" t="s">
        <v>27748</v>
      </c>
      <c r="C27299" s="2">
        <v>30</v>
      </c>
      <c r="D27299" s="2" t="s">
        <v>463</v>
      </c>
      <c r="E27299" s="2"/>
      <c r="F27299" s="2"/>
      <c r="G27299" s="2"/>
      <c r="H27299" s="2"/>
    </row>
    <row r="27300" spans="2:8">
      <c r="B27300" s="2" t="s">
        <v>27749</v>
      </c>
      <c r="C27300" s="2">
        <v>38</v>
      </c>
      <c r="D27300" s="2" t="s">
        <v>463</v>
      </c>
      <c r="E27300" s="2"/>
      <c r="F27300" s="2"/>
      <c r="G27300" s="2"/>
      <c r="H27300" s="2"/>
    </row>
    <row r="27301" spans="2:8">
      <c r="B27301" s="2" t="s">
        <v>27750</v>
      </c>
      <c r="C27301" s="2">
        <v>35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33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32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31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32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34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14</v>
      </c>
      <c r="D27307" s="2" t="s">
        <v>463</v>
      </c>
      <c r="E27307" s="2"/>
      <c r="F27307" s="2"/>
      <c r="G27307" s="2"/>
      <c r="H27307" s="2"/>
    </row>
    <row r="27308" spans="2:8">
      <c r="B27308" s="2" t="s">
        <v>27757</v>
      </c>
      <c r="C27308" s="2">
        <v>32</v>
      </c>
      <c r="D27308" s="2" t="s">
        <v>463</v>
      </c>
      <c r="E27308" s="2"/>
      <c r="F27308" s="2"/>
      <c r="G27308" s="2"/>
      <c r="H27308" s="2"/>
    </row>
    <row r="27309" spans="2:8">
      <c r="B27309" s="2" t="s">
        <v>27758</v>
      </c>
      <c r="C27309" s="2">
        <v>32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29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23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18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11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31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30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31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33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33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11</v>
      </c>
      <c r="D27319" s="2" t="s">
        <v>463</v>
      </c>
      <c r="E27319" s="2"/>
      <c r="F27319" s="2"/>
      <c r="G27319" s="2"/>
      <c r="H27319" s="2"/>
    </row>
    <row r="27320" spans="2:8">
      <c r="B27320" s="2" t="s">
        <v>27769</v>
      </c>
      <c r="C27320" s="2">
        <v>39</v>
      </c>
      <c r="D27320" s="2" t="s">
        <v>463</v>
      </c>
      <c r="E27320" s="2"/>
      <c r="F27320" s="2"/>
      <c r="G27320" s="2"/>
      <c r="H27320" s="2"/>
    </row>
    <row r="27321" spans="2:8">
      <c r="B27321" s="2" t="s">
        <v>27770</v>
      </c>
      <c r="C27321" s="2">
        <v>36</v>
      </c>
      <c r="D27321" s="2" t="s">
        <v>463</v>
      </c>
      <c r="E27321" s="2"/>
      <c r="F27321" s="2"/>
      <c r="G27321" s="2"/>
      <c r="H27321" s="2"/>
    </row>
    <row r="27322" spans="2:8">
      <c r="B27322" s="2" t="s">
        <v>27771</v>
      </c>
      <c r="C27322" s="2">
        <v>37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33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29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28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29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13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17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16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45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37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32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25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18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19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21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23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26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28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17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14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38</v>
      </c>
      <c r="D27342" s="2" t="s">
        <v>463</v>
      </c>
      <c r="E27342" s="2"/>
      <c r="F27342" s="2"/>
      <c r="G27342" s="2"/>
      <c r="H27342" s="2"/>
    </row>
    <row r="27343" spans="2:8">
      <c r="B27343" s="2" t="s">
        <v>27792</v>
      </c>
      <c r="C27343" s="2">
        <v>35</v>
      </c>
      <c r="D27343" s="2" t="s">
        <v>463</v>
      </c>
      <c r="E27343" s="2"/>
      <c r="F27343" s="2"/>
      <c r="G27343" s="2"/>
      <c r="H27343" s="2"/>
    </row>
    <row r="27344" spans="2:8">
      <c r="B27344" s="2" t="s">
        <v>27793</v>
      </c>
      <c r="C27344" s="2">
        <v>31</v>
      </c>
      <c r="D27344" s="2" t="s">
        <v>463</v>
      </c>
      <c r="E27344" s="2"/>
      <c r="F27344" s="2"/>
      <c r="G27344" s="2"/>
      <c r="H27344" s="2"/>
    </row>
    <row r="27345" spans="2:8">
      <c r="B27345" s="2" t="s">
        <v>27794</v>
      </c>
      <c r="C27345" s="2">
        <v>24</v>
      </c>
      <c r="D27345" s="2" t="s">
        <v>463</v>
      </c>
      <c r="E27345" s="2"/>
      <c r="F27345" s="2"/>
      <c r="G27345" s="2"/>
      <c r="H27345" s="2"/>
    </row>
    <row r="27346" spans="2:8">
      <c r="B27346" s="2" t="s">
        <v>27795</v>
      </c>
      <c r="C27346" s="2">
        <v>30</v>
      </c>
      <c r="D27346" s="2" t="s">
        <v>463</v>
      </c>
      <c r="E27346" s="2"/>
      <c r="F27346" s="2"/>
      <c r="G27346" s="2"/>
      <c r="H27346" s="2"/>
    </row>
    <row r="27347" spans="2:8">
      <c r="B27347" s="2" t="s">
        <v>27796</v>
      </c>
      <c r="C27347" s="2">
        <v>28</v>
      </c>
      <c r="D27347" s="2" t="s">
        <v>463</v>
      </c>
      <c r="E27347" s="2"/>
      <c r="F27347" s="2"/>
      <c r="G27347" s="2"/>
      <c r="H27347" s="2"/>
    </row>
    <row r="27348" spans="2:8">
      <c r="B27348" s="2" t="s">
        <v>27797</v>
      </c>
      <c r="C27348" s="2">
        <v>25</v>
      </c>
      <c r="D27348" s="2" t="s">
        <v>463</v>
      </c>
      <c r="E27348" s="2"/>
      <c r="F27348" s="2"/>
      <c r="G27348" s="2"/>
      <c r="H27348" s="2"/>
    </row>
    <row r="27349" spans="2:8">
      <c r="B27349" s="2" t="s">
        <v>27798</v>
      </c>
      <c r="C27349" s="2">
        <v>40</v>
      </c>
      <c r="D27349" s="2" t="s">
        <v>463</v>
      </c>
      <c r="E27349" s="2"/>
      <c r="F27349" s="2"/>
      <c r="G27349" s="2"/>
      <c r="H27349" s="2"/>
    </row>
    <row r="27350" spans="2:8">
      <c r="B27350" s="2" t="s">
        <v>27799</v>
      </c>
      <c r="C27350" s="2">
        <v>31</v>
      </c>
      <c r="D27350" s="2" t="s">
        <v>463</v>
      </c>
      <c r="E27350" s="2"/>
      <c r="F27350" s="2"/>
      <c r="G27350" s="2"/>
      <c r="H27350" s="2"/>
    </row>
    <row r="27351" spans="2:8">
      <c r="B27351" s="2" t="s">
        <v>27800</v>
      </c>
      <c r="C27351" s="2">
        <v>32</v>
      </c>
      <c r="D27351" s="2" t="s">
        <v>463</v>
      </c>
      <c r="E27351" s="2"/>
      <c r="F27351" s="2"/>
      <c r="G27351" s="2"/>
      <c r="H27351" s="2"/>
    </row>
    <row r="27352" spans="2:8">
      <c r="B27352" s="2" t="s">
        <v>27801</v>
      </c>
      <c r="C27352" s="2">
        <v>30</v>
      </c>
      <c r="D27352" s="2" t="s">
        <v>463</v>
      </c>
      <c r="E27352" s="2"/>
      <c r="F27352" s="2"/>
      <c r="G27352" s="2"/>
      <c r="H27352" s="2"/>
    </row>
    <row r="27353" spans="2:8">
      <c r="B27353" s="2" t="s">
        <v>27802</v>
      </c>
      <c r="C27353" s="2">
        <v>29</v>
      </c>
      <c r="D27353" s="2" t="s">
        <v>463</v>
      </c>
      <c r="E27353" s="2"/>
      <c r="F27353" s="2"/>
      <c r="G27353" s="2"/>
      <c r="H27353" s="2"/>
    </row>
    <row r="27354" spans="2:8">
      <c r="B27354" s="2" t="s">
        <v>27803</v>
      </c>
      <c r="C27354" s="2">
        <v>28</v>
      </c>
      <c r="D27354" s="2" t="s">
        <v>463</v>
      </c>
      <c r="E27354" s="2"/>
      <c r="F27354" s="2"/>
      <c r="G27354" s="2"/>
      <c r="H27354" s="2"/>
    </row>
    <row r="27355" spans="2:8">
      <c r="B27355" s="2" t="s">
        <v>27804</v>
      </c>
      <c r="C27355" s="2">
        <v>27</v>
      </c>
      <c r="D27355" s="2" t="s">
        <v>463</v>
      </c>
      <c r="E27355" s="2"/>
      <c r="F27355" s="2"/>
      <c r="G27355" s="2"/>
      <c r="H27355" s="2"/>
    </row>
    <row r="27356" spans="2:8">
      <c r="B27356" s="2" t="s">
        <v>27805</v>
      </c>
      <c r="C27356" s="2">
        <v>32</v>
      </c>
      <c r="D27356" s="2" t="s">
        <v>463</v>
      </c>
      <c r="E27356" s="2"/>
      <c r="F27356" s="2"/>
      <c r="G27356" s="2"/>
      <c r="H27356" s="2"/>
    </row>
    <row r="27357" spans="2:8">
      <c r="B27357" s="2" t="s">
        <v>27806</v>
      </c>
      <c r="C27357" s="2">
        <v>28</v>
      </c>
      <c r="D27357" s="2" t="s">
        <v>463</v>
      </c>
      <c r="E27357" s="2"/>
      <c r="F27357" s="2"/>
      <c r="G27357" s="2"/>
      <c r="H27357" s="2"/>
    </row>
    <row r="27358" spans="2:8">
      <c r="B27358" s="2" t="s">
        <v>27807</v>
      </c>
      <c r="C27358" s="2">
        <v>39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33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28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27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26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27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29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13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15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15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21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19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52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44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38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34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29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24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18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11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31</v>
      </c>
      <c r="D27378" s="2" t="s">
        <v>463</v>
      </c>
      <c r="E27378" s="2"/>
      <c r="F27378" s="2"/>
      <c r="G27378" s="2"/>
      <c r="H27378" s="2"/>
    </row>
    <row r="27379" spans="2:8">
      <c r="B27379" s="2" t="s">
        <v>27828</v>
      </c>
      <c r="C27379" s="2">
        <v>32</v>
      </c>
      <c r="D27379" s="2" t="s">
        <v>463</v>
      </c>
      <c r="E27379" s="2"/>
      <c r="F27379" s="2"/>
      <c r="G27379" s="2"/>
      <c r="H27379" s="2"/>
    </row>
    <row r="27380" spans="2:8">
      <c r="B27380" s="2" t="s">
        <v>27829</v>
      </c>
      <c r="C27380" s="2">
        <v>32</v>
      </c>
      <c r="D27380" s="2" t="s">
        <v>463</v>
      </c>
      <c r="E27380" s="2"/>
      <c r="F27380" s="2"/>
      <c r="G27380" s="2"/>
      <c r="H27380" s="2"/>
    </row>
    <row r="27381" spans="2:8">
      <c r="B27381" s="2" t="s">
        <v>27830</v>
      </c>
      <c r="C27381" s="2">
        <v>32</v>
      </c>
      <c r="D27381" s="2" t="s">
        <v>463</v>
      </c>
      <c r="E27381" s="2"/>
      <c r="F27381" s="2"/>
      <c r="G27381" s="2"/>
      <c r="H27381" s="2"/>
    </row>
    <row r="27382" spans="2:8">
      <c r="B27382" s="2" t="s">
        <v>27831</v>
      </c>
      <c r="C27382" s="2">
        <v>28</v>
      </c>
      <c r="D27382" s="2" t="s">
        <v>463</v>
      </c>
      <c r="E27382" s="2"/>
      <c r="F27382" s="2"/>
      <c r="G27382" s="2"/>
      <c r="H27382" s="2"/>
    </row>
    <row r="27383" spans="2:8">
      <c r="B27383" s="2" t="s">
        <v>27832</v>
      </c>
      <c r="C27383" s="2">
        <v>18</v>
      </c>
      <c r="D27383" s="2" t="s">
        <v>463</v>
      </c>
      <c r="E27383" s="2"/>
      <c r="F27383" s="2"/>
      <c r="G27383" s="2"/>
      <c r="H27383" s="2"/>
    </row>
    <row r="27384" spans="2:8">
      <c r="B27384" s="2" t="s">
        <v>27833</v>
      </c>
      <c r="C27384" s="2">
        <v>13</v>
      </c>
      <c r="D27384" s="2" t="s">
        <v>463</v>
      </c>
      <c r="E27384" s="2"/>
      <c r="F27384" s="2"/>
      <c r="G27384" s="2"/>
      <c r="H27384" s="2"/>
    </row>
    <row r="27385" spans="2:8">
      <c r="B27385" s="2" t="s">
        <v>27834</v>
      </c>
      <c r="C27385" s="2">
        <v>28</v>
      </c>
      <c r="D27385" s="2" t="s">
        <v>463</v>
      </c>
      <c r="E27385" s="2"/>
      <c r="F27385" s="2"/>
      <c r="G27385" s="2"/>
      <c r="H27385" s="2"/>
    </row>
    <row r="27386" spans="2:8">
      <c r="B27386" s="2" t="s">
        <v>27835</v>
      </c>
      <c r="C27386" s="2">
        <v>25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27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27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36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33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31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31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33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32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31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30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29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29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30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25</v>
      </c>
      <c r="D27400" s="2" t="s">
        <v>463</v>
      </c>
      <c r="E27400" s="2"/>
      <c r="F27400" s="2"/>
      <c r="G27400" s="2"/>
      <c r="H27400" s="2"/>
    </row>
    <row r="27401" spans="2:8">
      <c r="B27401" s="2" t="s">
        <v>27850</v>
      </c>
      <c r="C27401" s="2">
        <v>27</v>
      </c>
      <c r="D27401" s="2" t="s">
        <v>463</v>
      </c>
      <c r="E27401" s="2"/>
      <c r="F27401" s="2"/>
      <c r="G27401" s="2"/>
      <c r="H27401" s="2"/>
    </row>
    <row r="27402" spans="2:8">
      <c r="B27402" s="2" t="s">
        <v>27851</v>
      </c>
      <c r="C27402" s="2">
        <v>33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30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33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31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32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32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24</v>
      </c>
      <c r="D27408" s="2" t="s">
        <v>463</v>
      </c>
      <c r="E27408" s="2"/>
      <c r="F27408" s="2"/>
      <c r="G27408" s="2"/>
      <c r="H27408" s="2"/>
    </row>
    <row r="27409" spans="2:8">
      <c r="B27409" s="2" t="s">
        <v>27858</v>
      </c>
      <c r="C27409" s="2">
        <v>18</v>
      </c>
      <c r="D27409" s="2" t="s">
        <v>463</v>
      </c>
      <c r="E27409" s="2"/>
      <c r="F27409" s="2"/>
      <c r="G27409" s="2"/>
      <c r="H27409" s="2"/>
    </row>
    <row r="27410" spans="2:8">
      <c r="B27410" s="2" t="s">
        <v>27859</v>
      </c>
      <c r="C27410" s="2">
        <v>12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13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13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48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41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34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30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30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30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33</v>
      </c>
      <c r="D27419" s="2" t="s">
        <v>463</v>
      </c>
      <c r="E27419" s="2"/>
      <c r="F27419" s="2"/>
      <c r="G27419" s="2"/>
      <c r="H27419" s="2"/>
    </row>
    <row r="27420" spans="2:8">
      <c r="B27420" s="2" t="s">
        <v>27869</v>
      </c>
      <c r="C27420" s="2">
        <v>27</v>
      </c>
      <c r="D27420" s="2" t="s">
        <v>463</v>
      </c>
      <c r="E27420" s="2"/>
      <c r="F27420" s="2"/>
      <c r="G27420" s="2"/>
      <c r="H27420" s="2"/>
    </row>
    <row r="27421" spans="2:8">
      <c r="B27421" s="2" t="s">
        <v>27870</v>
      </c>
      <c r="C27421" s="2">
        <v>23</v>
      </c>
      <c r="D27421" s="2" t="s">
        <v>463</v>
      </c>
      <c r="E27421" s="2"/>
      <c r="F27421" s="2"/>
      <c r="G27421" s="2"/>
      <c r="H27421" s="2"/>
    </row>
    <row r="27422" spans="2:8">
      <c r="B27422" s="2" t="s">
        <v>27871</v>
      </c>
      <c r="C27422" s="2">
        <v>27</v>
      </c>
      <c r="D27422" s="2" t="s">
        <v>463</v>
      </c>
      <c r="E27422" s="2"/>
      <c r="F27422" s="2"/>
      <c r="G27422" s="2"/>
      <c r="H27422" s="2"/>
    </row>
    <row r="27423" spans="2:8">
      <c r="B27423" s="2" t="s">
        <v>27872</v>
      </c>
      <c r="C27423" s="2">
        <v>38</v>
      </c>
      <c r="D27423" s="2" t="s">
        <v>463</v>
      </c>
      <c r="E27423" s="2"/>
      <c r="F27423" s="2"/>
      <c r="G27423" s="2"/>
      <c r="H27423" s="2"/>
    </row>
    <row r="27424" spans="2:8">
      <c r="B27424" s="2" t="s">
        <v>27873</v>
      </c>
      <c r="C27424" s="2">
        <v>46</v>
      </c>
      <c r="D27424" s="2" t="s">
        <v>463</v>
      </c>
      <c r="E27424" s="2"/>
      <c r="F27424" s="2"/>
      <c r="G27424" s="2"/>
      <c r="H27424" s="2"/>
    </row>
    <row r="27425" spans="2:8">
      <c r="B27425" s="2" t="s">
        <v>27874</v>
      </c>
      <c r="C27425" s="2">
        <v>27</v>
      </c>
      <c r="D27425" s="2" t="s">
        <v>463</v>
      </c>
      <c r="E27425" s="2"/>
      <c r="F27425" s="2"/>
      <c r="G27425" s="2"/>
      <c r="H27425" s="2"/>
    </row>
    <row r="27426" spans="2:8">
      <c r="B27426" s="2" t="s">
        <v>27875</v>
      </c>
      <c r="C27426" s="2">
        <v>27</v>
      </c>
      <c r="D27426" s="2" t="s">
        <v>463</v>
      </c>
      <c r="E27426" s="2"/>
      <c r="F27426" s="2"/>
      <c r="G27426" s="2"/>
      <c r="H27426" s="2"/>
    </row>
    <row r="27427" spans="2:8">
      <c r="B27427" s="2" t="s">
        <v>27876</v>
      </c>
      <c r="C27427" s="2">
        <v>27</v>
      </c>
      <c r="D27427" s="2" t="s">
        <v>463</v>
      </c>
      <c r="E27427" s="2"/>
      <c r="F27427" s="2"/>
      <c r="G27427" s="2"/>
      <c r="H27427" s="2"/>
    </row>
    <row r="27428" spans="2:8">
      <c r="B27428" s="2" t="s">
        <v>27877</v>
      </c>
      <c r="C27428" s="2">
        <v>26</v>
      </c>
      <c r="D27428" s="2" t="s">
        <v>463</v>
      </c>
      <c r="E27428" s="2"/>
      <c r="F27428" s="2"/>
      <c r="G27428" s="2"/>
      <c r="H27428" s="2"/>
    </row>
    <row r="27429" spans="2:8">
      <c r="B27429" s="2" t="s">
        <v>27878</v>
      </c>
      <c r="C27429" s="2">
        <v>25</v>
      </c>
      <c r="D27429" s="2" t="s">
        <v>463</v>
      </c>
      <c r="E27429" s="2"/>
      <c r="F27429" s="2"/>
      <c r="G27429" s="2"/>
      <c r="H27429" s="2"/>
    </row>
    <row r="27430" spans="2:8">
      <c r="B27430" s="2" t="s">
        <v>27879</v>
      </c>
      <c r="C27430" s="2">
        <v>29</v>
      </c>
      <c r="D27430" s="2" t="s">
        <v>463</v>
      </c>
      <c r="E27430" s="2"/>
      <c r="F27430" s="2"/>
      <c r="G27430" s="2"/>
      <c r="H27430" s="2"/>
    </row>
    <row r="27431" spans="2:8">
      <c r="B27431" s="2" t="s">
        <v>27880</v>
      </c>
      <c r="C27431" s="2">
        <v>33</v>
      </c>
      <c r="D27431" s="2" t="s">
        <v>463</v>
      </c>
      <c r="E27431" s="2"/>
      <c r="F27431" s="2"/>
      <c r="G27431" s="2"/>
      <c r="H27431" s="2"/>
    </row>
    <row r="27432" spans="2:8">
      <c r="B27432" s="2" t="s">
        <v>27881</v>
      </c>
      <c r="C27432" s="2">
        <v>37</v>
      </c>
      <c r="D27432" s="2" t="s">
        <v>463</v>
      </c>
      <c r="E27432" s="2"/>
      <c r="F27432" s="2"/>
      <c r="G27432" s="2"/>
      <c r="H27432" s="2"/>
    </row>
    <row r="27433" spans="2:8">
      <c r="B27433" s="2" t="s">
        <v>27882</v>
      </c>
      <c r="C27433" s="2">
        <v>38</v>
      </c>
      <c r="D27433" s="2" t="s">
        <v>463</v>
      </c>
      <c r="E27433" s="2"/>
      <c r="F27433" s="2"/>
      <c r="G27433" s="2"/>
      <c r="H27433" s="2"/>
    </row>
    <row r="27434" spans="2:8">
      <c r="B27434" s="2" t="s">
        <v>27883</v>
      </c>
      <c r="C27434" s="2">
        <v>34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31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29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25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31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24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20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21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27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38</v>
      </c>
      <c r="D27443" s="2" t="s">
        <v>463</v>
      </c>
      <c r="E27443" s="2"/>
      <c r="F27443" s="2"/>
      <c r="G27443" s="2"/>
      <c r="H27443" s="2"/>
    </row>
    <row r="27444" spans="2:8">
      <c r="B27444" s="2" t="s">
        <v>27893</v>
      </c>
      <c r="C27444" s="2">
        <v>36</v>
      </c>
      <c r="D27444" s="2" t="s">
        <v>463</v>
      </c>
      <c r="E27444" s="2"/>
      <c r="F27444" s="2"/>
      <c r="G27444" s="2"/>
      <c r="H27444" s="2"/>
    </row>
    <row r="27445" spans="2:8">
      <c r="B27445" s="2" t="s">
        <v>27894</v>
      </c>
      <c r="C27445" s="2">
        <v>38</v>
      </c>
      <c r="D27445" s="2" t="s">
        <v>463</v>
      </c>
      <c r="E27445" s="2"/>
      <c r="F27445" s="2"/>
      <c r="G27445" s="2"/>
      <c r="H27445" s="2"/>
    </row>
    <row r="27446" spans="2:8">
      <c r="B27446" s="2" t="s">
        <v>27895</v>
      </c>
      <c r="C27446" s="2">
        <v>37</v>
      </c>
      <c r="D27446" s="2" t="s">
        <v>463</v>
      </c>
      <c r="E27446" s="2"/>
      <c r="F27446" s="2"/>
      <c r="G27446" s="2"/>
      <c r="H27446" s="2"/>
    </row>
    <row r="27447" spans="2:8">
      <c r="B27447" s="2" t="s">
        <v>27896</v>
      </c>
      <c r="C27447" s="2">
        <v>22</v>
      </c>
      <c r="D27447" s="2" t="s">
        <v>463</v>
      </c>
      <c r="E27447" s="2"/>
      <c r="F27447" s="2"/>
      <c r="G27447" s="2"/>
      <c r="H27447" s="2"/>
    </row>
    <row r="27448" spans="2:8">
      <c r="B27448" s="2" t="s">
        <v>27897</v>
      </c>
      <c r="C27448" s="2">
        <v>16</v>
      </c>
      <c r="D27448" s="2" t="s">
        <v>463</v>
      </c>
      <c r="E27448" s="2"/>
      <c r="F27448" s="2"/>
      <c r="G27448" s="2"/>
      <c r="H27448" s="2"/>
    </row>
    <row r="27449" spans="2:8">
      <c r="B27449" s="2" t="s">
        <v>27898</v>
      </c>
      <c r="C27449" s="2">
        <v>39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37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31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20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13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41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36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35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36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24</v>
      </c>
      <c r="D27458" s="2" t="s">
        <v>463</v>
      </c>
      <c r="E27458" s="2"/>
      <c r="F27458" s="2"/>
      <c r="G27458" s="2"/>
      <c r="H27458" s="2"/>
    </row>
    <row r="27459" spans="2:8">
      <c r="B27459" s="2" t="s">
        <v>27908</v>
      </c>
      <c r="C27459" s="2">
        <v>17</v>
      </c>
      <c r="D27459" s="2" t="s">
        <v>463</v>
      </c>
      <c r="E27459" s="2"/>
      <c r="F27459" s="2"/>
      <c r="G27459" s="2"/>
      <c r="H27459" s="2"/>
    </row>
    <row r="27460" spans="2:8">
      <c r="B27460" s="2" t="s">
        <v>27909</v>
      </c>
      <c r="C27460" s="2">
        <v>12</v>
      </c>
      <c r="D27460" s="2" t="s">
        <v>463</v>
      </c>
      <c r="E27460" s="2"/>
      <c r="F27460" s="2"/>
      <c r="G27460" s="2"/>
      <c r="H27460" s="2"/>
    </row>
    <row r="27461" spans="2:8">
      <c r="B27461" s="2" t="s">
        <v>27910</v>
      </c>
      <c r="C27461" s="2">
        <v>6</v>
      </c>
      <c r="D27461" s="2" t="s">
        <v>463</v>
      </c>
      <c r="E27461" s="2"/>
      <c r="F27461" s="2"/>
      <c r="G27461" s="2"/>
      <c r="H27461" s="2"/>
    </row>
    <row r="27462" spans="2:8">
      <c r="B27462" s="2" t="s">
        <v>27911</v>
      </c>
      <c r="C27462" s="2">
        <v>7</v>
      </c>
      <c r="D27462" s="2" t="s">
        <v>463</v>
      </c>
      <c r="E27462" s="2"/>
      <c r="F27462" s="2"/>
      <c r="G27462" s="2"/>
      <c r="H27462" s="2"/>
    </row>
    <row r="27463" spans="2:8">
      <c r="B27463" s="2" t="s">
        <v>27912</v>
      </c>
      <c r="C27463" s="2">
        <v>8</v>
      </c>
      <c r="D27463" s="2" t="s">
        <v>463</v>
      </c>
      <c r="E27463" s="2"/>
      <c r="F27463" s="2"/>
      <c r="G27463" s="2"/>
      <c r="H27463" s="2"/>
    </row>
    <row r="27464" spans="2:8">
      <c r="B27464" s="2" t="s">
        <v>27913</v>
      </c>
      <c r="C27464" s="2">
        <v>9</v>
      </c>
      <c r="D27464" s="2" t="s">
        <v>463</v>
      </c>
      <c r="E27464" s="2"/>
      <c r="F27464" s="2"/>
      <c r="G27464" s="2"/>
      <c r="H27464" s="2"/>
    </row>
    <row r="27465" spans="2:8">
      <c r="B27465" s="2" t="s">
        <v>27914</v>
      </c>
      <c r="C27465" s="2">
        <v>8</v>
      </c>
      <c r="D27465" s="2" t="s">
        <v>463</v>
      </c>
      <c r="E27465" s="2"/>
      <c r="F27465" s="2"/>
      <c r="G27465" s="2"/>
      <c r="H27465" s="2"/>
    </row>
    <row r="27466" spans="2:8">
      <c r="B27466" s="2" t="s">
        <v>27915</v>
      </c>
      <c r="C27466" s="2">
        <v>7</v>
      </c>
      <c r="D27466" s="2" t="s">
        <v>463</v>
      </c>
      <c r="E27466" s="2"/>
      <c r="F27466" s="2"/>
      <c r="G27466" s="2"/>
      <c r="H27466" s="2"/>
    </row>
    <row r="27467" spans="2:8">
      <c r="B27467" s="2" t="s">
        <v>27916</v>
      </c>
      <c r="C27467" s="2">
        <v>6</v>
      </c>
      <c r="D27467" s="2" t="s">
        <v>463</v>
      </c>
      <c r="E27467" s="2"/>
      <c r="F27467" s="2"/>
      <c r="G27467" s="2"/>
      <c r="H27467" s="2"/>
    </row>
    <row r="27468" spans="2:8">
      <c r="B27468" s="2" t="s">
        <v>27917</v>
      </c>
      <c r="C27468" s="2">
        <v>35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32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29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26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23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21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34</v>
      </c>
      <c r="D27474" s="2" t="s">
        <v>463</v>
      </c>
      <c r="E27474" s="2"/>
      <c r="F27474" s="2"/>
      <c r="G27474" s="2"/>
      <c r="H27474" s="2"/>
    </row>
    <row r="27475" spans="2:8">
      <c r="B27475" s="2" t="s">
        <v>27924</v>
      </c>
      <c r="C27475" s="2">
        <v>39</v>
      </c>
      <c r="D27475" s="2" t="s">
        <v>463</v>
      </c>
      <c r="E27475" s="2"/>
      <c r="F27475" s="2"/>
      <c r="G27475" s="2"/>
      <c r="H27475" s="2"/>
    </row>
    <row r="27476" spans="2:8">
      <c r="B27476" s="2" t="s">
        <v>27925</v>
      </c>
      <c r="C27476" s="2">
        <v>13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22</v>
      </c>
      <c r="D27477" s="2" t="s">
        <v>463</v>
      </c>
      <c r="E27477" s="2"/>
      <c r="F27477" s="2"/>
      <c r="G27477" s="2"/>
      <c r="H27477" s="2"/>
    </row>
    <row r="27478" spans="2:8">
      <c r="B27478" s="2" t="s">
        <v>27927</v>
      </c>
      <c r="C27478" s="2">
        <v>25</v>
      </c>
      <c r="D27478" s="2" t="s">
        <v>463</v>
      </c>
      <c r="E27478" s="2"/>
      <c r="F27478" s="2"/>
      <c r="G27478" s="2"/>
      <c r="H27478" s="2"/>
    </row>
    <row r="27479" spans="2:8">
      <c r="B27479" s="2" t="s">
        <v>27928</v>
      </c>
      <c r="C27479" s="2">
        <v>26</v>
      </c>
      <c r="D27479" s="2" t="s">
        <v>463</v>
      </c>
      <c r="E27479" s="2"/>
      <c r="F27479" s="2"/>
      <c r="G27479" s="2"/>
      <c r="H27479" s="2"/>
    </row>
    <row r="27480" spans="2:8">
      <c r="B27480" s="2" t="s">
        <v>27929</v>
      </c>
      <c r="C27480" s="2">
        <v>25</v>
      </c>
      <c r="D27480" s="2" t="s">
        <v>463</v>
      </c>
      <c r="E27480" s="2"/>
      <c r="F27480" s="2"/>
      <c r="G27480" s="2"/>
      <c r="H27480" s="2"/>
    </row>
    <row r="27481" spans="2:8">
      <c r="B27481" s="2" t="s">
        <v>27930</v>
      </c>
      <c r="C27481" s="2">
        <v>20</v>
      </c>
      <c r="D27481" s="2" t="s">
        <v>463</v>
      </c>
      <c r="E27481" s="2"/>
      <c r="F27481" s="2"/>
      <c r="G27481" s="2"/>
      <c r="H27481" s="2"/>
    </row>
    <row r="27482" spans="2:8">
      <c r="B27482" s="2" t="s">
        <v>27931</v>
      </c>
      <c r="C27482" s="2">
        <v>37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34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18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30</v>
      </c>
      <c r="D27485" s="2" t="s">
        <v>463</v>
      </c>
      <c r="E27485" s="2"/>
      <c r="F27485" s="2"/>
      <c r="G27485" s="2"/>
      <c r="H27485" s="2"/>
    </row>
    <row r="27486" spans="2:8">
      <c r="B27486" s="2" t="s">
        <v>27935</v>
      </c>
      <c r="C27486" s="2">
        <v>33</v>
      </c>
      <c r="D27486" s="2" t="s">
        <v>463</v>
      </c>
      <c r="E27486" s="2"/>
      <c r="F27486" s="2"/>
      <c r="G27486" s="2"/>
      <c r="H27486" s="2"/>
    </row>
    <row r="27487" spans="2:8">
      <c r="B27487" s="2" t="s">
        <v>27936</v>
      </c>
      <c r="C27487" s="2">
        <v>17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21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31</v>
      </c>
      <c r="D27489" s="2" t="s">
        <v>463</v>
      </c>
      <c r="E27489" s="2"/>
      <c r="F27489" s="2"/>
      <c r="G27489" s="2"/>
      <c r="H27489" s="2"/>
    </row>
    <row r="27490" spans="2:8">
      <c r="B27490" s="2" t="s">
        <v>27939</v>
      </c>
      <c r="C27490" s="2">
        <v>45</v>
      </c>
      <c r="D27490" s="2" t="s">
        <v>463</v>
      </c>
      <c r="E27490" s="2"/>
      <c r="F27490" s="2"/>
      <c r="G27490" s="2"/>
      <c r="H27490" s="2"/>
    </row>
    <row r="27491" spans="2:8">
      <c r="B27491" s="2" t="s">
        <v>27940</v>
      </c>
      <c r="C27491" s="2">
        <v>28</v>
      </c>
      <c r="D27491" s="2" t="s">
        <v>463</v>
      </c>
      <c r="E27491" s="2"/>
      <c r="F27491" s="2"/>
      <c r="G27491" s="2"/>
      <c r="H27491" s="2"/>
    </row>
    <row r="27492" spans="2:8">
      <c r="B27492" s="2" t="s">
        <v>27941</v>
      </c>
      <c r="C27492" s="2">
        <v>27</v>
      </c>
      <c r="D27492" s="2" t="s">
        <v>463</v>
      </c>
      <c r="E27492" s="2"/>
      <c r="F27492" s="2"/>
      <c r="G27492" s="2"/>
      <c r="H27492" s="2"/>
    </row>
    <row r="27493" spans="2:8">
      <c r="B27493" s="2" t="s">
        <v>27942</v>
      </c>
      <c r="C27493" s="2">
        <v>26</v>
      </c>
      <c r="D27493" s="2" t="s">
        <v>463</v>
      </c>
      <c r="E27493" s="2"/>
      <c r="F27493" s="2"/>
      <c r="G27493" s="2"/>
      <c r="H27493" s="2"/>
    </row>
    <row r="27494" spans="2:8">
      <c r="B27494" s="2" t="s">
        <v>27943</v>
      </c>
      <c r="C27494" s="2">
        <v>24</v>
      </c>
      <c r="D27494" s="2" t="s">
        <v>463</v>
      </c>
      <c r="E27494" s="2"/>
      <c r="F27494" s="2"/>
      <c r="G27494" s="2"/>
      <c r="H27494" s="2"/>
    </row>
    <row r="27495" spans="2:8">
      <c r="B27495" s="2" t="s">
        <v>27944</v>
      </c>
      <c r="C27495" s="2">
        <v>24</v>
      </c>
      <c r="D27495" s="2" t="s">
        <v>463</v>
      </c>
      <c r="E27495" s="2"/>
      <c r="F27495" s="2"/>
      <c r="G27495" s="2"/>
      <c r="H27495" s="2"/>
    </row>
    <row r="27496" spans="2:8">
      <c r="B27496" s="2" t="s">
        <v>27945</v>
      </c>
      <c r="C27496" s="2">
        <v>30</v>
      </c>
      <c r="D27496" s="2" t="s">
        <v>463</v>
      </c>
      <c r="E27496" s="2"/>
      <c r="F27496" s="2"/>
      <c r="G27496" s="2"/>
      <c r="H27496" s="2"/>
    </row>
    <row r="27497" spans="2:8">
      <c r="B27497" s="2" t="s">
        <v>27946</v>
      </c>
      <c r="C27497" s="2">
        <v>35</v>
      </c>
      <c r="D27497" s="2" t="s">
        <v>463</v>
      </c>
      <c r="E27497" s="2"/>
      <c r="F27497" s="2"/>
      <c r="G27497" s="2"/>
      <c r="H27497" s="2"/>
    </row>
    <row r="27498" spans="2:8">
      <c r="B27498" s="2" t="s">
        <v>27947</v>
      </c>
      <c r="C27498" s="2">
        <v>31</v>
      </c>
      <c r="D27498" s="2" t="s">
        <v>463</v>
      </c>
      <c r="E27498" s="2"/>
      <c r="F27498" s="2"/>
      <c r="G27498" s="2"/>
      <c r="H27498" s="2"/>
    </row>
    <row r="27499" spans="2:8">
      <c r="B27499" s="2" t="s">
        <v>27948</v>
      </c>
      <c r="C27499" s="2">
        <v>28</v>
      </c>
      <c r="D27499" s="2" t="s">
        <v>463</v>
      </c>
      <c r="E27499" s="2"/>
      <c r="F27499" s="2"/>
      <c r="G27499" s="2"/>
      <c r="H27499" s="2"/>
    </row>
    <row r="27500" spans="2:8">
      <c r="B27500" s="2" t="s">
        <v>27949</v>
      </c>
      <c r="C27500" s="2">
        <v>25</v>
      </c>
      <c r="D27500" s="2" t="s">
        <v>463</v>
      </c>
      <c r="E27500" s="2"/>
      <c r="F27500" s="2"/>
      <c r="G27500" s="2"/>
      <c r="H27500" s="2"/>
    </row>
    <row r="27501" spans="2:8">
      <c r="B27501" s="2" t="s">
        <v>27950</v>
      </c>
      <c r="C27501" s="2">
        <v>34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19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24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64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42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37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31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30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30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45</v>
      </c>
      <c r="D27510" s="2" t="s">
        <v>463</v>
      </c>
      <c r="E27510" s="2"/>
      <c r="F27510" s="2"/>
      <c r="G27510" s="2"/>
      <c r="H27510" s="2"/>
    </row>
    <row r="27511" spans="2:8">
      <c r="B27511" s="2" t="s">
        <v>27960</v>
      </c>
      <c r="C27511" s="2">
        <v>46</v>
      </c>
      <c r="D27511" s="2" t="s">
        <v>463</v>
      </c>
      <c r="E27511" s="2"/>
      <c r="F27511" s="2"/>
      <c r="G27511" s="2"/>
      <c r="H27511" s="2"/>
    </row>
    <row r="27512" spans="2:8">
      <c r="B27512" s="2" t="s">
        <v>27961</v>
      </c>
      <c r="C27512" s="2">
        <v>58</v>
      </c>
      <c r="D27512" s="2" t="s">
        <v>463</v>
      </c>
      <c r="E27512" s="2"/>
      <c r="F27512" s="2"/>
      <c r="G27512" s="2"/>
      <c r="H27512" s="2"/>
    </row>
    <row r="27513" spans="2:8">
      <c r="B27513" s="2" t="s">
        <v>27962</v>
      </c>
      <c r="C27513" s="2">
        <v>39</v>
      </c>
      <c r="D27513" s="2" t="s">
        <v>463</v>
      </c>
      <c r="E27513" s="2"/>
      <c r="F27513" s="2"/>
      <c r="G27513" s="2"/>
      <c r="H27513" s="2"/>
    </row>
    <row r="27514" spans="2:8">
      <c r="B27514" s="2" t="s">
        <v>27963</v>
      </c>
      <c r="C27514" s="2">
        <v>39</v>
      </c>
      <c r="D27514" s="2" t="s">
        <v>463</v>
      </c>
      <c r="E27514" s="2"/>
      <c r="F27514" s="2"/>
      <c r="G27514" s="2"/>
      <c r="H27514" s="2"/>
    </row>
    <row r="27515" spans="2:8">
      <c r="B27515" s="2" t="s">
        <v>27964</v>
      </c>
      <c r="C27515" s="2">
        <v>60</v>
      </c>
      <c r="D27515" s="2" t="s">
        <v>463</v>
      </c>
      <c r="E27515" s="2"/>
      <c r="F27515" s="2"/>
      <c r="G27515" s="2"/>
      <c r="H27515" s="2"/>
    </row>
    <row r="27516" spans="2:8">
      <c r="B27516" s="2" t="s">
        <v>27965</v>
      </c>
      <c r="C27516" s="2">
        <v>21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54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50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44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39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29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19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26</v>
      </c>
      <c r="D27523" s="2" t="s">
        <v>463</v>
      </c>
      <c r="E27523" s="2"/>
      <c r="F27523" s="2"/>
      <c r="G27523" s="2"/>
      <c r="H27523" s="2"/>
    </row>
    <row r="27524" spans="2:8">
      <c r="B27524" s="2" t="s">
        <v>27973</v>
      </c>
      <c r="C27524" s="2">
        <v>25</v>
      </c>
      <c r="D27524" s="2" t="s">
        <v>463</v>
      </c>
      <c r="E27524" s="2"/>
      <c r="F27524" s="2"/>
      <c r="G27524" s="2"/>
      <c r="H27524" s="2"/>
    </row>
    <row r="27525" spans="2:8">
      <c r="B27525" s="2" t="s">
        <v>27974</v>
      </c>
      <c r="C27525" s="2">
        <v>24</v>
      </c>
      <c r="D27525" s="2" t="s">
        <v>463</v>
      </c>
      <c r="E27525" s="2"/>
      <c r="F27525" s="2"/>
      <c r="G27525" s="2"/>
      <c r="H27525" s="2"/>
    </row>
    <row r="27526" spans="2:8">
      <c r="B27526" s="2" t="s">
        <v>27975</v>
      </c>
      <c r="C27526" s="2">
        <v>24</v>
      </c>
      <c r="D27526" s="2" t="s">
        <v>463</v>
      </c>
      <c r="E27526" s="2"/>
      <c r="F27526" s="2"/>
      <c r="G27526" s="2"/>
      <c r="H27526" s="2"/>
    </row>
    <row r="27527" spans="2:8">
      <c r="B27527" s="2" t="s">
        <v>27976</v>
      </c>
      <c r="C27527" s="2">
        <v>15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21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37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37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37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37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36</v>
      </c>
      <c r="D27533" s="2" t="s">
        <v>463</v>
      </c>
      <c r="E27533" s="2"/>
      <c r="F27533" s="2"/>
      <c r="G27533" s="2"/>
      <c r="H27533" s="2"/>
    </row>
    <row r="27534" spans="2:8">
      <c r="B27534" s="2" t="s">
        <v>27983</v>
      </c>
      <c r="C27534" s="2">
        <v>32</v>
      </c>
      <c r="D27534" s="2" t="s">
        <v>463</v>
      </c>
      <c r="E27534" s="2"/>
      <c r="F27534" s="2"/>
      <c r="G27534" s="2"/>
      <c r="H27534" s="2"/>
    </row>
    <row r="27535" spans="2:8">
      <c r="B27535" s="2" t="s">
        <v>27984</v>
      </c>
      <c r="C27535" s="2">
        <v>27</v>
      </c>
      <c r="D27535" s="2" t="s">
        <v>463</v>
      </c>
      <c r="E27535" s="2"/>
      <c r="F27535" s="2"/>
      <c r="G27535" s="2"/>
      <c r="H27535" s="2"/>
    </row>
    <row r="27536" spans="2:8">
      <c r="B27536" s="2" t="s">
        <v>27985</v>
      </c>
      <c r="C27536" s="2">
        <v>19</v>
      </c>
      <c r="D27536" s="2" t="s">
        <v>463</v>
      </c>
      <c r="E27536" s="2"/>
      <c r="F27536" s="2"/>
      <c r="G27536" s="2"/>
      <c r="H27536" s="2"/>
    </row>
    <row r="27537" spans="2:8">
      <c r="B27537" s="2" t="s">
        <v>27986</v>
      </c>
      <c r="C27537" s="2">
        <v>13</v>
      </c>
      <c r="D27537" s="2" t="s">
        <v>463</v>
      </c>
      <c r="E27537" s="2"/>
      <c r="F27537" s="2"/>
      <c r="G27537" s="2"/>
      <c r="H27537" s="2"/>
    </row>
    <row r="27538" spans="2:8">
      <c r="B27538" s="2" t="s">
        <v>27987</v>
      </c>
      <c r="C27538" s="2">
        <v>41</v>
      </c>
      <c r="D27538" s="2" t="s">
        <v>463</v>
      </c>
      <c r="E27538" s="2"/>
      <c r="F27538" s="2"/>
      <c r="G27538" s="2"/>
      <c r="H27538" s="2"/>
    </row>
    <row r="27539" spans="2:8">
      <c r="B27539" s="2" t="s">
        <v>27988</v>
      </c>
      <c r="C27539" s="2">
        <v>41</v>
      </c>
      <c r="D27539" s="2" t="s">
        <v>463</v>
      </c>
      <c r="E27539" s="2"/>
      <c r="F27539" s="2"/>
      <c r="G27539" s="2"/>
      <c r="H27539" s="2"/>
    </row>
    <row r="27540" spans="2:8">
      <c r="B27540" s="2" t="s">
        <v>27989</v>
      </c>
      <c r="C27540" s="2">
        <v>48</v>
      </c>
      <c r="D27540" s="2" t="s">
        <v>463</v>
      </c>
      <c r="E27540" s="2"/>
      <c r="F27540" s="2"/>
      <c r="G27540" s="2"/>
      <c r="H27540" s="2"/>
    </row>
    <row r="27541" spans="2:8">
      <c r="B27541" s="2" t="s">
        <v>27990</v>
      </c>
      <c r="C27541" s="2">
        <v>12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14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49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41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32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28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44</v>
      </c>
      <c r="D27547" s="2" t="s">
        <v>463</v>
      </c>
      <c r="E27547" s="2"/>
      <c r="F27547" s="2"/>
      <c r="G27547" s="2"/>
      <c r="H27547" s="2"/>
    </row>
    <row r="27548" spans="2:8">
      <c r="B27548" s="2" t="s">
        <v>27997</v>
      </c>
      <c r="C27548" s="2">
        <v>31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45</v>
      </c>
      <c r="D27549" s="2" t="s">
        <v>463</v>
      </c>
      <c r="E27549" s="2"/>
      <c r="F27549" s="2"/>
      <c r="G27549" s="2"/>
      <c r="H27549" s="2"/>
    </row>
    <row r="27550" spans="2:8">
      <c r="B27550" s="2" t="s">
        <v>27999</v>
      </c>
      <c r="C27550" s="2">
        <v>50</v>
      </c>
      <c r="D27550" s="2" t="s">
        <v>463</v>
      </c>
      <c r="E27550" s="2"/>
      <c r="F27550" s="2"/>
      <c r="G27550" s="2"/>
      <c r="H27550" s="2"/>
    </row>
    <row r="27551" spans="2:8">
      <c r="B27551" s="2" t="s">
        <v>28000</v>
      </c>
      <c r="C27551" s="2">
        <v>36</v>
      </c>
      <c r="D27551" s="2" t="s">
        <v>463</v>
      </c>
      <c r="E27551" s="2"/>
      <c r="F27551" s="2"/>
      <c r="G27551" s="2"/>
      <c r="H27551" s="2"/>
    </row>
    <row r="27552" spans="2:8">
      <c r="B27552" s="2" t="s">
        <v>28001</v>
      </c>
      <c r="C27552" s="2">
        <v>34</v>
      </c>
      <c r="D27552" s="2" t="s">
        <v>463</v>
      </c>
      <c r="E27552" s="2"/>
      <c r="F27552" s="2"/>
      <c r="G27552" s="2"/>
      <c r="H27552" s="2"/>
    </row>
    <row r="27553" spans="2:8">
      <c r="B27553" s="2" t="s">
        <v>28002</v>
      </c>
      <c r="C27553" s="2">
        <v>33</v>
      </c>
      <c r="D27553" s="2" t="s">
        <v>463</v>
      </c>
      <c r="E27553" s="2"/>
      <c r="F27553" s="2"/>
      <c r="G27553" s="2"/>
      <c r="H27553" s="2"/>
    </row>
    <row r="27554" spans="2:8">
      <c r="B27554" s="2" t="s">
        <v>28003</v>
      </c>
      <c r="C27554" s="2">
        <v>33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35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32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31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34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35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9</v>
      </c>
      <c r="D27560" s="2" t="s">
        <v>463</v>
      </c>
      <c r="E27560" s="2"/>
      <c r="F27560" s="2"/>
      <c r="G27560" s="2"/>
      <c r="H27560" s="2"/>
    </row>
    <row r="27561" spans="2:8">
      <c r="B27561" s="2" t="s">
        <v>28010</v>
      </c>
      <c r="C27561" s="2">
        <v>41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32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21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23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28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34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43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40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36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34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31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28</v>
      </c>
      <c r="D27572" s="2" t="s">
        <v>463</v>
      </c>
      <c r="E27572" s="2"/>
      <c r="F27572" s="2"/>
      <c r="G27572" s="2"/>
      <c r="H27572" s="2"/>
    </row>
    <row r="27573" spans="2:8">
      <c r="B27573" s="2" t="s">
        <v>28022</v>
      </c>
      <c r="C27573" s="2">
        <v>30</v>
      </c>
      <c r="D27573" s="2" t="s">
        <v>463</v>
      </c>
      <c r="E27573" s="2"/>
      <c r="F27573" s="2"/>
      <c r="G27573" s="2"/>
      <c r="H27573" s="2"/>
    </row>
    <row r="27574" spans="2:8">
      <c r="B27574" s="2" t="s">
        <v>28023</v>
      </c>
      <c r="C27574" s="2">
        <v>27</v>
      </c>
      <c r="D27574" s="2" t="s">
        <v>463</v>
      </c>
      <c r="E27574" s="2"/>
      <c r="F27574" s="2"/>
      <c r="G27574" s="2"/>
      <c r="H27574" s="2"/>
    </row>
    <row r="27575" spans="2:8">
      <c r="B27575" s="2" t="s">
        <v>28024</v>
      </c>
      <c r="C27575" s="2">
        <v>25</v>
      </c>
      <c r="D27575" s="2" t="s">
        <v>463</v>
      </c>
      <c r="E27575" s="2"/>
      <c r="F27575" s="2"/>
      <c r="G27575" s="2"/>
      <c r="H27575" s="2"/>
    </row>
    <row r="27576" spans="2:8">
      <c r="B27576" s="2" t="s">
        <v>28025</v>
      </c>
      <c r="C27576" s="2">
        <v>31</v>
      </c>
      <c r="D27576" s="2" t="s">
        <v>463</v>
      </c>
      <c r="E27576" s="2"/>
      <c r="F27576" s="2"/>
      <c r="G27576" s="2"/>
      <c r="H27576" s="2"/>
    </row>
    <row r="27577" spans="2:8">
      <c r="B27577" s="2" t="s">
        <v>28026</v>
      </c>
      <c r="C27577" s="2">
        <v>31</v>
      </c>
      <c r="D27577" s="2" t="s">
        <v>463</v>
      </c>
      <c r="E27577" s="2"/>
      <c r="F27577" s="2"/>
      <c r="G27577" s="2"/>
      <c r="H27577" s="2"/>
    </row>
    <row r="27578" spans="2:8">
      <c r="B27578" s="2" t="s">
        <v>28027</v>
      </c>
      <c r="C27578" s="2">
        <v>27</v>
      </c>
      <c r="D27578" s="2" t="s">
        <v>463</v>
      </c>
      <c r="E27578" s="2"/>
      <c r="F27578" s="2"/>
      <c r="G27578" s="2"/>
      <c r="H27578" s="2"/>
    </row>
    <row r="27579" spans="2:8">
      <c r="B27579" s="2" t="s">
        <v>28028</v>
      </c>
      <c r="C27579" s="2">
        <v>42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39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36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35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34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49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40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30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22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13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12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15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14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28</v>
      </c>
      <c r="D27592" s="2" t="s">
        <v>463</v>
      </c>
      <c r="E27592" s="2"/>
      <c r="F27592" s="2"/>
      <c r="G27592" s="2"/>
      <c r="H27592" s="2"/>
    </row>
    <row r="27593" spans="2:8">
      <c r="B27593" s="2" t="s">
        <v>28042</v>
      </c>
      <c r="C27593" s="2">
        <v>26</v>
      </c>
      <c r="D27593" s="2" t="s">
        <v>463</v>
      </c>
      <c r="E27593" s="2"/>
      <c r="F27593" s="2"/>
      <c r="G27593" s="2"/>
      <c r="H27593" s="2"/>
    </row>
    <row r="27594" spans="2:8">
      <c r="B27594" s="2" t="s">
        <v>28043</v>
      </c>
      <c r="C27594" s="2">
        <v>24</v>
      </c>
      <c r="D27594" s="2" t="s">
        <v>463</v>
      </c>
      <c r="E27594" s="2"/>
      <c r="F27594" s="2"/>
      <c r="G27594" s="2"/>
      <c r="H27594" s="2"/>
    </row>
    <row r="27595" spans="2:8">
      <c r="B27595" s="2" t="s">
        <v>28044</v>
      </c>
      <c r="C27595" s="2">
        <v>19</v>
      </c>
      <c r="D27595" s="2" t="s">
        <v>463</v>
      </c>
      <c r="E27595" s="2"/>
      <c r="F27595" s="2"/>
      <c r="G27595" s="2"/>
      <c r="H27595" s="2"/>
    </row>
    <row r="27596" spans="2:8">
      <c r="B27596" s="2" t="s">
        <v>28045</v>
      </c>
      <c r="C27596" s="2">
        <v>15</v>
      </c>
      <c r="D27596" s="2" t="s">
        <v>463</v>
      </c>
      <c r="E27596" s="2"/>
      <c r="F27596" s="2"/>
      <c r="G27596" s="2"/>
      <c r="H27596" s="2"/>
    </row>
    <row r="27597" spans="2:8">
      <c r="B27597" s="2" t="s">
        <v>28046</v>
      </c>
      <c r="C27597" s="2">
        <v>12</v>
      </c>
      <c r="D27597" s="2" t="s">
        <v>463</v>
      </c>
      <c r="E27597" s="2"/>
      <c r="F27597" s="2"/>
      <c r="G27597" s="2"/>
      <c r="H27597" s="2"/>
    </row>
    <row r="27598" spans="2:8">
      <c r="B27598" s="2" t="s">
        <v>28047</v>
      </c>
      <c r="C27598" s="2">
        <v>11</v>
      </c>
      <c r="D27598" s="2" t="s">
        <v>463</v>
      </c>
      <c r="E27598" s="2"/>
      <c r="F27598" s="2"/>
      <c r="G27598" s="2"/>
      <c r="H27598" s="2"/>
    </row>
    <row r="27599" spans="2:8">
      <c r="B27599" s="2" t="s">
        <v>28048</v>
      </c>
      <c r="C27599" s="2">
        <v>29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28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27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37</v>
      </c>
      <c r="D27602" s="2" t="s">
        <v>463</v>
      </c>
      <c r="E27602" s="2"/>
      <c r="F27602" s="2"/>
      <c r="G27602" s="2"/>
      <c r="H27602" s="2"/>
    </row>
    <row r="27603" spans="2:8">
      <c r="B27603" s="2" t="s">
        <v>28052</v>
      </c>
      <c r="C27603" s="2">
        <v>48</v>
      </c>
      <c r="D27603" s="2" t="s">
        <v>463</v>
      </c>
      <c r="E27603" s="2"/>
      <c r="F27603" s="2"/>
      <c r="G27603" s="2"/>
      <c r="H27603" s="2"/>
    </row>
    <row r="27604" spans="2:8">
      <c r="B27604" s="2" t="s">
        <v>28053</v>
      </c>
      <c r="C27604" s="2">
        <v>50</v>
      </c>
      <c r="D27604" s="2" t="s">
        <v>463</v>
      </c>
      <c r="E27604" s="2"/>
      <c r="F27604" s="2"/>
      <c r="G27604" s="2"/>
      <c r="H27604" s="2"/>
    </row>
    <row r="27605" spans="2:8">
      <c r="B27605" s="2" t="s">
        <v>28054</v>
      </c>
      <c r="C27605" s="2">
        <v>54</v>
      </c>
      <c r="D27605" s="2" t="s">
        <v>463</v>
      </c>
      <c r="E27605" s="2"/>
      <c r="F27605" s="2"/>
      <c r="G27605" s="2"/>
      <c r="H27605" s="2"/>
    </row>
    <row r="27606" spans="2:8">
      <c r="B27606" s="2" t="s">
        <v>28055</v>
      </c>
      <c r="C27606" s="2">
        <v>25</v>
      </c>
      <c r="D27606" s="2" t="s">
        <v>463</v>
      </c>
      <c r="E27606" s="2"/>
      <c r="F27606" s="2"/>
      <c r="G27606" s="2"/>
      <c r="H27606" s="2"/>
    </row>
    <row r="27607" spans="2:8">
      <c r="B27607" s="2" t="s">
        <v>28056</v>
      </c>
      <c r="C27607" s="2">
        <v>18</v>
      </c>
      <c r="D27607" s="2" t="s">
        <v>463</v>
      </c>
      <c r="E27607" s="2"/>
      <c r="F27607" s="2"/>
      <c r="G27607" s="2"/>
      <c r="H27607" s="2"/>
    </row>
    <row r="27608" spans="2:8">
      <c r="B27608" s="2" t="s">
        <v>28057</v>
      </c>
      <c r="C27608" s="2">
        <v>13</v>
      </c>
      <c r="D27608" s="2" t="s">
        <v>463</v>
      </c>
      <c r="E27608" s="2"/>
      <c r="F27608" s="2"/>
      <c r="G27608" s="2"/>
      <c r="H27608" s="2"/>
    </row>
    <row r="27609" spans="2:8">
      <c r="B27609" s="2" t="s">
        <v>28058</v>
      </c>
      <c r="C27609" s="2">
        <v>20</v>
      </c>
      <c r="D27609" s="2" t="s">
        <v>463</v>
      </c>
      <c r="E27609" s="2"/>
      <c r="F27609" s="2"/>
      <c r="G27609" s="2"/>
      <c r="H27609" s="2"/>
    </row>
    <row r="27610" spans="2:8">
      <c r="B27610" s="2" t="s">
        <v>28059</v>
      </c>
      <c r="C27610" s="2">
        <v>15</v>
      </c>
      <c r="D27610" s="2" t="s">
        <v>463</v>
      </c>
      <c r="E27610" s="2"/>
      <c r="F27610" s="2"/>
      <c r="G27610" s="2"/>
      <c r="H27610" s="2"/>
    </row>
    <row r="27611" spans="2:8">
      <c r="B27611" s="2" t="s">
        <v>28060</v>
      </c>
      <c r="C27611" s="2">
        <v>9</v>
      </c>
      <c r="D27611" s="2" t="s">
        <v>463</v>
      </c>
      <c r="E27611" s="2"/>
      <c r="F27611" s="2"/>
      <c r="G27611" s="2"/>
      <c r="H27611" s="2"/>
    </row>
    <row r="27612" spans="2:8">
      <c r="B27612" s="2" t="s">
        <v>28061</v>
      </c>
      <c r="C27612" s="2">
        <v>38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35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34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35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37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38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19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28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33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30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34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24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24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26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23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26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59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30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29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29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31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30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38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34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15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25</v>
      </c>
      <c r="D27637" s="2" t="s">
        <v>463</v>
      </c>
      <c r="E27637" s="2"/>
      <c r="F27637" s="2"/>
      <c r="G27637" s="2"/>
      <c r="H27637" s="2"/>
    </row>
    <row r="27638" spans="2:8">
      <c r="B27638" s="2" t="s">
        <v>28087</v>
      </c>
      <c r="C27638" s="2">
        <v>34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30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27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27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31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31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37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33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32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32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33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35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38</v>
      </c>
      <c r="D27650" s="2" t="s">
        <v>463</v>
      </c>
      <c r="E27650" s="2"/>
      <c r="F27650" s="2"/>
      <c r="G27650" s="2"/>
      <c r="H27650" s="2"/>
    </row>
    <row r="27651" spans="2:8">
      <c r="B27651" s="2" t="s">
        <v>28100</v>
      </c>
      <c r="C27651" s="2">
        <v>31</v>
      </c>
      <c r="D27651" s="2" t="s">
        <v>463</v>
      </c>
      <c r="E27651" s="2"/>
      <c r="F27651" s="2"/>
      <c r="G27651" s="2"/>
      <c r="H27651" s="2"/>
    </row>
    <row r="27652" spans="2:8">
      <c r="B27652" s="2" t="s">
        <v>28101</v>
      </c>
      <c r="C27652" s="2">
        <v>35</v>
      </c>
      <c r="D27652" s="2" t="s">
        <v>463</v>
      </c>
      <c r="E27652" s="2"/>
      <c r="F27652" s="2"/>
      <c r="G27652" s="2"/>
      <c r="H27652" s="2"/>
    </row>
    <row r="27653" spans="2:8">
      <c r="B27653" s="2" t="s">
        <v>28102</v>
      </c>
      <c r="C27653" s="2">
        <v>43</v>
      </c>
      <c r="D27653" s="2" t="s">
        <v>463</v>
      </c>
      <c r="E27653" s="2"/>
      <c r="F27653" s="2"/>
      <c r="G27653" s="2"/>
      <c r="H27653" s="2"/>
    </row>
    <row r="27654" spans="2:8">
      <c r="B27654" s="2" t="s">
        <v>28103</v>
      </c>
      <c r="C27654" s="2">
        <v>49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34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31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30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34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18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33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30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23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16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37</v>
      </c>
      <c r="D27664" s="2" t="s">
        <v>463</v>
      </c>
      <c r="E27664" s="2"/>
      <c r="F27664" s="2"/>
      <c r="G27664" s="2"/>
      <c r="H27664" s="2"/>
    </row>
    <row r="27665" spans="2:8">
      <c r="B27665" s="2" t="s">
        <v>28114</v>
      </c>
      <c r="C27665" s="2">
        <v>38</v>
      </c>
      <c r="D27665" s="2" t="s">
        <v>463</v>
      </c>
      <c r="E27665" s="2"/>
      <c r="F27665" s="2"/>
      <c r="G27665" s="2"/>
      <c r="H27665" s="2"/>
    </row>
    <row r="27666" spans="2:8">
      <c r="B27666" s="2" t="s">
        <v>28115</v>
      </c>
      <c r="C27666" s="2">
        <v>38</v>
      </c>
      <c r="D27666" s="2" t="s">
        <v>463</v>
      </c>
      <c r="E27666" s="2"/>
      <c r="F27666" s="2"/>
      <c r="G27666" s="2"/>
      <c r="H27666" s="2"/>
    </row>
    <row r="27667" spans="2:8">
      <c r="B27667" s="2" t="s">
        <v>28116</v>
      </c>
      <c r="C27667" s="2">
        <v>45</v>
      </c>
      <c r="D27667" s="2" t="s">
        <v>463</v>
      </c>
      <c r="E27667" s="2"/>
      <c r="F27667" s="2"/>
      <c r="G27667" s="2"/>
      <c r="H27667" s="2"/>
    </row>
    <row r="27668" spans="2:8">
      <c r="B27668" s="2" t="s">
        <v>28117</v>
      </c>
      <c r="C27668" s="2">
        <v>47</v>
      </c>
      <c r="D27668" s="2" t="s">
        <v>463</v>
      </c>
      <c r="E27668" s="2"/>
      <c r="F27668" s="2"/>
      <c r="G27668" s="2"/>
      <c r="H27668" s="2"/>
    </row>
    <row r="27669" spans="2:8">
      <c r="B27669" s="2" t="s">
        <v>28118</v>
      </c>
      <c r="C27669" s="2">
        <v>25</v>
      </c>
      <c r="D27669" s="2" t="s">
        <v>463</v>
      </c>
      <c r="E27669" s="2"/>
      <c r="F27669" s="2"/>
      <c r="G27669" s="2"/>
      <c r="H27669" s="2"/>
    </row>
    <row r="27670" spans="2:8">
      <c r="B27670" s="2" t="s">
        <v>28119</v>
      </c>
      <c r="C27670" s="2">
        <v>25</v>
      </c>
      <c r="D27670" s="2" t="s">
        <v>463</v>
      </c>
      <c r="E27670" s="2"/>
      <c r="F27670" s="2"/>
      <c r="G27670" s="2"/>
      <c r="H27670" s="2"/>
    </row>
    <row r="27671" spans="2:8">
      <c r="B27671" s="2" t="s">
        <v>28120</v>
      </c>
      <c r="C27671" s="2">
        <v>26</v>
      </c>
      <c r="D27671" s="2" t="s">
        <v>463</v>
      </c>
      <c r="E27671" s="2"/>
      <c r="F27671" s="2"/>
      <c r="G27671" s="2"/>
      <c r="H27671" s="2"/>
    </row>
    <row r="27672" spans="2:8">
      <c r="B27672" s="2" t="s">
        <v>28121</v>
      </c>
      <c r="C27672" s="2">
        <v>28</v>
      </c>
      <c r="D27672" s="2" t="s">
        <v>463</v>
      </c>
      <c r="E27672" s="2"/>
      <c r="F27672" s="2"/>
      <c r="G27672" s="2"/>
      <c r="H27672" s="2"/>
    </row>
    <row r="27673" spans="2:8">
      <c r="B27673" s="2" t="s">
        <v>28122</v>
      </c>
      <c r="C27673" s="2">
        <v>30</v>
      </c>
      <c r="D27673" s="2" t="s">
        <v>463</v>
      </c>
      <c r="E27673" s="2"/>
      <c r="F27673" s="2"/>
      <c r="G27673" s="2"/>
      <c r="H27673" s="2"/>
    </row>
    <row r="27674" spans="2:8">
      <c r="B27674" s="2" t="s">
        <v>28123</v>
      </c>
      <c r="C27674" s="2">
        <v>34</v>
      </c>
      <c r="D27674" s="2" t="s">
        <v>463</v>
      </c>
      <c r="E27674" s="2"/>
      <c r="F27674" s="2"/>
      <c r="G27674" s="2"/>
      <c r="H27674" s="2"/>
    </row>
    <row r="27675" spans="2:8">
      <c r="B27675" s="2" t="s">
        <v>28124</v>
      </c>
      <c r="C27675" s="2">
        <v>38</v>
      </c>
      <c r="D27675" s="2" t="s">
        <v>463</v>
      </c>
      <c r="E27675" s="2"/>
      <c r="F27675" s="2"/>
      <c r="G27675" s="2"/>
      <c r="H27675" s="2"/>
    </row>
    <row r="27676" spans="2:8">
      <c r="B27676" s="2" t="s">
        <v>28125</v>
      </c>
      <c r="C27676" s="2">
        <v>35</v>
      </c>
      <c r="D27676" s="2" t="s">
        <v>463</v>
      </c>
      <c r="E27676" s="2"/>
      <c r="F27676" s="2"/>
      <c r="G27676" s="2"/>
      <c r="H27676" s="2"/>
    </row>
    <row r="27677" spans="2:8">
      <c r="B27677" s="2" t="s">
        <v>28126</v>
      </c>
      <c r="C27677" s="2">
        <v>33</v>
      </c>
      <c r="D27677" s="2" t="s">
        <v>463</v>
      </c>
      <c r="E27677" s="2"/>
      <c r="F27677" s="2"/>
      <c r="G27677" s="2"/>
      <c r="H27677" s="2"/>
    </row>
    <row r="27678" spans="2:8">
      <c r="B27678" s="2" t="s">
        <v>28127</v>
      </c>
      <c r="C27678" s="2">
        <v>14</v>
      </c>
      <c r="D27678" s="2" t="s">
        <v>463</v>
      </c>
      <c r="E27678" s="2"/>
      <c r="F27678" s="2"/>
      <c r="G27678" s="2"/>
      <c r="H27678" s="2"/>
    </row>
    <row r="27679" spans="2:8">
      <c r="B27679" s="2" t="s">
        <v>28128</v>
      </c>
      <c r="C27679" s="2">
        <v>26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19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8</v>
      </c>
      <c r="D27681" s="2" t="s">
        <v>463</v>
      </c>
      <c r="E27681" s="2"/>
      <c r="F27681" s="2"/>
      <c r="G27681" s="2"/>
      <c r="H27681" s="2"/>
    </row>
    <row r="27682" spans="2:8">
      <c r="B27682" s="2" t="s">
        <v>28131</v>
      </c>
      <c r="C27682" s="2">
        <v>11</v>
      </c>
      <c r="D27682" s="2" t="s">
        <v>463</v>
      </c>
      <c r="E27682" s="2"/>
      <c r="F27682" s="2"/>
      <c r="G27682" s="2"/>
      <c r="H27682" s="2"/>
    </row>
    <row r="27683" spans="2:8">
      <c r="B27683" s="2" t="s">
        <v>28132</v>
      </c>
      <c r="C27683" s="2">
        <v>40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38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39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48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40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38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38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39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34</v>
      </c>
      <c r="D27691" s="2" t="s">
        <v>463</v>
      </c>
      <c r="E27691" s="2"/>
      <c r="F27691" s="2"/>
      <c r="G27691" s="2"/>
      <c r="H27691" s="2"/>
    </row>
    <row r="27692" spans="2:8">
      <c r="B27692" s="2" t="s">
        <v>28141</v>
      </c>
      <c r="C27692" s="2">
        <v>19</v>
      </c>
      <c r="D27692" s="2" t="s">
        <v>463</v>
      </c>
      <c r="E27692" s="2"/>
      <c r="F27692" s="2"/>
      <c r="G27692" s="2"/>
      <c r="H27692" s="2"/>
    </row>
    <row r="27693" spans="2:8">
      <c r="B27693" s="2" t="s">
        <v>28142</v>
      </c>
      <c r="C27693" s="2">
        <v>13</v>
      </c>
      <c r="D27693" s="2" t="s">
        <v>463</v>
      </c>
      <c r="E27693" s="2"/>
      <c r="F27693" s="2"/>
      <c r="G27693" s="2"/>
      <c r="H27693" s="2"/>
    </row>
    <row r="27694" spans="2:8">
      <c r="B27694" s="2" t="s">
        <v>28143</v>
      </c>
      <c r="C27694" s="2">
        <v>29</v>
      </c>
      <c r="D27694" s="2" t="s">
        <v>463</v>
      </c>
      <c r="E27694" s="2"/>
      <c r="F27694" s="2"/>
      <c r="G27694" s="2"/>
      <c r="H27694" s="2"/>
    </row>
    <row r="27695" spans="2:8">
      <c r="B27695" s="2" t="s">
        <v>28144</v>
      </c>
      <c r="C27695" s="2">
        <v>30</v>
      </c>
      <c r="D27695" s="2" t="s">
        <v>463</v>
      </c>
      <c r="E27695" s="2"/>
      <c r="F27695" s="2"/>
      <c r="G27695" s="2"/>
      <c r="H27695" s="2"/>
    </row>
    <row r="27696" spans="2:8">
      <c r="B27696" s="2" t="s">
        <v>28145</v>
      </c>
      <c r="C27696" s="2">
        <v>27</v>
      </c>
      <c r="D27696" s="2" t="s">
        <v>463</v>
      </c>
      <c r="E27696" s="2"/>
      <c r="F27696" s="2"/>
      <c r="G27696" s="2"/>
      <c r="H27696" s="2"/>
    </row>
    <row r="27697" spans="2:8">
      <c r="B27697" s="2" t="s">
        <v>28146</v>
      </c>
      <c r="C27697" s="2">
        <v>23</v>
      </c>
      <c r="D27697" s="2" t="s">
        <v>463</v>
      </c>
      <c r="E27697" s="2"/>
      <c r="F27697" s="2"/>
      <c r="G27697" s="2"/>
      <c r="H27697" s="2"/>
    </row>
    <row r="27698" spans="2:8">
      <c r="B27698" s="2" t="s">
        <v>28147</v>
      </c>
      <c r="C27698" s="2">
        <v>26</v>
      </c>
      <c r="D27698" s="2" t="s">
        <v>463</v>
      </c>
      <c r="E27698" s="2"/>
      <c r="F27698" s="2"/>
      <c r="G27698" s="2"/>
      <c r="H27698" s="2"/>
    </row>
    <row r="27699" spans="2:8">
      <c r="B27699" s="2" t="s">
        <v>28148</v>
      </c>
      <c r="C27699" s="2">
        <v>29</v>
      </c>
      <c r="D27699" s="2" t="s">
        <v>463</v>
      </c>
      <c r="E27699" s="2"/>
      <c r="F27699" s="2"/>
      <c r="G27699" s="2"/>
      <c r="H27699" s="2"/>
    </row>
    <row r="27700" spans="2:8">
      <c r="B27700" s="2" t="s">
        <v>28149</v>
      </c>
      <c r="C27700" s="2">
        <v>44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43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42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42</v>
      </c>
      <c r="D27703" s="2" t="s">
        <v>463</v>
      </c>
      <c r="E27703" s="2"/>
      <c r="F27703" s="2"/>
      <c r="G27703" s="2"/>
      <c r="H27703" s="2"/>
    </row>
    <row r="27704" spans="2:8">
      <c r="B27704" s="2" t="s">
        <v>28153</v>
      </c>
      <c r="C27704" s="2">
        <v>41</v>
      </c>
      <c r="D27704" s="2" t="s">
        <v>463</v>
      </c>
      <c r="E27704" s="2"/>
      <c r="F27704" s="2"/>
      <c r="G27704" s="2"/>
      <c r="H27704" s="2"/>
    </row>
    <row r="27705" spans="2:8">
      <c r="B27705" s="2" t="s">
        <v>28154</v>
      </c>
      <c r="C27705" s="2">
        <v>43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40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38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37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42</v>
      </c>
      <c r="D27709" s="2" t="s">
        <v>463</v>
      </c>
      <c r="E27709" s="2"/>
      <c r="F27709" s="2"/>
      <c r="G27709" s="2"/>
      <c r="H27709" s="2"/>
    </row>
    <row r="27710" spans="2:8">
      <c r="B27710" s="2" t="s">
        <v>28159</v>
      </c>
      <c r="C27710" s="2">
        <v>41</v>
      </c>
      <c r="D27710" s="2" t="s">
        <v>463</v>
      </c>
      <c r="E27710" s="2"/>
      <c r="F27710" s="2"/>
      <c r="G27710" s="2"/>
      <c r="H27710" s="2"/>
    </row>
    <row r="27711" spans="2:8">
      <c r="B27711" s="2" t="s">
        <v>28160</v>
      </c>
      <c r="C27711" s="2">
        <v>40</v>
      </c>
      <c r="D27711" s="2" t="s">
        <v>463</v>
      </c>
      <c r="E27711" s="2"/>
      <c r="F27711" s="2"/>
      <c r="G27711" s="2"/>
      <c r="H27711" s="2"/>
    </row>
    <row r="27712" spans="2:8">
      <c r="B27712" s="2" t="s">
        <v>28161</v>
      </c>
      <c r="C27712" s="2">
        <v>40</v>
      </c>
      <c r="D27712" s="2" t="s">
        <v>463</v>
      </c>
      <c r="E27712" s="2"/>
      <c r="F27712" s="2"/>
      <c r="G27712" s="2"/>
      <c r="H27712" s="2"/>
    </row>
    <row r="27713" spans="2:8">
      <c r="B27713" s="2" t="s">
        <v>28162</v>
      </c>
      <c r="C27713" s="2">
        <v>42</v>
      </c>
      <c r="D27713" s="2" t="s">
        <v>463</v>
      </c>
      <c r="E27713" s="2"/>
      <c r="F27713" s="2"/>
      <c r="G27713" s="2"/>
      <c r="H27713" s="2"/>
    </row>
    <row r="27714" spans="2:8">
      <c r="B27714" s="2" t="s">
        <v>28163</v>
      </c>
      <c r="C27714" s="2">
        <v>45</v>
      </c>
      <c r="D27714" s="2" t="s">
        <v>463</v>
      </c>
      <c r="E27714" s="2"/>
      <c r="F27714" s="2"/>
      <c r="G27714" s="2"/>
      <c r="H27714" s="2"/>
    </row>
    <row r="27715" spans="2:8">
      <c r="B27715" s="2" t="s">
        <v>28164</v>
      </c>
      <c r="C27715" s="2">
        <v>42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37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36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37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38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35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30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25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18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38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31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21</v>
      </c>
      <c r="D27726" s="2" t="s">
        <v>463</v>
      </c>
      <c r="E27726" s="2"/>
      <c r="F27726" s="2"/>
      <c r="G27726" s="2"/>
      <c r="H27726" s="2"/>
    </row>
    <row r="27727" spans="2:8">
      <c r="B27727" s="2" t="s">
        <v>28176</v>
      </c>
      <c r="C27727" s="2">
        <v>14</v>
      </c>
      <c r="D27727" s="2" t="s">
        <v>463</v>
      </c>
      <c r="E27727" s="2"/>
      <c r="F27727" s="2"/>
      <c r="G27727" s="2"/>
      <c r="H27727" s="2"/>
    </row>
    <row r="27728" spans="2:8">
      <c r="B27728" s="2" t="s">
        <v>28177</v>
      </c>
      <c r="C27728" s="2">
        <v>24</v>
      </c>
      <c r="D27728" s="2" t="s">
        <v>463</v>
      </c>
      <c r="E27728" s="2"/>
      <c r="F27728" s="2"/>
      <c r="G27728" s="2"/>
      <c r="H27728" s="2"/>
    </row>
    <row r="27729" spans="2:8">
      <c r="B27729" s="2" t="s">
        <v>28178</v>
      </c>
      <c r="C27729" s="2">
        <v>18</v>
      </c>
      <c r="D27729" s="2" t="s">
        <v>463</v>
      </c>
      <c r="E27729" s="2"/>
      <c r="F27729" s="2"/>
      <c r="G27729" s="2"/>
      <c r="H27729" s="2"/>
    </row>
    <row r="27730" spans="2:8">
      <c r="B27730" s="2" t="s">
        <v>28179</v>
      </c>
      <c r="C27730" s="2">
        <v>20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24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21</v>
      </c>
      <c r="D27732" s="2" t="s">
        <v>463</v>
      </c>
      <c r="E27732" s="2"/>
      <c r="F27732" s="2"/>
      <c r="G27732" s="2"/>
      <c r="H27732" s="2"/>
    </row>
    <row r="27733" spans="2:8">
      <c r="B27733" s="2" t="s">
        <v>28182</v>
      </c>
      <c r="C27733" s="2">
        <v>17</v>
      </c>
      <c r="D27733" s="2" t="s">
        <v>463</v>
      </c>
      <c r="E27733" s="2"/>
      <c r="F27733" s="2"/>
      <c r="G27733" s="2"/>
      <c r="H27733" s="2"/>
    </row>
    <row r="27734" spans="2:8">
      <c r="B27734" s="2" t="s">
        <v>28183</v>
      </c>
      <c r="C27734" s="2">
        <v>11</v>
      </c>
      <c r="D27734" s="2" t="s">
        <v>463</v>
      </c>
      <c r="E27734" s="2"/>
      <c r="F27734" s="2"/>
      <c r="G27734" s="2"/>
      <c r="H27734" s="2"/>
    </row>
    <row r="27735" spans="2:8">
      <c r="B27735" s="2" t="s">
        <v>28184</v>
      </c>
      <c r="C27735" s="2">
        <v>13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17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20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19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17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15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16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14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13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16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18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20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21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14</v>
      </c>
      <c r="D27748" s="2" t="s">
        <v>463</v>
      </c>
      <c r="E27748" s="2"/>
      <c r="F27748" s="2"/>
      <c r="G27748" s="2"/>
      <c r="H27748" s="2"/>
    </row>
    <row r="27749" spans="2:8">
      <c r="B27749" s="2" t="s">
        <v>28198</v>
      </c>
      <c r="C27749" s="2">
        <v>43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18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22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27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31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28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26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26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24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26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26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26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26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38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19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16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19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21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25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32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38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36</v>
      </c>
      <c r="D27770" s="2" t="s">
        <v>463</v>
      </c>
      <c r="E27770" s="2"/>
      <c r="F27770" s="2"/>
      <c r="G27770" s="2"/>
      <c r="H27770" s="2"/>
    </row>
    <row r="27771" spans="2:8">
      <c r="B27771" s="2" t="s">
        <v>28220</v>
      </c>
      <c r="C27771" s="2">
        <v>29</v>
      </c>
      <c r="D27771" s="2" t="s">
        <v>463</v>
      </c>
      <c r="E27771" s="2"/>
      <c r="F27771" s="2"/>
      <c r="G27771" s="2"/>
      <c r="H27771" s="2"/>
    </row>
    <row r="27772" spans="2:8">
      <c r="B27772" s="2" t="s">
        <v>28221</v>
      </c>
      <c r="C27772" s="2">
        <v>33</v>
      </c>
      <c r="D27772" s="2" t="s">
        <v>463</v>
      </c>
      <c r="E27772" s="2"/>
      <c r="F27772" s="2"/>
      <c r="G27772" s="2"/>
      <c r="H27772" s="2"/>
    </row>
    <row r="27773" spans="2:8">
      <c r="B27773" s="2" t="s">
        <v>28222</v>
      </c>
      <c r="C27773" s="2">
        <v>39</v>
      </c>
      <c r="D27773" s="2" t="s">
        <v>463</v>
      </c>
      <c r="E27773" s="2"/>
      <c r="F27773" s="2"/>
      <c r="G27773" s="2"/>
      <c r="H27773" s="2"/>
    </row>
    <row r="27774" spans="2:8">
      <c r="B27774" s="2" t="s">
        <v>28223</v>
      </c>
      <c r="C27774" s="2">
        <v>43</v>
      </c>
      <c r="D27774" s="2" t="s">
        <v>463</v>
      </c>
      <c r="E27774" s="2"/>
      <c r="F27774" s="2"/>
      <c r="G27774" s="2"/>
      <c r="H27774" s="2"/>
    </row>
    <row r="27775" spans="2:8">
      <c r="B27775" s="2" t="s">
        <v>28224</v>
      </c>
      <c r="C27775" s="2">
        <v>41</v>
      </c>
      <c r="D27775" s="2" t="s">
        <v>463</v>
      </c>
      <c r="E27775" s="2"/>
      <c r="F27775" s="2"/>
      <c r="G27775" s="2"/>
      <c r="H27775" s="2"/>
    </row>
    <row r="27776" spans="2:8">
      <c r="B27776" s="2" t="s">
        <v>28225</v>
      </c>
      <c r="C27776" s="2">
        <v>39</v>
      </c>
      <c r="D27776" s="2" t="s">
        <v>463</v>
      </c>
      <c r="E27776" s="2"/>
      <c r="F27776" s="2"/>
      <c r="G27776" s="2"/>
      <c r="H27776" s="2"/>
    </row>
    <row r="27777" spans="2:8">
      <c r="B27777" s="2" t="s">
        <v>28226</v>
      </c>
      <c r="C27777" s="2">
        <v>38</v>
      </c>
      <c r="D27777" s="2" t="s">
        <v>463</v>
      </c>
      <c r="E27777" s="2"/>
      <c r="F27777" s="2"/>
      <c r="G27777" s="2"/>
      <c r="H27777" s="2"/>
    </row>
    <row r="27778" spans="2:8">
      <c r="B27778" s="2" t="s">
        <v>28227</v>
      </c>
      <c r="C27778" s="2">
        <v>24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22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21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21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22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24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18</v>
      </c>
      <c r="D27784" s="2" t="s">
        <v>463</v>
      </c>
      <c r="E27784" s="2"/>
      <c r="F27784" s="2"/>
      <c r="G27784" s="2"/>
      <c r="H27784" s="2"/>
    </row>
    <row r="27785" spans="2:8">
      <c r="B27785" s="2" t="s">
        <v>28234</v>
      </c>
      <c r="C27785" s="2">
        <v>15</v>
      </c>
      <c r="D27785" s="2" t="s">
        <v>463</v>
      </c>
      <c r="E27785" s="2"/>
      <c r="F27785" s="2"/>
      <c r="G27785" s="2"/>
      <c r="H27785" s="2"/>
    </row>
    <row r="27786" spans="2:8">
      <c r="B27786" s="2" t="s">
        <v>28235</v>
      </c>
      <c r="C27786" s="2">
        <v>13</v>
      </c>
      <c r="D27786" s="2" t="s">
        <v>463</v>
      </c>
      <c r="E27786" s="2"/>
      <c r="F27786" s="2"/>
      <c r="G27786" s="2"/>
      <c r="H27786" s="2"/>
    </row>
    <row r="27787" spans="2:8">
      <c r="B27787" s="2" t="s">
        <v>28236</v>
      </c>
      <c r="C27787" s="2">
        <v>10</v>
      </c>
      <c r="D27787" s="2" t="s">
        <v>463</v>
      </c>
      <c r="E27787" s="2"/>
      <c r="F27787" s="2"/>
      <c r="G27787" s="2"/>
      <c r="H27787" s="2"/>
    </row>
    <row r="27788" spans="2:8">
      <c r="B27788" s="2" t="s">
        <v>28237</v>
      </c>
      <c r="C27788" s="2">
        <v>28</v>
      </c>
      <c r="D27788" s="2" t="s">
        <v>463</v>
      </c>
      <c r="E27788" s="2"/>
      <c r="F27788" s="2"/>
      <c r="G27788" s="2"/>
      <c r="H27788" s="2"/>
    </row>
    <row r="27789" spans="2:8">
      <c r="B27789" s="2" t="s">
        <v>28238</v>
      </c>
      <c r="C27789" s="2">
        <v>26</v>
      </c>
      <c r="D27789" s="2" t="s">
        <v>463</v>
      </c>
      <c r="E27789" s="2"/>
      <c r="F27789" s="2"/>
      <c r="G27789" s="2"/>
      <c r="H27789" s="2"/>
    </row>
    <row r="27790" spans="2:8">
      <c r="B27790" s="2" t="s">
        <v>28239</v>
      </c>
      <c r="C27790" s="2">
        <v>24</v>
      </c>
      <c r="D27790" s="2" t="s">
        <v>463</v>
      </c>
      <c r="E27790" s="2"/>
      <c r="F27790" s="2"/>
      <c r="G27790" s="2"/>
      <c r="H27790" s="2"/>
    </row>
    <row r="27791" spans="2:8">
      <c r="B27791" s="2" t="s">
        <v>28240</v>
      </c>
      <c r="C27791" s="2">
        <v>22</v>
      </c>
      <c r="D27791" s="2" t="s">
        <v>463</v>
      </c>
      <c r="E27791" s="2"/>
      <c r="F27791" s="2"/>
      <c r="G27791" s="2"/>
      <c r="H27791" s="2"/>
    </row>
    <row r="27792" spans="2:8">
      <c r="B27792" s="2" t="s">
        <v>28241</v>
      </c>
      <c r="C27792" s="2">
        <v>24</v>
      </c>
      <c r="D27792" s="2" t="s">
        <v>463</v>
      </c>
      <c r="E27792" s="2"/>
      <c r="F27792" s="2"/>
      <c r="G27792" s="2"/>
      <c r="H27792" s="2"/>
    </row>
    <row r="27793" spans="2:8">
      <c r="B27793" s="2" t="s">
        <v>28242</v>
      </c>
      <c r="C27793" s="2">
        <v>28</v>
      </c>
      <c r="D27793" s="2" t="s">
        <v>463</v>
      </c>
      <c r="E27793" s="2"/>
      <c r="F27793" s="2"/>
      <c r="G27793" s="2"/>
      <c r="H27793" s="2"/>
    </row>
    <row r="27794" spans="2:8">
      <c r="B27794" s="2" t="s">
        <v>28243</v>
      </c>
      <c r="C27794" s="2">
        <v>30</v>
      </c>
      <c r="D27794" s="2" t="s">
        <v>463</v>
      </c>
      <c r="E27794" s="2"/>
      <c r="F27794" s="2"/>
      <c r="G27794" s="2"/>
      <c r="H27794" s="2"/>
    </row>
    <row r="27795" spans="2:8">
      <c r="B27795" s="2" t="s">
        <v>28244</v>
      </c>
      <c r="C27795" s="2">
        <v>33</v>
      </c>
      <c r="D27795" s="2" t="s">
        <v>463</v>
      </c>
      <c r="E27795" s="2"/>
      <c r="F27795" s="2"/>
      <c r="G27795" s="2"/>
      <c r="H27795" s="2"/>
    </row>
    <row r="27796" spans="2:8">
      <c r="B27796" s="2" t="s">
        <v>28245</v>
      </c>
      <c r="C27796" s="2">
        <v>26</v>
      </c>
      <c r="D27796" s="2" t="s">
        <v>463</v>
      </c>
      <c r="E27796" s="2"/>
      <c r="F27796" s="2"/>
      <c r="G27796" s="2"/>
      <c r="H27796" s="2"/>
    </row>
    <row r="27797" spans="2:8">
      <c r="B27797" s="2" t="s">
        <v>28246</v>
      </c>
      <c r="C27797" s="2">
        <v>17</v>
      </c>
      <c r="D27797" s="2" t="s">
        <v>463</v>
      </c>
      <c r="E27797" s="2"/>
      <c r="F27797" s="2"/>
      <c r="G27797" s="2"/>
      <c r="H27797" s="2"/>
    </row>
    <row r="27798" spans="2:8">
      <c r="B27798" s="2" t="s">
        <v>28247</v>
      </c>
      <c r="C27798" s="2">
        <v>20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11</v>
      </c>
      <c r="D27799" s="2" t="s">
        <v>463</v>
      </c>
      <c r="E27799" s="2"/>
      <c r="F27799" s="2"/>
      <c r="G27799" s="2"/>
      <c r="H27799" s="2"/>
    </row>
    <row r="27800" spans="2:8">
      <c r="B27800" s="2" t="s">
        <v>28249</v>
      </c>
      <c r="C27800" s="2">
        <v>13</v>
      </c>
      <c r="D27800" s="2" t="s">
        <v>463</v>
      </c>
      <c r="E27800" s="2"/>
      <c r="F27800" s="2"/>
      <c r="G27800" s="2"/>
      <c r="H27800" s="2"/>
    </row>
    <row r="27801" spans="2:8">
      <c r="B27801" s="2" t="s">
        <v>28250</v>
      </c>
      <c r="C27801" s="2">
        <v>12</v>
      </c>
      <c r="D27801" s="2" t="s">
        <v>463</v>
      </c>
      <c r="E27801" s="2"/>
      <c r="F27801" s="2"/>
      <c r="G27801" s="2"/>
      <c r="H27801" s="2"/>
    </row>
    <row r="27802" spans="2:8">
      <c r="B27802" s="2" t="s">
        <v>28251</v>
      </c>
      <c r="C27802" s="2">
        <v>39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33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27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22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15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12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29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27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20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8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11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36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31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34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30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38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36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34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32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49</v>
      </c>
      <c r="D27821" s="2" t="s">
        <v>463</v>
      </c>
      <c r="E27821" s="2"/>
      <c r="F27821" s="2"/>
      <c r="G27821" s="2"/>
      <c r="H27821" s="2"/>
    </row>
    <row r="27822" spans="2:8">
      <c r="B27822" s="2" t="s">
        <v>28271</v>
      </c>
      <c r="C27822" s="2">
        <v>18</v>
      </c>
      <c r="D27822" s="2" t="s">
        <v>463</v>
      </c>
      <c r="E27822" s="2"/>
      <c r="F27822" s="2"/>
      <c r="G27822" s="2"/>
      <c r="H27822" s="2"/>
    </row>
    <row r="27823" spans="2:8">
      <c r="B27823" s="2" t="s">
        <v>28272</v>
      </c>
      <c r="C27823" s="2">
        <v>10</v>
      </c>
      <c r="D27823" s="2" t="s">
        <v>463</v>
      </c>
      <c r="E27823" s="2"/>
      <c r="F27823" s="2"/>
      <c r="G27823" s="2"/>
      <c r="H27823" s="2"/>
    </row>
    <row r="27824" spans="2:8">
      <c r="B27824" s="2" t="s">
        <v>28273</v>
      </c>
      <c r="C27824" s="2">
        <v>49</v>
      </c>
      <c r="D27824" s="2" t="s">
        <v>463</v>
      </c>
      <c r="E27824" s="2"/>
      <c r="F27824" s="2"/>
      <c r="G27824" s="2"/>
      <c r="H27824" s="2"/>
    </row>
    <row r="27825" spans="2:8">
      <c r="B27825" s="2" t="s">
        <v>28274</v>
      </c>
      <c r="C27825" s="2">
        <v>43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31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22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12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39</v>
      </c>
      <c r="D27829" s="2" t="s">
        <v>463</v>
      </c>
      <c r="E27829" s="2"/>
      <c r="F27829" s="2"/>
      <c r="G27829" s="2"/>
      <c r="H27829" s="2"/>
    </row>
    <row r="27830" spans="2:8">
      <c r="B27830" s="2" t="s">
        <v>28279</v>
      </c>
      <c r="C27830" s="2">
        <v>42</v>
      </c>
      <c r="D27830" s="2" t="s">
        <v>463</v>
      </c>
      <c r="E27830" s="2"/>
      <c r="F27830" s="2"/>
      <c r="G27830" s="2"/>
      <c r="H27830" s="2"/>
    </row>
    <row r="27831" spans="2:8">
      <c r="B27831" s="2" t="s">
        <v>28280</v>
      </c>
      <c r="C27831" s="2">
        <v>46</v>
      </c>
      <c r="D27831" s="2" t="s">
        <v>463</v>
      </c>
      <c r="E27831" s="2"/>
      <c r="F27831" s="2"/>
      <c r="G27831" s="2"/>
      <c r="H27831" s="2"/>
    </row>
    <row r="27832" spans="2:8">
      <c r="B27832" s="2" t="s">
        <v>28281</v>
      </c>
      <c r="C27832" s="2">
        <v>49</v>
      </c>
      <c r="D27832" s="2" t="s">
        <v>463</v>
      </c>
      <c r="E27832" s="2"/>
      <c r="F27832" s="2"/>
      <c r="G27832" s="2"/>
      <c r="H27832" s="2"/>
    </row>
    <row r="27833" spans="2:8">
      <c r="B27833" s="2" t="s">
        <v>28282</v>
      </c>
      <c r="C27833" s="2">
        <v>53</v>
      </c>
      <c r="D27833" s="2" t="s">
        <v>463</v>
      </c>
      <c r="E27833" s="2"/>
      <c r="F27833" s="2"/>
      <c r="G27833" s="2"/>
      <c r="H27833" s="2"/>
    </row>
    <row r="27834" spans="2:8">
      <c r="B27834" s="2" t="s">
        <v>28283</v>
      </c>
      <c r="C27834" s="2">
        <v>30</v>
      </c>
      <c r="D27834" s="2" t="s">
        <v>463</v>
      </c>
      <c r="E27834" s="2"/>
      <c r="F27834" s="2"/>
      <c r="G27834" s="2"/>
      <c r="H27834" s="2"/>
    </row>
    <row r="27835" spans="2:8">
      <c r="B27835" s="2" t="s">
        <v>28284</v>
      </c>
      <c r="C27835" s="2">
        <v>18</v>
      </c>
      <c r="D27835" s="2" t="s">
        <v>463</v>
      </c>
      <c r="E27835" s="2"/>
      <c r="F27835" s="2"/>
      <c r="G27835" s="2"/>
      <c r="H27835" s="2"/>
    </row>
    <row r="27836" spans="2:8">
      <c r="B27836" s="2" t="s">
        <v>28285</v>
      </c>
      <c r="C27836" s="2">
        <v>37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37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36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36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25</v>
      </c>
      <c r="D27840" s="2" t="s">
        <v>463</v>
      </c>
      <c r="E27840" s="2"/>
      <c r="F27840" s="2"/>
      <c r="G27840" s="2"/>
      <c r="H27840" s="2"/>
    </row>
    <row r="27841" spans="2:8">
      <c r="B27841" s="2" t="s">
        <v>28290</v>
      </c>
      <c r="C27841" s="2">
        <v>17</v>
      </c>
      <c r="D27841" s="2" t="s">
        <v>463</v>
      </c>
      <c r="E27841" s="2"/>
      <c r="F27841" s="2"/>
      <c r="G27841" s="2"/>
      <c r="H27841" s="2"/>
    </row>
    <row r="27842" spans="2:8">
      <c r="B27842" s="2" t="s">
        <v>28291</v>
      </c>
      <c r="C27842" s="2">
        <v>6</v>
      </c>
      <c r="D27842" s="2" t="s">
        <v>463</v>
      </c>
      <c r="E27842" s="2"/>
      <c r="F27842" s="2"/>
      <c r="G27842" s="2"/>
      <c r="H27842" s="2"/>
    </row>
    <row r="27843" spans="2:8">
      <c r="B27843" s="2" t="s">
        <v>28292</v>
      </c>
      <c r="C27843" s="2">
        <v>15</v>
      </c>
      <c r="D27843" s="2" t="s">
        <v>463</v>
      </c>
      <c r="E27843" s="2"/>
      <c r="F27843" s="2"/>
      <c r="G27843" s="2"/>
      <c r="H27843" s="2"/>
    </row>
    <row r="27844" spans="2:8">
      <c r="B27844" s="2" t="s">
        <v>28293</v>
      </c>
      <c r="C27844" s="2">
        <v>24</v>
      </c>
      <c r="D27844" s="2" t="s">
        <v>463</v>
      </c>
      <c r="E27844" s="2"/>
      <c r="F27844" s="2"/>
      <c r="G27844" s="2"/>
      <c r="H27844" s="2"/>
    </row>
    <row r="27845" spans="2:8">
      <c r="B27845" s="2" t="s">
        <v>28294</v>
      </c>
      <c r="C27845" s="2">
        <v>31</v>
      </c>
      <c r="D27845" s="2" t="s">
        <v>463</v>
      </c>
      <c r="E27845" s="2"/>
      <c r="F27845" s="2"/>
      <c r="G27845" s="2"/>
      <c r="H27845" s="2"/>
    </row>
    <row r="27846" spans="2:8">
      <c r="B27846" s="2" t="s">
        <v>28295</v>
      </c>
      <c r="C27846" s="2">
        <v>36</v>
      </c>
      <c r="D27846" s="2" t="s">
        <v>463</v>
      </c>
      <c r="E27846" s="2"/>
      <c r="F27846" s="2"/>
      <c r="G27846" s="2"/>
      <c r="H27846" s="2"/>
    </row>
    <row r="27847" spans="2:8">
      <c r="B27847" s="2" t="s">
        <v>28296</v>
      </c>
      <c r="C27847" s="2">
        <v>42</v>
      </c>
      <c r="D27847" s="2" t="s">
        <v>463</v>
      </c>
      <c r="E27847" s="2"/>
      <c r="F27847" s="2"/>
      <c r="G27847" s="2"/>
      <c r="H27847" s="2"/>
    </row>
    <row r="27848" spans="2:8">
      <c r="B27848" s="2" t="s">
        <v>28297</v>
      </c>
      <c r="C27848" s="2">
        <v>46</v>
      </c>
      <c r="D27848" s="2" t="s">
        <v>463</v>
      </c>
      <c r="E27848" s="2"/>
      <c r="F27848" s="2"/>
      <c r="G27848" s="2"/>
      <c r="H27848" s="2"/>
    </row>
    <row r="27849" spans="2:8">
      <c r="B27849" s="2" t="s">
        <v>28298</v>
      </c>
      <c r="C27849" s="2">
        <v>50</v>
      </c>
      <c r="D27849" s="2" t="s">
        <v>463</v>
      </c>
      <c r="E27849" s="2"/>
      <c r="F27849" s="2"/>
      <c r="G27849" s="2"/>
      <c r="H27849" s="2"/>
    </row>
    <row r="27850" spans="2:8">
      <c r="B27850" s="2" t="s">
        <v>28299</v>
      </c>
      <c r="C27850" s="2">
        <v>56</v>
      </c>
      <c r="D27850" s="2" t="s">
        <v>463</v>
      </c>
      <c r="E27850" s="2"/>
      <c r="F27850" s="2"/>
      <c r="G27850" s="2"/>
      <c r="H27850" s="2"/>
    </row>
    <row r="27851" spans="2:8">
      <c r="B27851" s="2" t="s">
        <v>28300</v>
      </c>
      <c r="C27851" s="2">
        <v>13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18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24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42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41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35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30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28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29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26</v>
      </c>
      <c r="D27860" s="2" t="s">
        <v>463</v>
      </c>
      <c r="E27860" s="2"/>
      <c r="F27860" s="2"/>
      <c r="G27860" s="2"/>
      <c r="H27860" s="2"/>
    </row>
    <row r="27861" spans="2:8">
      <c r="B27861" s="2" t="s">
        <v>28310</v>
      </c>
      <c r="C27861" s="2">
        <v>19</v>
      </c>
      <c r="D27861" s="2" t="s">
        <v>463</v>
      </c>
      <c r="E27861" s="2"/>
      <c r="F27861" s="2"/>
      <c r="G27861" s="2"/>
      <c r="H27861" s="2"/>
    </row>
    <row r="27862" spans="2:8">
      <c r="B27862" s="2" t="s">
        <v>28311</v>
      </c>
      <c r="C27862" s="2">
        <v>12</v>
      </c>
      <c r="D27862" s="2" t="s">
        <v>463</v>
      </c>
      <c r="E27862" s="2"/>
      <c r="F27862" s="2"/>
      <c r="G27862" s="2"/>
      <c r="H27862" s="2"/>
    </row>
    <row r="27863" spans="2:8">
      <c r="B27863" s="2" t="s">
        <v>28312</v>
      </c>
      <c r="C27863" s="2">
        <v>40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33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29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21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25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25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52</v>
      </c>
      <c r="D27869" s="2" t="s">
        <v>463</v>
      </c>
      <c r="E27869" s="2"/>
      <c r="F27869" s="2"/>
      <c r="G27869" s="2"/>
      <c r="H27869" s="2"/>
    </row>
    <row r="27870" spans="2:8">
      <c r="B27870" s="2" t="s">
        <v>28319</v>
      </c>
      <c r="C27870" s="2">
        <v>40</v>
      </c>
      <c r="D27870" s="2" t="s">
        <v>463</v>
      </c>
      <c r="E27870" s="2"/>
      <c r="F27870" s="2"/>
      <c r="G27870" s="2"/>
      <c r="H27870" s="2"/>
    </row>
    <row r="27871" spans="2:8">
      <c r="B27871" s="2" t="s">
        <v>28320</v>
      </c>
      <c r="C27871" s="2">
        <v>40</v>
      </c>
      <c r="D27871" s="2" t="s">
        <v>463</v>
      </c>
      <c r="E27871" s="2"/>
      <c r="F27871" s="2"/>
      <c r="G27871" s="2"/>
      <c r="H27871" s="2"/>
    </row>
    <row r="27872" spans="2:8">
      <c r="B27872" s="2" t="s">
        <v>28321</v>
      </c>
      <c r="C27872" s="2">
        <v>38</v>
      </c>
      <c r="D27872" s="2" t="s">
        <v>463</v>
      </c>
      <c r="E27872" s="2"/>
      <c r="F27872" s="2"/>
      <c r="G27872" s="2"/>
      <c r="H27872" s="2"/>
    </row>
    <row r="27873" spans="2:8">
      <c r="B27873" s="2" t="s">
        <v>28322</v>
      </c>
      <c r="C27873" s="2">
        <v>47</v>
      </c>
      <c r="D27873" s="2" t="s">
        <v>463</v>
      </c>
      <c r="E27873" s="2"/>
      <c r="F27873" s="2"/>
      <c r="G27873" s="2"/>
      <c r="H27873" s="2"/>
    </row>
    <row r="27874" spans="2:8">
      <c r="B27874" s="2" t="s">
        <v>28323</v>
      </c>
      <c r="C27874" s="2">
        <v>48</v>
      </c>
      <c r="D27874" s="2" t="s">
        <v>463</v>
      </c>
      <c r="E27874" s="2"/>
      <c r="F27874" s="2"/>
      <c r="G27874" s="2"/>
      <c r="H27874" s="2"/>
    </row>
    <row r="27875" spans="2:8">
      <c r="B27875" s="2" t="s">
        <v>28324</v>
      </c>
      <c r="C27875" s="2">
        <v>52</v>
      </c>
      <c r="D27875" s="2" t="s">
        <v>463</v>
      </c>
      <c r="E27875" s="2"/>
      <c r="F27875" s="2"/>
      <c r="G27875" s="2"/>
      <c r="H27875" s="2"/>
    </row>
    <row r="27876" spans="2:8">
      <c r="B27876" s="2" t="s">
        <v>28325</v>
      </c>
      <c r="C27876" s="2">
        <v>58</v>
      </c>
      <c r="D27876" s="2" t="s">
        <v>463</v>
      </c>
      <c r="E27876" s="2"/>
      <c r="F27876" s="2"/>
      <c r="G27876" s="2"/>
      <c r="H27876" s="2"/>
    </row>
    <row r="27877" spans="2:8">
      <c r="B27877" s="2" t="s">
        <v>28326</v>
      </c>
      <c r="C27877" s="2">
        <v>22</v>
      </c>
      <c r="D27877" s="2" t="s">
        <v>463</v>
      </c>
      <c r="E27877" s="2"/>
      <c r="F27877" s="2"/>
      <c r="G27877" s="2"/>
      <c r="H27877" s="2"/>
    </row>
    <row r="27878" spans="2:8">
      <c r="B27878" s="2" t="s">
        <v>28327</v>
      </c>
      <c r="C27878" s="2">
        <v>15</v>
      </c>
      <c r="D27878" s="2" t="s">
        <v>463</v>
      </c>
      <c r="E27878" s="2"/>
      <c r="F27878" s="2"/>
      <c r="G27878" s="2"/>
      <c r="H27878" s="2"/>
    </row>
    <row r="27879" spans="2:8">
      <c r="B27879" s="2" t="s">
        <v>28328</v>
      </c>
      <c r="C27879" s="2">
        <v>24</v>
      </c>
      <c r="D27879" s="2" t="s">
        <v>463</v>
      </c>
      <c r="E27879" s="2"/>
      <c r="F27879" s="2"/>
      <c r="G27879" s="2"/>
      <c r="H27879" s="2"/>
    </row>
    <row r="27880" spans="2:8">
      <c r="B27880" s="2" t="s">
        <v>28329</v>
      </c>
      <c r="C27880" s="2">
        <v>17</v>
      </c>
      <c r="D27880" s="2" t="s">
        <v>463</v>
      </c>
      <c r="E27880" s="2"/>
      <c r="F27880" s="2"/>
      <c r="G27880" s="2"/>
      <c r="H27880" s="2"/>
    </row>
    <row r="27881" spans="2:8">
      <c r="B27881" s="2" t="s">
        <v>28330</v>
      </c>
      <c r="C27881" s="2">
        <v>16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22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38</v>
      </c>
      <c r="D27883" s="2" t="s">
        <v>463</v>
      </c>
      <c r="E27883" s="2"/>
      <c r="F27883" s="2"/>
      <c r="G27883" s="2"/>
      <c r="H27883" s="2"/>
    </row>
    <row r="27884" spans="2:8">
      <c r="B27884" s="2" t="s">
        <v>28333</v>
      </c>
      <c r="C27884" s="2">
        <v>36</v>
      </c>
      <c r="D27884" s="2" t="s">
        <v>463</v>
      </c>
      <c r="E27884" s="2"/>
      <c r="F27884" s="2"/>
      <c r="G27884" s="2"/>
      <c r="H27884" s="2"/>
    </row>
    <row r="27885" spans="2:8">
      <c r="B27885" s="2" t="s">
        <v>28334</v>
      </c>
      <c r="C27885" s="2">
        <v>45</v>
      </c>
      <c r="D27885" s="2" t="s">
        <v>463</v>
      </c>
      <c r="E27885" s="2"/>
      <c r="F27885" s="2"/>
      <c r="G27885" s="2"/>
      <c r="H27885" s="2"/>
    </row>
    <row r="27886" spans="2:8">
      <c r="B27886" s="2" t="s">
        <v>28335</v>
      </c>
      <c r="C27886" s="2">
        <v>41</v>
      </c>
      <c r="D27886" s="2" t="s">
        <v>463</v>
      </c>
      <c r="E27886" s="2"/>
      <c r="F27886" s="2"/>
      <c r="G27886" s="2"/>
      <c r="H27886" s="2"/>
    </row>
    <row r="27887" spans="2:8">
      <c r="B27887" s="2" t="s">
        <v>28336</v>
      </c>
      <c r="C27887" s="2">
        <v>42</v>
      </c>
      <c r="D27887" s="2" t="s">
        <v>463</v>
      </c>
      <c r="E27887" s="2"/>
      <c r="F27887" s="2"/>
      <c r="G27887" s="2"/>
      <c r="H27887" s="2"/>
    </row>
    <row r="27888" spans="2:8">
      <c r="B27888" s="2" t="s">
        <v>28337</v>
      </c>
      <c r="C27888" s="2">
        <v>42</v>
      </c>
      <c r="D27888" s="2" t="s">
        <v>463</v>
      </c>
      <c r="E27888" s="2"/>
      <c r="F27888" s="2"/>
      <c r="G27888" s="2"/>
      <c r="H27888" s="2"/>
    </row>
    <row r="27889" spans="2:8">
      <c r="B27889" s="2" t="s">
        <v>28338</v>
      </c>
      <c r="C27889" s="2">
        <v>46</v>
      </c>
      <c r="D27889" s="2" t="s">
        <v>463</v>
      </c>
      <c r="E27889" s="2"/>
      <c r="F27889" s="2"/>
      <c r="G27889" s="2"/>
      <c r="H27889" s="2"/>
    </row>
    <row r="27890" spans="2:8">
      <c r="B27890" s="2" t="s">
        <v>28339</v>
      </c>
      <c r="C27890" s="2">
        <v>29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26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29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30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18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19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20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25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31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36</v>
      </c>
      <c r="D27899" s="2" t="s">
        <v>463</v>
      </c>
      <c r="E27899" s="2"/>
      <c r="F27899" s="2"/>
      <c r="G27899" s="2"/>
      <c r="H27899" s="2"/>
    </row>
    <row r="27900" spans="2:8">
      <c r="B27900" s="2" t="s">
        <v>28349</v>
      </c>
      <c r="C27900" s="2">
        <v>51</v>
      </c>
      <c r="D27900" s="2" t="s">
        <v>463</v>
      </c>
      <c r="E27900" s="2"/>
      <c r="F27900" s="2"/>
      <c r="G27900" s="2"/>
      <c r="H27900" s="2"/>
    </row>
    <row r="27901" spans="2:8">
      <c r="B27901" s="2" t="s">
        <v>28350</v>
      </c>
      <c r="C27901" s="2">
        <v>60</v>
      </c>
      <c r="D27901" s="2" t="s">
        <v>463</v>
      </c>
      <c r="E27901" s="2"/>
      <c r="F27901" s="2"/>
      <c r="G27901" s="2"/>
      <c r="H27901" s="2"/>
    </row>
    <row r="27902" spans="2:8">
      <c r="B27902" s="2" t="s">
        <v>28351</v>
      </c>
      <c r="C27902" s="2">
        <v>15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21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28</v>
      </c>
      <c r="D27904" s="2" t="s">
        <v>463</v>
      </c>
      <c r="E27904" s="2"/>
      <c r="F27904" s="2"/>
      <c r="G27904" s="2"/>
      <c r="H27904" s="2"/>
    </row>
    <row r="27905" spans="2:8">
      <c r="B27905" s="2" t="s">
        <v>28354</v>
      </c>
      <c r="C27905" s="2">
        <v>26</v>
      </c>
      <c r="D27905" s="2" t="s">
        <v>463</v>
      </c>
      <c r="E27905" s="2"/>
      <c r="F27905" s="2"/>
      <c r="G27905" s="2"/>
      <c r="H27905" s="2"/>
    </row>
    <row r="27906" spans="2:8">
      <c r="B27906" s="2" t="s">
        <v>28355</v>
      </c>
      <c r="C27906" s="2">
        <v>23</v>
      </c>
      <c r="D27906" s="2" t="s">
        <v>463</v>
      </c>
      <c r="E27906" s="2"/>
      <c r="F27906" s="2"/>
      <c r="G27906" s="2"/>
      <c r="H27906" s="2"/>
    </row>
    <row r="27907" spans="2:8">
      <c r="B27907" s="2" t="s">
        <v>28356</v>
      </c>
      <c r="C27907" s="2">
        <v>21</v>
      </c>
      <c r="D27907" s="2" t="s">
        <v>463</v>
      </c>
      <c r="E27907" s="2"/>
      <c r="F27907" s="2"/>
      <c r="G27907" s="2"/>
      <c r="H27907" s="2"/>
    </row>
    <row r="27908" spans="2:8">
      <c r="B27908" s="2" t="s">
        <v>28357</v>
      </c>
      <c r="C27908" s="2">
        <v>22</v>
      </c>
      <c r="D27908" s="2" t="s">
        <v>463</v>
      </c>
      <c r="E27908" s="2"/>
      <c r="F27908" s="2"/>
      <c r="G27908" s="2"/>
      <c r="H27908" s="2"/>
    </row>
    <row r="27909" spans="2:8">
      <c r="B27909" s="2" t="s">
        <v>28358</v>
      </c>
      <c r="C27909" s="2">
        <v>26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27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34</v>
      </c>
      <c r="D27911" s="2" t="s">
        <v>463</v>
      </c>
      <c r="E27911" s="2"/>
      <c r="F27911" s="2"/>
      <c r="G27911" s="2"/>
      <c r="H27911" s="2"/>
    </row>
    <row r="27912" spans="2:8">
      <c r="B27912" s="2" t="s">
        <v>28361</v>
      </c>
      <c r="C27912" s="2">
        <v>39</v>
      </c>
      <c r="D27912" s="2" t="s">
        <v>463</v>
      </c>
      <c r="E27912" s="2"/>
      <c r="F27912" s="2"/>
      <c r="G27912" s="2"/>
      <c r="H27912" s="2"/>
    </row>
    <row r="27913" spans="2:8">
      <c r="B27913" s="2" t="s">
        <v>28362</v>
      </c>
      <c r="C27913" s="2">
        <v>44</v>
      </c>
      <c r="D27913" s="2" t="s">
        <v>463</v>
      </c>
      <c r="E27913" s="2"/>
      <c r="F27913" s="2"/>
      <c r="G27913" s="2"/>
      <c r="H27913" s="2"/>
    </row>
    <row r="27914" spans="2:8">
      <c r="B27914" s="2" t="s">
        <v>28363</v>
      </c>
      <c r="C27914" s="2">
        <v>48</v>
      </c>
      <c r="D27914" s="2" t="s">
        <v>463</v>
      </c>
      <c r="E27914" s="2"/>
      <c r="F27914" s="2"/>
      <c r="G27914" s="2"/>
      <c r="H27914" s="2"/>
    </row>
    <row r="27915" spans="2:8">
      <c r="B27915" s="2" t="s">
        <v>28364</v>
      </c>
      <c r="C27915" s="2">
        <v>41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34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30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27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26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28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30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36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27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25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26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27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53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44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40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36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35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34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36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11</v>
      </c>
      <c r="D27934" s="2" t="s">
        <v>463</v>
      </c>
      <c r="E27934" s="2"/>
      <c r="F27934" s="2"/>
      <c r="G27934" s="2"/>
      <c r="H27934" s="2"/>
    </row>
    <row r="27935" spans="2:8">
      <c r="B27935" s="2" t="s">
        <v>28384</v>
      </c>
      <c r="C27935" s="2">
        <v>51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39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41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41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42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44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19</v>
      </c>
      <c r="D27941" s="2" t="s">
        <v>463</v>
      </c>
      <c r="E27941" s="2"/>
      <c r="F27941" s="2"/>
      <c r="G27941" s="2"/>
      <c r="H27941" s="2"/>
    </row>
    <row r="27942" spans="2:8">
      <c r="B27942" s="2" t="s">
        <v>28391</v>
      </c>
      <c r="C27942" s="2">
        <v>15</v>
      </c>
      <c r="D27942" s="2" t="s">
        <v>463</v>
      </c>
      <c r="E27942" s="2"/>
      <c r="F27942" s="2"/>
      <c r="G27942" s="2"/>
      <c r="H27942" s="2"/>
    </row>
    <row r="27943" spans="2:8">
      <c r="B27943" s="2" t="s">
        <v>28392</v>
      </c>
      <c r="C27943" s="2">
        <v>39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32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24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14</v>
      </c>
      <c r="D27946" s="2" t="s">
        <v>463</v>
      </c>
      <c r="E27946" s="2"/>
      <c r="F27946" s="2"/>
      <c r="G27946" s="2"/>
      <c r="H27946" s="2"/>
    </row>
    <row r="27947" spans="2:8">
      <c r="B27947" s="2" t="s">
        <v>28396</v>
      </c>
      <c r="C27947" s="2">
        <v>15</v>
      </c>
      <c r="D27947" s="2" t="s">
        <v>463</v>
      </c>
      <c r="E27947" s="2"/>
      <c r="F27947" s="2"/>
      <c r="G27947" s="2"/>
      <c r="H27947" s="2"/>
    </row>
    <row r="27948" spans="2:8">
      <c r="B27948" s="2" t="s">
        <v>28397</v>
      </c>
      <c r="C27948" s="2">
        <v>14</v>
      </c>
      <c r="D27948" s="2" t="s">
        <v>463</v>
      </c>
      <c r="E27948" s="2"/>
      <c r="F27948" s="2"/>
      <c r="G27948" s="2"/>
      <c r="H27948" s="2"/>
    </row>
    <row r="27949" spans="2:8">
      <c r="B27949" s="2" t="s">
        <v>28398</v>
      </c>
      <c r="C27949" s="2">
        <v>14</v>
      </c>
      <c r="D27949" s="2" t="s">
        <v>463</v>
      </c>
      <c r="E27949" s="2"/>
      <c r="F27949" s="2"/>
      <c r="G27949" s="2"/>
      <c r="H27949" s="2"/>
    </row>
    <row r="27950" spans="2:8">
      <c r="B27950" s="2" t="s">
        <v>28399</v>
      </c>
      <c r="C27950" s="2">
        <v>14</v>
      </c>
      <c r="D27950" s="2" t="s">
        <v>463</v>
      </c>
      <c r="E27950" s="2"/>
      <c r="F27950" s="2"/>
      <c r="G27950" s="2"/>
      <c r="H27950" s="2"/>
    </row>
    <row r="27951" spans="2:8">
      <c r="B27951" s="2" t="s">
        <v>28400</v>
      </c>
      <c r="C27951" s="2">
        <v>14</v>
      </c>
      <c r="D27951" s="2" t="s">
        <v>463</v>
      </c>
      <c r="E27951" s="2"/>
      <c r="F27951" s="2"/>
      <c r="G27951" s="2"/>
      <c r="H27951" s="2"/>
    </row>
    <row r="27952" spans="2:8">
      <c r="B27952" s="2" t="s">
        <v>28401</v>
      </c>
      <c r="C27952" s="2">
        <v>14</v>
      </c>
      <c r="D27952" s="2" t="s">
        <v>463</v>
      </c>
      <c r="E27952" s="2"/>
      <c r="F27952" s="2"/>
      <c r="G27952" s="2"/>
      <c r="H27952" s="2"/>
    </row>
    <row r="27953" spans="2:8">
      <c r="B27953" s="2" t="s">
        <v>28402</v>
      </c>
      <c r="C27953" s="2">
        <v>14</v>
      </c>
      <c r="D27953" s="2" t="s">
        <v>463</v>
      </c>
      <c r="E27953" s="2"/>
      <c r="F27953" s="2"/>
      <c r="G27953" s="2"/>
      <c r="H27953" s="2"/>
    </row>
    <row r="27954" spans="2:8">
      <c r="B27954" s="2" t="s">
        <v>28403</v>
      </c>
      <c r="C27954" s="2">
        <v>35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34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34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34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32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32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38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32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30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29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25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16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20</v>
      </c>
      <c r="D27966" s="2" t="s">
        <v>463</v>
      </c>
      <c r="E27966" s="2"/>
      <c r="F27966" s="2"/>
      <c r="G27966" s="2"/>
      <c r="H27966" s="2"/>
    </row>
    <row r="27967" spans="2:8">
      <c r="B27967" s="2" t="s">
        <v>28416</v>
      </c>
      <c r="C27967" s="2">
        <v>16</v>
      </c>
      <c r="D27967" s="2" t="s">
        <v>463</v>
      </c>
      <c r="E27967" s="2"/>
      <c r="F27967" s="2"/>
      <c r="G27967" s="2"/>
      <c r="H27967" s="2"/>
    </row>
    <row r="27968" spans="2:8">
      <c r="B27968" s="2" t="s">
        <v>28417</v>
      </c>
      <c r="C27968" s="2">
        <v>11</v>
      </c>
      <c r="D27968" s="2" t="s">
        <v>463</v>
      </c>
      <c r="E27968" s="2"/>
      <c r="F27968" s="2"/>
      <c r="G27968" s="2"/>
      <c r="H27968" s="2"/>
    </row>
    <row r="27969" spans="2:8">
      <c r="B27969" s="2" t="s">
        <v>28418</v>
      </c>
      <c r="C27969" s="2">
        <v>14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17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18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45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37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35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34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36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17</v>
      </c>
      <c r="D27977" s="2" t="s">
        <v>463</v>
      </c>
      <c r="E27977" s="2"/>
      <c r="F27977" s="2"/>
      <c r="G27977" s="2"/>
      <c r="H27977" s="2"/>
    </row>
    <row r="27978" spans="2:8">
      <c r="B27978" s="2" t="s">
        <v>28427</v>
      </c>
      <c r="C27978" s="2">
        <v>46</v>
      </c>
      <c r="D27978" s="2" t="s">
        <v>463</v>
      </c>
      <c r="E27978" s="2"/>
      <c r="F27978" s="2"/>
      <c r="G27978" s="2"/>
      <c r="H27978" s="2"/>
    </row>
    <row r="27979" spans="2:8">
      <c r="B27979" s="2" t="s">
        <v>28428</v>
      </c>
      <c r="C27979" s="2">
        <v>52</v>
      </c>
      <c r="D27979" s="2" t="s">
        <v>463</v>
      </c>
      <c r="E27979" s="2"/>
      <c r="F27979" s="2"/>
      <c r="G27979" s="2"/>
      <c r="H27979" s="2"/>
    </row>
    <row r="27980" spans="2:8">
      <c r="B27980" s="2" t="s">
        <v>28429</v>
      </c>
      <c r="C27980" s="2">
        <v>43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17</v>
      </c>
      <c r="D27981" s="2" t="s">
        <v>463</v>
      </c>
      <c r="E27981" s="2"/>
      <c r="F27981" s="2"/>
      <c r="G27981" s="2"/>
      <c r="H27981" s="2"/>
    </row>
    <row r="27982" spans="2:8">
      <c r="B27982" s="2" t="s">
        <v>28431</v>
      </c>
      <c r="C27982" s="2">
        <v>25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26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29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28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16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31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52</v>
      </c>
      <c r="D27988" s="2" t="s">
        <v>463</v>
      </c>
      <c r="E27988" s="2"/>
      <c r="F27988" s="2"/>
      <c r="G27988" s="2"/>
      <c r="H27988" s="2"/>
    </row>
    <row r="27989" spans="2:8">
      <c r="B27989" s="2" t="s">
        <v>28438</v>
      </c>
      <c r="C27989" s="2">
        <v>52</v>
      </c>
      <c r="D27989" s="2" t="s">
        <v>463</v>
      </c>
      <c r="E27989" s="2"/>
      <c r="F27989" s="2"/>
      <c r="G27989" s="2"/>
      <c r="H27989" s="2"/>
    </row>
    <row r="27990" spans="2:8">
      <c r="B27990" s="2" t="s">
        <v>28439</v>
      </c>
      <c r="C27990" s="2">
        <v>31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29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25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27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23</v>
      </c>
      <c r="D27994" s="2" t="s">
        <v>463</v>
      </c>
      <c r="E27994" s="2"/>
      <c r="F27994" s="2"/>
      <c r="G27994" s="2"/>
      <c r="H27994" s="2"/>
    </row>
    <row r="27995" spans="2:8">
      <c r="B27995" s="2" t="s">
        <v>28444</v>
      </c>
      <c r="C27995" s="2">
        <v>22</v>
      </c>
      <c r="D27995" s="2" t="s">
        <v>463</v>
      </c>
      <c r="E27995" s="2"/>
      <c r="F27995" s="2"/>
      <c r="G27995" s="2"/>
      <c r="H27995" s="2"/>
    </row>
    <row r="27996" spans="2:8">
      <c r="B27996" s="2" t="s">
        <v>28445</v>
      </c>
      <c r="C27996" s="2">
        <v>18</v>
      </c>
      <c r="D27996" s="2" t="s">
        <v>463</v>
      </c>
      <c r="E27996" s="2"/>
      <c r="F27996" s="2"/>
      <c r="G27996" s="2"/>
      <c r="H27996" s="2"/>
    </row>
    <row r="27997" spans="2:8">
      <c r="B27997" s="2" t="s">
        <v>28446</v>
      </c>
      <c r="C27997" s="2">
        <v>11</v>
      </c>
      <c r="D27997" s="2" t="s">
        <v>463</v>
      </c>
      <c r="E27997" s="2"/>
      <c r="F27997" s="2"/>
      <c r="G27997" s="2"/>
      <c r="H27997" s="2"/>
    </row>
    <row r="27998" spans="2:8">
      <c r="B27998" s="2" t="s">
        <v>28447</v>
      </c>
      <c r="C27998" s="2">
        <v>8</v>
      </c>
      <c r="D27998" s="2" t="s">
        <v>463</v>
      </c>
      <c r="E27998" s="2"/>
      <c r="F27998" s="2"/>
      <c r="G27998" s="2"/>
      <c r="H27998" s="2"/>
    </row>
    <row r="27999" spans="2:8">
      <c r="B27999" s="2" t="s">
        <v>28448</v>
      </c>
      <c r="C27999" s="2">
        <v>15</v>
      </c>
      <c r="D27999" s="2" t="s">
        <v>463</v>
      </c>
      <c r="E27999" s="2"/>
      <c r="F27999" s="2"/>
      <c r="G27999" s="2"/>
      <c r="H27999" s="2"/>
    </row>
    <row r="28000" spans="2:8">
      <c r="B28000" s="2" t="s">
        <v>28449</v>
      </c>
      <c r="C28000" s="2">
        <v>21</v>
      </c>
      <c r="D28000" s="2" t="s">
        <v>463</v>
      </c>
      <c r="E28000" s="2"/>
      <c r="F28000" s="2"/>
      <c r="G28000" s="2"/>
      <c r="H28000" s="2"/>
    </row>
    <row r="28001" spans="2:8">
      <c r="B28001" s="2" t="s">
        <v>28450</v>
      </c>
      <c r="C28001" s="2">
        <v>25</v>
      </c>
      <c r="D28001" s="2" t="s">
        <v>463</v>
      </c>
      <c r="E28001" s="2"/>
      <c r="F28001" s="2"/>
      <c r="G28001" s="2"/>
      <c r="H28001" s="2"/>
    </row>
    <row r="28002" spans="2:8">
      <c r="B28002" s="2" t="s">
        <v>28451</v>
      </c>
      <c r="C28002" s="2">
        <v>28</v>
      </c>
      <c r="D28002" s="2" t="s">
        <v>463</v>
      </c>
      <c r="E28002" s="2"/>
      <c r="F28002" s="2"/>
      <c r="G28002" s="2"/>
      <c r="H28002" s="2"/>
    </row>
    <row r="28003" spans="2:8">
      <c r="B28003" s="2" t="s">
        <v>28452</v>
      </c>
      <c r="C28003" s="2">
        <v>29</v>
      </c>
      <c r="D28003" s="2" t="s">
        <v>463</v>
      </c>
      <c r="E28003" s="2"/>
      <c r="F28003" s="2"/>
      <c r="G28003" s="2"/>
      <c r="H28003" s="2"/>
    </row>
    <row r="28004" spans="2:8">
      <c r="B28004" s="2" t="s">
        <v>28453</v>
      </c>
      <c r="C28004" s="2">
        <v>33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26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24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20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40</v>
      </c>
      <c r="D28008" s="2" t="s">
        <v>463</v>
      </c>
      <c r="E28008" s="2"/>
      <c r="F28008" s="2"/>
      <c r="G28008" s="2"/>
      <c r="H28008" s="2"/>
    </row>
    <row r="28009" spans="2:8">
      <c r="B28009" s="2" t="s">
        <v>28458</v>
      </c>
      <c r="C28009" s="2">
        <v>35</v>
      </c>
      <c r="D28009" s="2" t="s">
        <v>463</v>
      </c>
      <c r="E28009" s="2"/>
      <c r="F28009" s="2"/>
      <c r="G28009" s="2"/>
      <c r="H28009" s="2"/>
    </row>
    <row r="28010" spans="2:8">
      <c r="B28010" s="2" t="s">
        <v>28459</v>
      </c>
      <c r="C28010" s="2">
        <v>22</v>
      </c>
      <c r="D28010" s="2" t="s">
        <v>463</v>
      </c>
      <c r="E28010" s="2"/>
      <c r="F28010" s="2"/>
      <c r="G28010" s="2"/>
      <c r="H28010" s="2"/>
    </row>
    <row r="28011" spans="2:8">
      <c r="B28011" s="2" t="s">
        <v>28460</v>
      </c>
      <c r="C28011" s="2">
        <v>28</v>
      </c>
      <c r="D28011" s="2" t="s">
        <v>463</v>
      </c>
      <c r="E28011" s="2"/>
      <c r="F28011" s="2"/>
      <c r="G28011" s="2"/>
      <c r="H28011" s="2"/>
    </row>
    <row r="28012" spans="2:8">
      <c r="B28012" s="2" t="s">
        <v>28461</v>
      </c>
      <c r="C28012" s="2">
        <v>34</v>
      </c>
      <c r="D28012" s="2" t="s">
        <v>463</v>
      </c>
      <c r="E28012" s="2"/>
      <c r="F28012" s="2"/>
      <c r="G28012" s="2"/>
      <c r="H28012" s="2"/>
    </row>
    <row r="28013" spans="2:8">
      <c r="B28013" s="2" t="s">
        <v>28462</v>
      </c>
      <c r="C28013" s="2">
        <v>38</v>
      </c>
      <c r="D28013" s="2" t="s">
        <v>463</v>
      </c>
      <c r="E28013" s="2"/>
      <c r="F28013" s="2"/>
      <c r="G28013" s="2"/>
      <c r="H28013" s="2"/>
    </row>
    <row r="28014" spans="2:8">
      <c r="B28014" s="2" t="s">
        <v>28463</v>
      </c>
      <c r="C28014" s="2">
        <v>24</v>
      </c>
      <c r="D28014" s="2" t="s">
        <v>463</v>
      </c>
      <c r="E28014" s="2"/>
      <c r="F28014" s="2"/>
      <c r="G28014" s="2"/>
      <c r="H28014" s="2"/>
    </row>
    <row r="28015" spans="2:8">
      <c r="B28015" s="2" t="s">
        <v>28464</v>
      </c>
      <c r="C28015" s="2">
        <v>17</v>
      </c>
      <c r="D28015" s="2" t="s">
        <v>463</v>
      </c>
      <c r="E28015" s="2"/>
      <c r="F28015" s="2"/>
      <c r="G28015" s="2"/>
      <c r="H28015" s="2"/>
    </row>
    <row r="28016" spans="2:8">
      <c r="B28016" s="2" t="s">
        <v>28465</v>
      </c>
      <c r="C28016" s="2">
        <v>56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57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35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33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31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30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29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30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32</v>
      </c>
      <c r="D28024" s="2" t="s">
        <v>463</v>
      </c>
      <c r="E28024" s="2"/>
      <c r="F28024" s="2"/>
      <c r="G28024" s="2"/>
      <c r="H28024" s="2"/>
    </row>
    <row r="28025" spans="2:8">
      <c r="B28025" s="2" t="s">
        <v>28474</v>
      </c>
      <c r="C28025" s="2">
        <v>31</v>
      </c>
      <c r="D28025" s="2" t="s">
        <v>463</v>
      </c>
      <c r="E28025" s="2"/>
      <c r="F28025" s="2"/>
      <c r="G28025" s="2"/>
      <c r="H28025" s="2"/>
    </row>
    <row r="28026" spans="2:8">
      <c r="B28026" s="2" t="s">
        <v>28475</v>
      </c>
      <c r="C28026" s="2">
        <v>28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31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30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28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35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36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35</v>
      </c>
      <c r="D28032" s="2" t="s">
        <v>463</v>
      </c>
      <c r="E28032" s="2"/>
      <c r="F28032" s="2"/>
      <c r="G28032" s="2"/>
      <c r="H28032" s="2"/>
    </row>
    <row r="28033" spans="2:8">
      <c r="B28033" s="2" t="s">
        <v>28482</v>
      </c>
      <c r="C28033" s="2">
        <v>40</v>
      </c>
      <c r="D28033" s="2" t="s">
        <v>463</v>
      </c>
      <c r="E28033" s="2"/>
      <c r="F28033" s="2"/>
      <c r="G28033" s="2"/>
      <c r="H28033" s="2"/>
    </row>
    <row r="28034" spans="2:8">
      <c r="B28034" s="2" t="s">
        <v>28483</v>
      </c>
      <c r="C28034" s="2">
        <v>47</v>
      </c>
      <c r="D28034" s="2" t="s">
        <v>463</v>
      </c>
      <c r="E28034" s="2"/>
      <c r="F28034" s="2"/>
      <c r="G28034" s="2"/>
      <c r="H28034" s="2"/>
    </row>
    <row r="28035" spans="2:8">
      <c r="B28035" s="2" t="s">
        <v>28484</v>
      </c>
      <c r="C28035" s="2">
        <v>54</v>
      </c>
      <c r="D28035" s="2" t="s">
        <v>463</v>
      </c>
      <c r="E28035" s="2"/>
      <c r="F28035" s="2"/>
      <c r="G28035" s="2"/>
      <c r="H28035" s="2"/>
    </row>
    <row r="28036" spans="2:8">
      <c r="B28036" s="2" t="s">
        <v>28485</v>
      </c>
      <c r="C28036" s="2">
        <v>34</v>
      </c>
      <c r="D28036" s="2" t="s">
        <v>463</v>
      </c>
      <c r="E28036" s="2"/>
      <c r="F28036" s="2"/>
      <c r="G28036" s="2"/>
      <c r="H28036" s="2"/>
    </row>
    <row r="28037" spans="2:8">
      <c r="B28037" s="2" t="s">
        <v>28486</v>
      </c>
      <c r="C28037" s="2">
        <v>34</v>
      </c>
      <c r="D28037" s="2" t="s">
        <v>463</v>
      </c>
      <c r="E28037" s="2"/>
      <c r="F28037" s="2"/>
      <c r="G28037" s="2"/>
      <c r="H28037" s="2"/>
    </row>
    <row r="28038" spans="2:8">
      <c r="B28038" s="2" t="s">
        <v>28487</v>
      </c>
      <c r="C28038" s="2">
        <v>32</v>
      </c>
      <c r="D28038" s="2" t="s">
        <v>463</v>
      </c>
      <c r="E28038" s="2"/>
      <c r="F28038" s="2"/>
      <c r="G28038" s="2"/>
      <c r="H28038" s="2"/>
    </row>
    <row r="28039" spans="2:8">
      <c r="B28039" s="2" t="s">
        <v>28488</v>
      </c>
      <c r="C28039" s="2">
        <v>33</v>
      </c>
      <c r="D28039" s="2" t="s">
        <v>463</v>
      </c>
      <c r="E28039" s="2"/>
      <c r="F28039" s="2"/>
      <c r="G28039" s="2"/>
      <c r="H28039" s="2"/>
    </row>
    <row r="28040" spans="2:8">
      <c r="B28040" s="2" t="s">
        <v>28489</v>
      </c>
      <c r="C28040" s="2">
        <v>43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41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40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26</v>
      </c>
      <c r="D28043" s="2" t="s">
        <v>463</v>
      </c>
      <c r="E28043" s="2"/>
      <c r="F28043" s="2"/>
      <c r="G28043" s="2"/>
      <c r="H28043" s="2"/>
    </row>
    <row r="28044" spans="2:8">
      <c r="B28044" s="2" t="s">
        <v>28493</v>
      </c>
      <c r="C28044" s="2">
        <v>22</v>
      </c>
      <c r="D28044" s="2" t="s">
        <v>463</v>
      </c>
      <c r="E28044" s="2"/>
      <c r="F28044" s="2"/>
      <c r="G28044" s="2"/>
      <c r="H28044" s="2"/>
    </row>
    <row r="28045" spans="2:8">
      <c r="B28045" s="2" t="s">
        <v>28494</v>
      </c>
      <c r="C28045" s="2">
        <v>17</v>
      </c>
      <c r="D28045" s="2" t="s">
        <v>463</v>
      </c>
      <c r="E28045" s="2"/>
      <c r="F28045" s="2"/>
      <c r="G28045" s="2"/>
      <c r="H28045" s="2"/>
    </row>
    <row r="28046" spans="2:8">
      <c r="B28046" s="2" t="s">
        <v>28495</v>
      </c>
      <c r="C28046" s="2">
        <v>14</v>
      </c>
      <c r="D28046" s="2" t="s">
        <v>463</v>
      </c>
      <c r="E28046" s="2"/>
      <c r="F28046" s="2"/>
      <c r="G28046" s="2"/>
      <c r="H28046" s="2"/>
    </row>
    <row r="28047" spans="2:8">
      <c r="B28047" s="2" t="s">
        <v>28496</v>
      </c>
      <c r="C28047" s="2">
        <v>31</v>
      </c>
      <c r="D28047" s="2" t="s">
        <v>463</v>
      </c>
      <c r="E28047" s="2"/>
      <c r="F28047" s="2"/>
      <c r="G28047" s="2"/>
      <c r="H28047" s="2"/>
    </row>
    <row r="28048" spans="2:8">
      <c r="B28048" s="2" t="s">
        <v>28497</v>
      </c>
      <c r="C28048" s="2">
        <v>32</v>
      </c>
      <c r="D28048" s="2" t="s">
        <v>463</v>
      </c>
      <c r="E28048" s="2"/>
      <c r="F28048" s="2"/>
      <c r="G28048" s="2"/>
      <c r="H28048" s="2"/>
    </row>
    <row r="28049" spans="2:8">
      <c r="B28049" s="2" t="s">
        <v>28498</v>
      </c>
      <c r="C28049" s="2">
        <v>31</v>
      </c>
      <c r="D28049" s="2" t="s">
        <v>463</v>
      </c>
      <c r="E28049" s="2"/>
      <c r="F28049" s="2"/>
      <c r="G28049" s="2"/>
      <c r="H28049" s="2"/>
    </row>
    <row r="28050" spans="2:8">
      <c r="B28050" s="2" t="s">
        <v>28499</v>
      </c>
      <c r="C28050" s="2">
        <v>14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23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38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33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27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16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49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43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42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39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37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41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34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29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18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31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30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45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41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39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41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43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38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34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33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37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38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37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29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20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26</v>
      </c>
      <c r="D28080" s="2" t="s">
        <v>463</v>
      </c>
      <c r="E28080" s="2"/>
      <c r="F28080" s="2"/>
      <c r="G28080" s="2"/>
      <c r="H28080" s="2"/>
    </row>
    <row r="28081" spans="2:8">
      <c r="B28081" s="2" t="s">
        <v>28530</v>
      </c>
      <c r="C28081" s="2">
        <v>21</v>
      </c>
      <c r="D28081" s="2" t="s">
        <v>463</v>
      </c>
      <c r="E28081" s="2"/>
      <c r="F28081" s="2"/>
      <c r="G28081" s="2"/>
      <c r="H28081" s="2"/>
    </row>
    <row r="28082" spans="2:8">
      <c r="B28082" s="2" t="s">
        <v>28531</v>
      </c>
      <c r="C28082" s="2">
        <v>15</v>
      </c>
      <c r="D28082" s="2" t="s">
        <v>463</v>
      </c>
      <c r="E28082" s="2"/>
      <c r="F28082" s="2"/>
      <c r="G28082" s="2"/>
      <c r="H28082" s="2"/>
    </row>
    <row r="28083" spans="2:8">
      <c r="B28083" s="2" t="s">
        <v>28532</v>
      </c>
      <c r="C28083" s="2">
        <v>14</v>
      </c>
      <c r="D28083" s="2" t="s">
        <v>463</v>
      </c>
      <c r="E28083" s="2"/>
      <c r="F28083" s="2"/>
      <c r="G28083" s="2"/>
      <c r="H28083" s="2"/>
    </row>
    <row r="28084" spans="2:8">
      <c r="B28084" s="2" t="s">
        <v>28533</v>
      </c>
      <c r="C28084" s="2">
        <v>11</v>
      </c>
      <c r="D28084" s="2" t="s">
        <v>463</v>
      </c>
      <c r="E28084" s="2"/>
      <c r="F28084" s="2"/>
      <c r="G28084" s="2"/>
      <c r="H28084" s="2"/>
    </row>
    <row r="28085" spans="2:8">
      <c r="B28085" s="2" t="s">
        <v>28534</v>
      </c>
      <c r="C28085" s="2">
        <v>9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19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22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38</v>
      </c>
      <c r="D28088" s="2" t="s">
        <v>463</v>
      </c>
      <c r="E28088" s="2"/>
      <c r="F28088" s="2"/>
      <c r="G28088" s="2"/>
      <c r="H28088" s="2"/>
    </row>
    <row r="28089" spans="2:8">
      <c r="B28089" s="2" t="s">
        <v>28538</v>
      </c>
      <c r="C28089" s="2">
        <v>41</v>
      </c>
      <c r="D28089" s="2" t="s">
        <v>463</v>
      </c>
      <c r="E28089" s="2"/>
      <c r="F28089" s="2"/>
      <c r="G28089" s="2"/>
      <c r="H28089" s="2"/>
    </row>
    <row r="28090" spans="2:8">
      <c r="B28090" s="2" t="s">
        <v>28539</v>
      </c>
      <c r="C28090" s="2">
        <v>27</v>
      </c>
      <c r="D28090" s="2" t="s">
        <v>463</v>
      </c>
      <c r="E28090" s="2"/>
      <c r="F28090" s="2"/>
      <c r="G28090" s="2"/>
      <c r="H28090" s="2"/>
    </row>
    <row r="28091" spans="2:8">
      <c r="B28091" s="2" t="s">
        <v>28540</v>
      </c>
      <c r="C28091" s="2">
        <v>19</v>
      </c>
      <c r="D28091" s="2" t="s">
        <v>463</v>
      </c>
      <c r="E28091" s="2"/>
      <c r="F28091" s="2"/>
      <c r="G28091" s="2"/>
      <c r="H28091" s="2"/>
    </row>
    <row r="28092" spans="2:8">
      <c r="B28092" s="2" t="s">
        <v>28541</v>
      </c>
      <c r="C28092" s="2">
        <v>14</v>
      </c>
      <c r="D28092" s="2" t="s">
        <v>463</v>
      </c>
      <c r="E28092" s="2"/>
      <c r="F28092" s="2"/>
      <c r="G28092" s="2"/>
      <c r="H28092" s="2"/>
    </row>
    <row r="28093" spans="2:8">
      <c r="B28093" s="2" t="s">
        <v>28542</v>
      </c>
      <c r="C28093" s="2">
        <v>10</v>
      </c>
      <c r="D28093" s="2" t="s">
        <v>463</v>
      </c>
      <c r="E28093" s="2"/>
      <c r="F28093" s="2"/>
      <c r="G28093" s="2"/>
      <c r="H28093" s="2"/>
    </row>
    <row r="28094" spans="2:8">
      <c r="B28094" s="2" t="s">
        <v>28543</v>
      </c>
      <c r="C28094" s="2">
        <v>23</v>
      </c>
      <c r="D28094" s="2" t="s">
        <v>463</v>
      </c>
      <c r="E28094" s="2"/>
      <c r="F28094" s="2"/>
      <c r="G28094" s="2"/>
      <c r="H28094" s="2"/>
    </row>
    <row r="28095" spans="2:8">
      <c r="B28095" s="2" t="s">
        <v>28544</v>
      </c>
      <c r="C28095" s="2">
        <v>16</v>
      </c>
      <c r="D28095" s="2" t="s">
        <v>463</v>
      </c>
      <c r="E28095" s="2"/>
      <c r="F28095" s="2"/>
      <c r="G28095" s="2"/>
      <c r="H28095" s="2"/>
    </row>
    <row r="28096" spans="2:8">
      <c r="B28096" s="2" t="s">
        <v>28545</v>
      </c>
      <c r="C28096" s="2">
        <v>42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34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27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17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13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17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52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49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48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47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43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41</v>
      </c>
      <c r="D28107" s="2" t="s">
        <v>463</v>
      </c>
      <c r="E28107" s="2"/>
      <c r="F28107" s="2"/>
      <c r="G28107" s="2"/>
      <c r="H28107" s="2"/>
    </row>
    <row r="28108" spans="2:8">
      <c r="B28108" s="2" t="s">
        <v>28557</v>
      </c>
      <c r="C28108" s="2">
        <v>42</v>
      </c>
      <c r="D28108" s="2" t="s">
        <v>463</v>
      </c>
      <c r="E28108" s="2"/>
      <c r="F28108" s="2"/>
      <c r="G28108" s="2"/>
      <c r="H28108" s="2"/>
    </row>
    <row r="28109" spans="2:8">
      <c r="B28109" s="2" t="s">
        <v>28558</v>
      </c>
      <c r="C28109" s="2">
        <v>48</v>
      </c>
      <c r="D28109" s="2" t="s">
        <v>463</v>
      </c>
      <c r="E28109" s="2"/>
      <c r="F28109" s="2"/>
      <c r="G28109" s="2"/>
      <c r="H28109" s="2"/>
    </row>
    <row r="28110" spans="2:8">
      <c r="B28110" s="2" t="s">
        <v>28559</v>
      </c>
      <c r="C28110" s="2">
        <v>50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47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40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33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32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22</v>
      </c>
      <c r="D28115" s="2" t="s">
        <v>463</v>
      </c>
      <c r="E28115" s="2"/>
      <c r="F28115" s="2"/>
      <c r="G28115" s="2"/>
      <c r="H28115" s="2"/>
    </row>
    <row r="28116" spans="2:8">
      <c r="B28116" s="2" t="s">
        <v>28565</v>
      </c>
      <c r="C28116" s="2">
        <v>18</v>
      </c>
      <c r="D28116" s="2" t="s">
        <v>463</v>
      </c>
      <c r="E28116" s="2"/>
      <c r="F28116" s="2"/>
      <c r="G28116" s="2"/>
      <c r="H28116" s="2"/>
    </row>
    <row r="28117" spans="2:8">
      <c r="B28117" s="2" t="s">
        <v>28566</v>
      </c>
      <c r="C28117" s="2">
        <v>24</v>
      </c>
      <c r="D28117" s="2" t="s">
        <v>463</v>
      </c>
      <c r="E28117" s="2"/>
      <c r="F28117" s="2"/>
      <c r="G28117" s="2"/>
      <c r="H28117" s="2"/>
    </row>
    <row r="28118" spans="2:8">
      <c r="B28118" s="2" t="s">
        <v>28567</v>
      </c>
      <c r="C28118" s="2">
        <v>28</v>
      </c>
      <c r="D28118" s="2" t="s">
        <v>463</v>
      </c>
      <c r="E28118" s="2"/>
      <c r="F28118" s="2"/>
      <c r="G28118" s="2"/>
      <c r="H28118" s="2"/>
    </row>
    <row r="28119" spans="2:8">
      <c r="B28119" s="2" t="s">
        <v>28568</v>
      </c>
      <c r="C28119" s="2">
        <v>24</v>
      </c>
      <c r="D28119" s="2" t="s">
        <v>463</v>
      </c>
      <c r="E28119" s="2"/>
      <c r="F28119" s="2"/>
      <c r="G28119" s="2"/>
      <c r="H28119" s="2"/>
    </row>
    <row r="28120" spans="2:8">
      <c r="B28120" s="2" t="s">
        <v>28569</v>
      </c>
      <c r="C28120" s="2">
        <v>29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21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21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27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22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36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34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37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14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21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25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20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18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25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25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29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17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19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29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26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21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14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34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33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31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31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34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33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26</v>
      </c>
      <c r="D28148" s="2" t="s">
        <v>463</v>
      </c>
      <c r="E28148" s="2"/>
      <c r="F28148" s="2"/>
      <c r="G28148" s="2"/>
      <c r="H28148" s="2"/>
    </row>
    <row r="28149" spans="2:8">
      <c r="B28149" s="2" t="s">
        <v>28598</v>
      </c>
      <c r="C28149" s="2">
        <v>16</v>
      </c>
      <c r="D28149" s="2" t="s">
        <v>463</v>
      </c>
      <c r="E28149" s="2"/>
      <c r="F28149" s="2"/>
      <c r="G28149" s="2"/>
      <c r="H28149" s="2"/>
    </row>
    <row r="28150" spans="2:8">
      <c r="B28150" s="2" t="s">
        <v>28599</v>
      </c>
      <c r="C28150" s="2">
        <v>10</v>
      </c>
      <c r="D28150" s="2" t="s">
        <v>463</v>
      </c>
      <c r="E28150" s="2"/>
      <c r="F28150" s="2"/>
      <c r="G28150" s="2"/>
      <c r="H28150" s="2"/>
    </row>
    <row r="28151" spans="2:8">
      <c r="B28151" s="2" t="s">
        <v>28600</v>
      </c>
      <c r="C28151" s="2">
        <v>45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40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37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34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15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21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40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36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36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34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60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58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48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36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28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19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39</v>
      </c>
      <c r="D28167" s="2" t="s">
        <v>463</v>
      </c>
      <c r="E28167" s="2"/>
      <c r="F28167" s="2"/>
      <c r="G28167" s="2"/>
      <c r="H28167" s="2"/>
    </row>
    <row r="28168" spans="2:8">
      <c r="B28168" s="2" t="s">
        <v>28617</v>
      </c>
      <c r="C28168" s="2">
        <v>49</v>
      </c>
      <c r="D28168" s="2" t="s">
        <v>463</v>
      </c>
      <c r="E28168" s="2"/>
      <c r="F28168" s="2"/>
      <c r="G28168" s="2"/>
      <c r="H28168" s="2"/>
    </row>
    <row r="28169" spans="2:8">
      <c r="B28169" s="2" t="s">
        <v>28618</v>
      </c>
      <c r="C28169" s="2">
        <v>53</v>
      </c>
      <c r="D28169" s="2" t="s">
        <v>463</v>
      </c>
      <c r="E28169" s="2"/>
      <c r="F28169" s="2"/>
      <c r="G28169" s="2"/>
      <c r="H28169" s="2"/>
    </row>
    <row r="28170" spans="2:8">
      <c r="B28170" s="2" t="s">
        <v>28619</v>
      </c>
      <c r="C28170" s="2">
        <v>57</v>
      </c>
      <c r="D28170" s="2" t="s">
        <v>463</v>
      </c>
      <c r="E28170" s="2"/>
      <c r="F28170" s="2"/>
      <c r="G28170" s="2"/>
      <c r="H28170" s="2"/>
    </row>
    <row r="28171" spans="2:8">
      <c r="B28171" s="2" t="s">
        <v>28620</v>
      </c>
      <c r="C28171" s="2">
        <v>37</v>
      </c>
      <c r="D28171" s="2" t="s">
        <v>463</v>
      </c>
      <c r="E28171" s="2"/>
      <c r="F28171" s="2"/>
      <c r="G28171" s="2"/>
      <c r="H28171" s="2"/>
    </row>
    <row r="28172" spans="2:8">
      <c r="B28172" s="2" t="s">
        <v>28621</v>
      </c>
      <c r="C28172" s="2">
        <v>37</v>
      </c>
      <c r="D28172" s="2" t="s">
        <v>463</v>
      </c>
      <c r="E28172" s="2"/>
      <c r="F28172" s="2"/>
      <c r="G28172" s="2"/>
      <c r="H28172" s="2"/>
    </row>
    <row r="28173" spans="2:8">
      <c r="B28173" s="2" t="s">
        <v>28622</v>
      </c>
      <c r="C28173" s="2">
        <v>46</v>
      </c>
      <c r="D28173" s="2" t="s">
        <v>463</v>
      </c>
      <c r="E28173" s="2"/>
      <c r="F28173" s="2"/>
      <c r="G28173" s="2"/>
      <c r="H28173" s="2"/>
    </row>
    <row r="28174" spans="2:8">
      <c r="B28174" s="2" t="s">
        <v>28623</v>
      </c>
      <c r="C28174" s="2">
        <v>49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47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46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42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31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30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31</v>
      </c>
      <c r="D28180" s="2" t="s">
        <v>463</v>
      </c>
      <c r="E28180" s="2"/>
      <c r="F28180" s="2"/>
      <c r="G28180" s="2"/>
      <c r="H28180" s="2"/>
    </row>
    <row r="28181" spans="2:8">
      <c r="B28181" s="2" t="s">
        <v>28630</v>
      </c>
      <c r="C28181" s="2">
        <v>31</v>
      </c>
      <c r="D28181" s="2" t="s">
        <v>463</v>
      </c>
      <c r="E28181" s="2"/>
      <c r="F28181" s="2"/>
      <c r="G28181" s="2"/>
      <c r="H28181" s="2"/>
    </row>
    <row r="28182" spans="2:8">
      <c r="B28182" s="2" t="s">
        <v>28631</v>
      </c>
      <c r="C28182" s="2">
        <v>28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28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44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43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45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43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51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46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47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47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32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32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30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30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29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29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29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28648</v>
      </c>
      <c r="C28199" s="2">
        <v>48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45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41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36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31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23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13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16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22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27</v>
      </c>
      <c r="D28208" s="2" t="s">
        <v>463</v>
      </c>
      <c r="E28208" s="2"/>
      <c r="F28208" s="2"/>
      <c r="G28208" s="2"/>
      <c r="H28208" s="2"/>
    </row>
    <row r="28209" spans="2:8">
      <c r="B28209" s="2" t="s">
        <v>28658</v>
      </c>
      <c r="C28209" s="2">
        <v>20</v>
      </c>
      <c r="D28209" s="2" t="s">
        <v>463</v>
      </c>
      <c r="E28209" s="2"/>
      <c r="F28209" s="2"/>
      <c r="G28209" s="2"/>
      <c r="H28209" s="2"/>
    </row>
    <row r="28210" spans="2:8">
      <c r="B28210" s="2" t="s">
        <v>28659</v>
      </c>
      <c r="C28210" s="2">
        <v>17</v>
      </c>
      <c r="D28210" s="2" t="s">
        <v>463</v>
      </c>
      <c r="E28210" s="2"/>
      <c r="F28210" s="2"/>
      <c r="G28210" s="2"/>
      <c r="H28210" s="2"/>
    </row>
    <row r="28211" spans="2:8">
      <c r="B28211" s="2" t="s">
        <v>28660</v>
      </c>
      <c r="C28211" s="2">
        <v>15</v>
      </c>
      <c r="D28211" s="2" t="s">
        <v>463</v>
      </c>
      <c r="E28211" s="2"/>
      <c r="F28211" s="2"/>
      <c r="G28211" s="2"/>
      <c r="H28211" s="2"/>
    </row>
    <row r="28212" spans="2:8">
      <c r="B28212" s="2" t="s">
        <v>28661</v>
      </c>
      <c r="C28212" s="2">
        <v>30</v>
      </c>
      <c r="D28212" s="2" t="s">
        <v>463</v>
      </c>
      <c r="E28212" s="2"/>
      <c r="F28212" s="2"/>
      <c r="G28212" s="2"/>
      <c r="H28212" s="2"/>
    </row>
    <row r="28213" spans="2:8">
      <c r="B28213" s="2" t="s">
        <v>28662</v>
      </c>
      <c r="C28213" s="2">
        <v>30</v>
      </c>
      <c r="D28213" s="2" t="s">
        <v>463</v>
      </c>
      <c r="E28213" s="2"/>
      <c r="F28213" s="2"/>
      <c r="G28213" s="2"/>
      <c r="H28213" s="2"/>
    </row>
    <row r="28214" spans="2:8">
      <c r="B28214" s="2" t="s">
        <v>28663</v>
      </c>
      <c r="C28214" s="2">
        <v>26</v>
      </c>
      <c r="D28214" s="2" t="s">
        <v>463</v>
      </c>
      <c r="E28214" s="2"/>
      <c r="F28214" s="2"/>
      <c r="G28214" s="2"/>
      <c r="H28214" s="2"/>
    </row>
    <row r="28215" spans="2:8">
      <c r="B28215" s="2" t="s">
        <v>28664</v>
      </c>
      <c r="C28215" s="2">
        <v>22</v>
      </c>
      <c r="D28215" s="2" t="s">
        <v>463</v>
      </c>
      <c r="E28215" s="2"/>
      <c r="F28215" s="2"/>
      <c r="G28215" s="2"/>
      <c r="H28215" s="2"/>
    </row>
    <row r="28216" spans="2:8">
      <c r="B28216" s="2" t="s">
        <v>28665</v>
      </c>
      <c r="C28216" s="2">
        <v>20</v>
      </c>
      <c r="D28216" s="2" t="s">
        <v>463</v>
      </c>
      <c r="E28216" s="2"/>
      <c r="F28216" s="2"/>
      <c r="G28216" s="2"/>
      <c r="H28216" s="2"/>
    </row>
    <row r="28217" spans="2:8">
      <c r="B28217" s="2" t="s">
        <v>28666</v>
      </c>
      <c r="C28217" s="2">
        <v>20</v>
      </c>
      <c r="D28217" s="2" t="s">
        <v>463</v>
      </c>
      <c r="E28217" s="2"/>
      <c r="F28217" s="2"/>
      <c r="G28217" s="2"/>
      <c r="H28217" s="2"/>
    </row>
    <row r="28218" spans="2:8">
      <c r="B28218" s="2" t="s">
        <v>28667</v>
      </c>
      <c r="C28218" s="2">
        <v>22</v>
      </c>
      <c r="D28218" s="2" t="s">
        <v>463</v>
      </c>
      <c r="E28218" s="2"/>
      <c r="F28218" s="2"/>
      <c r="G28218" s="2"/>
      <c r="H28218" s="2"/>
    </row>
    <row r="28219" spans="2:8">
      <c r="B28219" s="2" t="s">
        <v>28668</v>
      </c>
      <c r="C28219" s="2">
        <v>25</v>
      </c>
      <c r="D28219" s="2" t="s">
        <v>463</v>
      </c>
      <c r="E28219" s="2"/>
      <c r="F28219" s="2"/>
      <c r="G28219" s="2"/>
      <c r="H28219" s="2"/>
    </row>
    <row r="28220" spans="2:8">
      <c r="B28220" s="2" t="s">
        <v>28669</v>
      </c>
      <c r="C28220" s="2">
        <v>29</v>
      </c>
      <c r="D28220" s="2" t="s">
        <v>463</v>
      </c>
      <c r="E28220" s="2"/>
      <c r="F28220" s="2"/>
      <c r="G28220" s="2"/>
      <c r="H28220" s="2"/>
    </row>
    <row r="28221" spans="2:8">
      <c r="B28221" s="2" t="s">
        <v>28670</v>
      </c>
      <c r="C28221" s="2">
        <v>31</v>
      </c>
      <c r="D28221" s="2" t="s">
        <v>463</v>
      </c>
      <c r="E28221" s="2"/>
      <c r="F28221" s="2"/>
      <c r="G28221" s="2"/>
      <c r="H28221" s="2"/>
    </row>
    <row r="28222" spans="2:8">
      <c r="B28222" s="2" t="s">
        <v>28671</v>
      </c>
      <c r="C28222" s="2">
        <v>35</v>
      </c>
      <c r="D28222" s="2" t="s">
        <v>463</v>
      </c>
      <c r="E28222" s="2"/>
      <c r="F28222" s="2"/>
      <c r="G28222" s="2"/>
      <c r="H28222" s="2"/>
    </row>
    <row r="28223" spans="2:8">
      <c r="B28223" s="2" t="s">
        <v>28672</v>
      </c>
      <c r="C28223" s="2">
        <v>39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36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34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32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32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58</v>
      </c>
      <c r="D28228" s="2" t="s">
        <v>463</v>
      </c>
      <c r="E28228" s="2"/>
      <c r="F28228" s="2"/>
      <c r="G28228" s="2"/>
      <c r="H28228" s="2"/>
    </row>
    <row r="28229" spans="2:8">
      <c r="B28229" s="2" t="s">
        <v>28678</v>
      </c>
      <c r="C28229" s="2">
        <v>60</v>
      </c>
      <c r="D28229" s="2" t="s">
        <v>463</v>
      </c>
      <c r="E28229" s="2"/>
      <c r="F28229" s="2"/>
      <c r="G28229" s="2"/>
      <c r="H28229" s="2"/>
    </row>
    <row r="28230" spans="2:8">
      <c r="B28230" s="2" t="s">
        <v>28679</v>
      </c>
      <c r="C28230" s="2">
        <v>45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38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19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16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24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53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38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34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28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25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23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25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28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31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15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23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14</v>
      </c>
      <c r="D28246" s="2" t="s">
        <v>463</v>
      </c>
      <c r="E28246" s="2"/>
      <c r="F28246" s="2"/>
      <c r="G28246" s="2"/>
      <c r="H28246" s="2"/>
    </row>
    <row r="28247" spans="2:8">
      <c r="B28247" s="2" t="s">
        <v>28696</v>
      </c>
      <c r="C28247" s="2">
        <v>54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52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52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50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47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38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32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21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13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38</v>
      </c>
      <c r="D28256" s="2" t="s">
        <v>463</v>
      </c>
      <c r="E28256" s="2"/>
      <c r="F28256" s="2"/>
      <c r="G28256" s="2"/>
      <c r="H28256" s="2"/>
    </row>
    <row r="28257" spans="2:8">
      <c r="B28257" s="2" t="s">
        <v>28706</v>
      </c>
      <c r="C28257" s="2">
        <v>40</v>
      </c>
      <c r="D28257" s="2" t="s">
        <v>463</v>
      </c>
      <c r="E28257" s="2"/>
      <c r="F28257" s="2"/>
      <c r="G28257" s="2"/>
      <c r="H28257" s="2"/>
    </row>
    <row r="28258" spans="2:8">
      <c r="B28258" s="2" t="s">
        <v>28707</v>
      </c>
      <c r="C28258" s="2">
        <v>39</v>
      </c>
      <c r="D28258" s="2" t="s">
        <v>463</v>
      </c>
      <c r="E28258" s="2"/>
      <c r="F28258" s="2"/>
      <c r="G28258" s="2"/>
      <c r="H28258" s="2"/>
    </row>
    <row r="28259" spans="2:8">
      <c r="B28259" s="2" t="s">
        <v>28708</v>
      </c>
      <c r="C28259" s="2">
        <v>55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48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48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44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30</v>
      </c>
      <c r="D28263" s="2" t="s">
        <v>463</v>
      </c>
      <c r="E28263" s="2"/>
      <c r="F28263" s="2"/>
      <c r="G28263" s="2"/>
      <c r="H28263" s="2"/>
    </row>
    <row r="28264" spans="2:8">
      <c r="B28264" s="2" t="s">
        <v>28713</v>
      </c>
      <c r="C28264" s="2">
        <v>21</v>
      </c>
      <c r="D28264" s="2" t="s">
        <v>463</v>
      </c>
      <c r="E28264" s="2"/>
      <c r="F28264" s="2"/>
      <c r="G28264" s="2"/>
      <c r="H28264" s="2"/>
    </row>
    <row r="28265" spans="2:8">
      <c r="B28265" s="2" t="s">
        <v>28714</v>
      </c>
      <c r="C28265" s="2">
        <v>15</v>
      </c>
      <c r="D28265" s="2" t="s">
        <v>463</v>
      </c>
      <c r="E28265" s="2"/>
      <c r="F28265" s="2"/>
      <c r="G28265" s="2"/>
      <c r="H28265" s="2"/>
    </row>
    <row r="28266" spans="2:8">
      <c r="B28266" s="2" t="s">
        <v>28715</v>
      </c>
      <c r="C28266" s="2">
        <v>32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32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34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46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43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41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43</v>
      </c>
      <c r="D28272" s="2" t="s">
        <v>463</v>
      </c>
      <c r="E28272" s="2"/>
      <c r="F28272" s="2"/>
      <c r="G28272" s="2"/>
      <c r="H28272" s="2"/>
    </row>
    <row r="28273" spans="2:8">
      <c r="B28273" s="2" t="s">
        <v>28722</v>
      </c>
      <c r="C28273" s="2">
        <v>43</v>
      </c>
      <c r="D28273" s="2" t="s">
        <v>463</v>
      </c>
      <c r="E28273" s="2"/>
      <c r="F28273" s="2"/>
      <c r="G28273" s="2"/>
      <c r="H28273" s="2"/>
    </row>
    <row r="28274" spans="2:8">
      <c r="B28274" s="2" t="s">
        <v>28723</v>
      </c>
      <c r="C28274" s="2">
        <v>49</v>
      </c>
      <c r="D28274" s="2" t="s">
        <v>463</v>
      </c>
      <c r="E28274" s="2"/>
      <c r="F28274" s="2"/>
      <c r="G28274" s="2"/>
      <c r="H28274" s="2"/>
    </row>
    <row r="28275" spans="2:8">
      <c r="B28275" s="2" t="s">
        <v>28724</v>
      </c>
      <c r="C28275" s="2">
        <v>35</v>
      </c>
      <c r="D28275" s="2" t="s">
        <v>463</v>
      </c>
      <c r="E28275" s="2"/>
      <c r="F28275" s="2"/>
      <c r="G28275" s="2"/>
      <c r="H28275" s="2"/>
    </row>
    <row r="28276" spans="2:8">
      <c r="B28276" s="2" t="s">
        <v>28725</v>
      </c>
      <c r="C28276" s="2">
        <v>36</v>
      </c>
      <c r="D28276" s="2" t="s">
        <v>463</v>
      </c>
      <c r="E28276" s="2"/>
      <c r="F28276" s="2"/>
      <c r="G28276" s="2"/>
      <c r="H28276" s="2"/>
    </row>
    <row r="28277" spans="2:8">
      <c r="B28277" s="2" t="s">
        <v>28726</v>
      </c>
      <c r="C28277" s="2">
        <v>37</v>
      </c>
      <c r="D28277" s="2" t="s">
        <v>463</v>
      </c>
      <c r="E28277" s="2"/>
      <c r="F28277" s="2"/>
      <c r="G28277" s="2"/>
      <c r="H28277" s="2"/>
    </row>
    <row r="28278" spans="2:8">
      <c r="B28278" s="2" t="s">
        <v>28727</v>
      </c>
      <c r="C28278" s="2">
        <v>41</v>
      </c>
      <c r="D28278" s="2" t="s">
        <v>463</v>
      </c>
      <c r="E28278" s="2"/>
      <c r="F28278" s="2"/>
      <c r="G28278" s="2"/>
      <c r="H28278" s="2"/>
    </row>
    <row r="28279" spans="2:8">
      <c r="B28279" s="2" t="s">
        <v>28728</v>
      </c>
      <c r="C28279" s="2">
        <v>46</v>
      </c>
      <c r="D28279" s="2" t="s">
        <v>463</v>
      </c>
      <c r="E28279" s="2"/>
      <c r="F28279" s="2"/>
      <c r="G28279" s="2"/>
      <c r="H28279" s="2"/>
    </row>
    <row r="28280" spans="2:8">
      <c r="B28280" s="2" t="s">
        <v>28729</v>
      </c>
      <c r="C28280" s="2">
        <v>35</v>
      </c>
      <c r="D28280" s="2" t="s">
        <v>463</v>
      </c>
      <c r="E28280" s="2"/>
      <c r="F28280" s="2"/>
      <c r="G28280" s="2"/>
      <c r="H28280" s="2"/>
    </row>
    <row r="28281" spans="2:8">
      <c r="B28281" s="2" t="s">
        <v>28730</v>
      </c>
      <c r="C28281" s="2">
        <v>37</v>
      </c>
      <c r="D28281" s="2" t="s">
        <v>463</v>
      </c>
      <c r="E28281" s="2"/>
      <c r="F28281" s="2"/>
      <c r="G28281" s="2"/>
      <c r="H28281" s="2"/>
    </row>
    <row r="28282" spans="2:8">
      <c r="B28282" s="2" t="s">
        <v>28731</v>
      </c>
      <c r="C28282" s="2">
        <v>42</v>
      </c>
      <c r="D28282" s="2" t="s">
        <v>463</v>
      </c>
      <c r="E28282" s="2"/>
      <c r="F28282" s="2"/>
      <c r="G28282" s="2"/>
      <c r="H28282" s="2"/>
    </row>
    <row r="28283" spans="2:8">
      <c r="B28283" s="2" t="s">
        <v>28732</v>
      </c>
      <c r="C28283" s="2">
        <v>29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28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19</v>
      </c>
      <c r="D28285" s="2" t="s">
        <v>463</v>
      </c>
      <c r="E28285" s="2"/>
      <c r="F28285" s="2"/>
      <c r="G28285" s="2"/>
      <c r="H28285" s="2"/>
    </row>
    <row r="28286" spans="2:8">
      <c r="B28286" s="2" t="s">
        <v>28735</v>
      </c>
      <c r="C28286" s="2">
        <v>16</v>
      </c>
      <c r="D28286" s="2" t="s">
        <v>463</v>
      </c>
      <c r="E28286" s="2"/>
      <c r="F28286" s="2"/>
      <c r="G28286" s="2"/>
      <c r="H28286" s="2"/>
    </row>
    <row r="28287" spans="2:8">
      <c r="B28287" s="2" t="s">
        <v>28736</v>
      </c>
      <c r="C28287" s="2">
        <v>55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53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53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51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43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28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17</v>
      </c>
      <c r="D28293" s="2" t="s">
        <v>463</v>
      </c>
      <c r="E28293" s="2"/>
      <c r="F28293" s="2"/>
      <c r="G28293" s="2"/>
      <c r="H28293" s="2"/>
    </row>
    <row r="28294" spans="2:8">
      <c r="B28294" s="2" t="s">
        <v>28743</v>
      </c>
      <c r="C28294" s="2">
        <v>18</v>
      </c>
      <c r="D28294" s="2" t="s">
        <v>463</v>
      </c>
      <c r="E28294" s="2"/>
      <c r="F28294" s="2"/>
      <c r="G28294" s="2"/>
      <c r="H28294" s="2"/>
    </row>
    <row r="28295" spans="2:8">
      <c r="B28295" s="2" t="s">
        <v>28744</v>
      </c>
      <c r="C28295" s="2">
        <v>18</v>
      </c>
      <c r="D28295" s="2" t="s">
        <v>463</v>
      </c>
      <c r="E28295" s="2"/>
      <c r="F28295" s="2"/>
      <c r="G28295" s="2"/>
      <c r="H28295" s="2"/>
    </row>
    <row r="28296" spans="2:8">
      <c r="B28296" s="2" t="s">
        <v>28745</v>
      </c>
      <c r="C28296" s="2">
        <v>17</v>
      </c>
      <c r="D28296" s="2" t="s">
        <v>463</v>
      </c>
      <c r="E28296" s="2"/>
      <c r="F28296" s="2"/>
      <c r="G28296" s="2"/>
      <c r="H28296" s="2"/>
    </row>
    <row r="28297" spans="2:8">
      <c r="B28297" s="2" t="s">
        <v>28746</v>
      </c>
      <c r="C28297" s="2">
        <v>22</v>
      </c>
      <c r="D28297" s="2" t="s">
        <v>463</v>
      </c>
      <c r="E28297" s="2"/>
      <c r="F28297" s="2"/>
      <c r="G28297" s="2"/>
      <c r="H28297" s="2"/>
    </row>
    <row r="28298" spans="2:8">
      <c r="B28298" s="2" t="s">
        <v>28747</v>
      </c>
      <c r="C28298" s="2">
        <v>14</v>
      </c>
      <c r="D28298" s="2" t="s">
        <v>463</v>
      </c>
      <c r="E28298" s="2"/>
      <c r="F28298" s="2"/>
      <c r="G28298" s="2"/>
      <c r="H28298" s="2"/>
    </row>
    <row r="28299" spans="2:8">
      <c r="B28299" s="2" t="s">
        <v>28748</v>
      </c>
      <c r="C28299" s="2">
        <v>26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16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34</v>
      </c>
      <c r="D28301" s="2" t="s">
        <v>463</v>
      </c>
      <c r="E28301" s="2"/>
      <c r="F28301" s="2"/>
      <c r="G28301" s="2"/>
      <c r="H28301" s="2"/>
    </row>
    <row r="28302" spans="2:8">
      <c r="B28302" s="2" t="s">
        <v>28751</v>
      </c>
      <c r="C28302" s="2">
        <v>18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21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20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19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22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32</v>
      </c>
      <c r="D28307" s="2" t="s">
        <v>463</v>
      </c>
      <c r="E28307" s="2"/>
      <c r="F28307" s="2"/>
      <c r="G28307" s="2"/>
      <c r="H28307" s="2"/>
    </row>
    <row r="28308" spans="2:8">
      <c r="B28308" s="2" t="s">
        <v>28757</v>
      </c>
      <c r="C28308" s="2">
        <v>32</v>
      </c>
      <c r="D28308" s="2" t="s">
        <v>463</v>
      </c>
      <c r="E28308" s="2"/>
      <c r="F28308" s="2"/>
      <c r="G28308" s="2"/>
      <c r="H28308" s="2"/>
    </row>
    <row r="28309" spans="2:8">
      <c r="B28309" s="2" t="s">
        <v>28758</v>
      </c>
      <c r="C28309" s="2">
        <v>55</v>
      </c>
      <c r="D28309" s="2" t="s">
        <v>463</v>
      </c>
      <c r="E28309" s="2"/>
      <c r="F28309" s="2"/>
      <c r="G28309" s="2"/>
      <c r="H28309" s="2"/>
    </row>
    <row r="28310" spans="2:8">
      <c r="B28310" s="2" t="s">
        <v>28759</v>
      </c>
      <c r="C28310" s="2">
        <v>67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55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52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16</v>
      </c>
      <c r="D28313" s="2" t="s">
        <v>463</v>
      </c>
      <c r="E28313" s="2"/>
      <c r="F28313" s="2"/>
      <c r="G28313" s="2"/>
      <c r="H28313" s="2"/>
    </row>
    <row r="28314" spans="2:8">
      <c r="B28314" s="2" t="s">
        <v>28763</v>
      </c>
      <c r="C28314" s="2">
        <v>18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37</v>
      </c>
      <c r="D28315" s="2" t="s">
        <v>463</v>
      </c>
      <c r="E28315" s="2"/>
      <c r="F28315" s="2"/>
      <c r="G28315" s="2"/>
      <c r="H28315" s="2"/>
    </row>
    <row r="28316" spans="2:8">
      <c r="B28316" s="2" t="s">
        <v>28765</v>
      </c>
      <c r="C28316" s="2">
        <v>34</v>
      </c>
      <c r="D28316" s="2" t="s">
        <v>463</v>
      </c>
      <c r="E28316" s="2"/>
      <c r="F28316" s="2"/>
      <c r="G28316" s="2"/>
      <c r="H28316" s="2"/>
    </row>
    <row r="28317" spans="2:8">
      <c r="B28317" s="2" t="s">
        <v>28766</v>
      </c>
      <c r="C28317" s="2">
        <v>29</v>
      </c>
      <c r="D28317" s="2" t="s">
        <v>463</v>
      </c>
      <c r="E28317" s="2"/>
      <c r="F28317" s="2"/>
      <c r="G28317" s="2"/>
      <c r="H28317" s="2"/>
    </row>
    <row r="28318" spans="2:8">
      <c r="B28318" s="2" t="s">
        <v>28767</v>
      </c>
      <c r="C28318" s="2">
        <v>38</v>
      </c>
      <c r="D28318" s="2" t="s">
        <v>463</v>
      </c>
      <c r="E28318" s="2"/>
      <c r="F28318" s="2"/>
      <c r="G28318" s="2"/>
      <c r="H28318" s="2"/>
    </row>
    <row r="28319" spans="2:8">
      <c r="B28319" s="2" t="s">
        <v>28768</v>
      </c>
      <c r="C28319" s="2">
        <v>39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38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37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37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36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48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41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38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37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37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35</v>
      </c>
      <c r="D28329" s="2" t="s">
        <v>463</v>
      </c>
      <c r="E28329" s="2"/>
      <c r="F28329" s="2"/>
      <c r="G28329" s="2"/>
      <c r="H28329" s="2"/>
    </row>
    <row r="28330" spans="2:8">
      <c r="B28330" s="2" t="s">
        <v>28779</v>
      </c>
      <c r="C28330" s="2">
        <v>38</v>
      </c>
      <c r="D28330" s="2" t="s">
        <v>463</v>
      </c>
      <c r="E28330" s="2"/>
      <c r="F28330" s="2"/>
      <c r="G28330" s="2"/>
      <c r="H28330" s="2"/>
    </row>
    <row r="28331" spans="2:8">
      <c r="B28331" s="2" t="s">
        <v>28780</v>
      </c>
      <c r="C28331" s="2">
        <v>41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36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33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37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34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24</v>
      </c>
      <c r="D28336" s="2" t="s">
        <v>463</v>
      </c>
      <c r="E28336" s="2"/>
      <c r="F28336" s="2"/>
      <c r="G28336" s="2"/>
      <c r="H28336" s="2"/>
    </row>
    <row r="28337" spans="2:8">
      <c r="B28337" s="2" t="s">
        <v>28786</v>
      </c>
      <c r="C28337" s="2">
        <v>25</v>
      </c>
      <c r="D28337" s="2" t="s">
        <v>463</v>
      </c>
      <c r="E28337" s="2"/>
      <c r="F28337" s="2"/>
      <c r="G28337" s="2"/>
      <c r="H28337" s="2"/>
    </row>
    <row r="28338" spans="2:8">
      <c r="B28338" s="2" t="s">
        <v>28787</v>
      </c>
      <c r="C28338" s="2">
        <v>24</v>
      </c>
      <c r="D28338" s="2" t="s">
        <v>463</v>
      </c>
      <c r="E28338" s="2"/>
      <c r="F28338" s="2"/>
      <c r="G28338" s="2"/>
      <c r="H28338" s="2"/>
    </row>
    <row r="28339" spans="2:8">
      <c r="B28339" s="2" t="s">
        <v>28788</v>
      </c>
      <c r="C28339" s="2">
        <v>25</v>
      </c>
      <c r="D28339" s="2" t="s">
        <v>463</v>
      </c>
      <c r="E28339" s="2"/>
      <c r="F28339" s="2"/>
      <c r="G28339" s="2"/>
      <c r="H28339" s="2"/>
    </row>
    <row r="28340" spans="2:8">
      <c r="B28340" s="2" t="s">
        <v>28789</v>
      </c>
      <c r="C28340" s="2">
        <v>20</v>
      </c>
      <c r="D28340" s="2" t="s">
        <v>463</v>
      </c>
      <c r="E28340" s="2"/>
      <c r="F28340" s="2"/>
      <c r="G28340" s="2"/>
      <c r="H28340" s="2"/>
    </row>
    <row r="28341" spans="2:8">
      <c r="B28341" s="2" t="s">
        <v>28790</v>
      </c>
      <c r="C28341" s="2">
        <v>24</v>
      </c>
      <c r="D28341" s="2" t="s">
        <v>463</v>
      </c>
      <c r="E28341" s="2"/>
      <c r="F28341" s="2"/>
      <c r="G28341" s="2"/>
      <c r="H28341" s="2"/>
    </row>
    <row r="28342" spans="2:8">
      <c r="B28342" s="2" t="s">
        <v>28791</v>
      </c>
      <c r="C28342" s="2">
        <v>39</v>
      </c>
      <c r="D28342" s="2" t="s">
        <v>463</v>
      </c>
      <c r="E28342" s="2"/>
      <c r="F28342" s="2"/>
      <c r="G28342" s="2"/>
      <c r="H28342" s="2"/>
    </row>
    <row r="28343" spans="2:8">
      <c r="B28343" s="2" t="s">
        <v>28792</v>
      </c>
      <c r="C28343" s="2">
        <v>27</v>
      </c>
      <c r="D28343" s="2" t="s">
        <v>463</v>
      </c>
      <c r="E28343" s="2"/>
      <c r="F28343" s="2"/>
      <c r="G28343" s="2"/>
      <c r="H28343" s="2"/>
    </row>
    <row r="28344" spans="2:8">
      <c r="B28344" s="2" t="s">
        <v>28793</v>
      </c>
      <c r="C28344" s="2">
        <v>12</v>
      </c>
      <c r="D28344" s="2" t="s">
        <v>463</v>
      </c>
      <c r="E28344" s="2"/>
      <c r="F28344" s="2"/>
      <c r="G28344" s="2"/>
      <c r="H28344" s="2"/>
    </row>
    <row r="28345" spans="2:8">
      <c r="B28345" s="2" t="s">
        <v>28794</v>
      </c>
      <c r="C28345" s="2">
        <v>17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15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18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23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27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44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44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55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43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35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21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45</v>
      </c>
      <c r="D28356" s="2" t="s">
        <v>463</v>
      </c>
      <c r="E28356" s="2"/>
      <c r="F28356" s="2"/>
      <c r="G28356" s="2"/>
      <c r="H28356" s="2"/>
    </row>
    <row r="28357" spans="2:8">
      <c r="B28357" s="2" t="s">
        <v>28806</v>
      </c>
      <c r="C28357" s="2">
        <v>38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37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36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35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33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32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33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32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31</v>
      </c>
      <c r="D28365" s="2" t="s">
        <v>463</v>
      </c>
      <c r="E28365" s="2"/>
      <c r="F28365" s="2"/>
      <c r="G28365" s="2"/>
      <c r="H28365" s="2"/>
    </row>
    <row r="28366" spans="2:8">
      <c r="B28366" s="2" t="s">
        <v>28815</v>
      </c>
      <c r="C28366" s="2">
        <v>31</v>
      </c>
      <c r="D28366" s="2" t="s">
        <v>463</v>
      </c>
      <c r="E28366" s="2"/>
      <c r="F28366" s="2"/>
      <c r="G28366" s="2"/>
      <c r="H28366" s="2"/>
    </row>
    <row r="28367" spans="2:8">
      <c r="B28367" s="2" t="s">
        <v>28816</v>
      </c>
      <c r="C28367" s="2">
        <v>31</v>
      </c>
      <c r="D28367" s="2" t="s">
        <v>463</v>
      </c>
      <c r="E28367" s="2"/>
      <c r="F28367" s="2"/>
      <c r="G28367" s="2"/>
      <c r="H28367" s="2"/>
    </row>
    <row r="28368" spans="2:8">
      <c r="B28368" s="2" t="s">
        <v>28817</v>
      </c>
      <c r="C28368" s="2">
        <v>32</v>
      </c>
      <c r="D28368" s="2" t="s">
        <v>463</v>
      </c>
      <c r="E28368" s="2"/>
      <c r="F28368" s="2"/>
      <c r="G28368" s="2"/>
      <c r="H28368" s="2"/>
    </row>
    <row r="28369" spans="2:8">
      <c r="B28369" s="2" t="s">
        <v>28818</v>
      </c>
      <c r="C28369" s="2">
        <v>34</v>
      </c>
      <c r="D28369" s="2" t="s">
        <v>463</v>
      </c>
      <c r="E28369" s="2"/>
      <c r="F28369" s="2"/>
      <c r="G28369" s="2"/>
      <c r="H28369" s="2"/>
    </row>
    <row r="28370" spans="2:8">
      <c r="B28370" s="2" t="s">
        <v>28819</v>
      </c>
      <c r="C28370" s="2">
        <v>35</v>
      </c>
      <c r="D28370" s="2" t="s">
        <v>463</v>
      </c>
      <c r="E28370" s="2"/>
      <c r="F28370" s="2"/>
      <c r="G28370" s="2"/>
      <c r="H28370" s="2"/>
    </row>
    <row r="28371" spans="2:8">
      <c r="B28371" s="2" t="s">
        <v>28820</v>
      </c>
      <c r="C28371" s="2">
        <v>26</v>
      </c>
      <c r="D28371" s="2" t="s">
        <v>463</v>
      </c>
      <c r="E28371" s="2"/>
      <c r="F28371" s="2"/>
      <c r="G28371" s="2"/>
      <c r="H28371" s="2"/>
    </row>
    <row r="28372" spans="2:8">
      <c r="B28372" s="2" t="s">
        <v>28821</v>
      </c>
      <c r="C28372" s="2">
        <v>10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15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15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14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26</v>
      </c>
      <c r="D28376" s="2" t="s">
        <v>463</v>
      </c>
      <c r="E28376" s="2"/>
      <c r="F28376" s="2"/>
      <c r="G28376" s="2"/>
      <c r="H28376" s="2"/>
    </row>
    <row r="28377" spans="2:8">
      <c r="B28377" s="2" t="s">
        <v>28826</v>
      </c>
      <c r="C28377" s="2">
        <v>19</v>
      </c>
      <c r="D28377" s="2" t="s">
        <v>463</v>
      </c>
      <c r="E28377" s="2"/>
      <c r="F28377" s="2"/>
      <c r="G28377" s="2"/>
      <c r="H28377" s="2"/>
    </row>
    <row r="28378" spans="2:8">
      <c r="B28378" s="2" t="s">
        <v>28827</v>
      </c>
      <c r="C28378" s="2">
        <v>9</v>
      </c>
      <c r="D28378" s="2" t="s">
        <v>463</v>
      </c>
      <c r="E28378" s="2"/>
      <c r="F28378" s="2"/>
      <c r="G28378" s="2"/>
      <c r="H28378" s="2"/>
    </row>
    <row r="28379" spans="2:8">
      <c r="B28379" s="2" t="s">
        <v>28828</v>
      </c>
      <c r="C28379" s="2">
        <v>13</v>
      </c>
      <c r="D28379" s="2" t="s">
        <v>463</v>
      </c>
      <c r="E28379" s="2"/>
      <c r="F28379" s="2"/>
      <c r="G28379" s="2"/>
      <c r="H28379" s="2"/>
    </row>
    <row r="28380" spans="2:8">
      <c r="B28380" s="2" t="s">
        <v>28829</v>
      </c>
      <c r="C28380" s="2">
        <v>19</v>
      </c>
      <c r="D28380" s="2" t="s">
        <v>463</v>
      </c>
      <c r="E28380" s="2"/>
      <c r="F28380" s="2"/>
      <c r="G28380" s="2"/>
      <c r="H28380" s="2"/>
    </row>
    <row r="28381" spans="2:8">
      <c r="B28381" s="2" t="s">
        <v>28830</v>
      </c>
      <c r="C28381" s="2">
        <v>24</v>
      </c>
      <c r="D28381" s="2" t="s">
        <v>463</v>
      </c>
      <c r="E28381" s="2"/>
      <c r="F28381" s="2"/>
      <c r="G28381" s="2"/>
      <c r="H28381" s="2"/>
    </row>
    <row r="28382" spans="2:8">
      <c r="B28382" s="2" t="s">
        <v>28831</v>
      </c>
      <c r="C28382" s="2">
        <v>27</v>
      </c>
      <c r="D28382" s="2" t="s">
        <v>463</v>
      </c>
      <c r="E28382" s="2"/>
      <c r="F28382" s="2"/>
      <c r="G28382" s="2"/>
      <c r="H28382" s="2"/>
    </row>
    <row r="28383" spans="2:8">
      <c r="B28383" s="2" t="s">
        <v>28832</v>
      </c>
      <c r="C28383" s="2">
        <v>30</v>
      </c>
      <c r="D28383" s="2" t="s">
        <v>463</v>
      </c>
      <c r="E28383" s="2"/>
      <c r="F28383" s="2"/>
      <c r="G28383" s="2"/>
      <c r="H28383" s="2"/>
    </row>
    <row r="28384" spans="2:8">
      <c r="B28384" s="2" t="s">
        <v>28833</v>
      </c>
      <c r="C28384" s="2">
        <v>34</v>
      </c>
      <c r="D28384" s="2" t="s">
        <v>463</v>
      </c>
      <c r="E28384" s="2"/>
      <c r="F28384" s="2"/>
      <c r="G28384" s="2"/>
      <c r="H28384" s="2"/>
    </row>
    <row r="28385" spans="2:8">
      <c r="B28385" s="2" t="s">
        <v>28834</v>
      </c>
      <c r="C28385" s="2">
        <v>38</v>
      </c>
      <c r="D28385" s="2" t="s">
        <v>463</v>
      </c>
      <c r="E28385" s="2"/>
      <c r="F28385" s="2"/>
      <c r="G28385" s="2"/>
      <c r="H28385" s="2"/>
    </row>
    <row r="28386" spans="2:8">
      <c r="B28386" s="2" t="s">
        <v>28835</v>
      </c>
      <c r="C28386" s="2">
        <v>44</v>
      </c>
      <c r="D28386" s="2" t="s">
        <v>463</v>
      </c>
      <c r="E28386" s="2"/>
      <c r="F28386" s="2"/>
      <c r="G28386" s="2"/>
      <c r="H28386" s="2"/>
    </row>
    <row r="28387" spans="2:8">
      <c r="B28387" s="2" t="s">
        <v>28836</v>
      </c>
      <c r="C28387" s="2">
        <v>52</v>
      </c>
      <c r="D28387" s="2" t="s">
        <v>463</v>
      </c>
      <c r="E28387" s="2"/>
      <c r="F28387" s="2"/>
      <c r="G28387" s="2"/>
      <c r="H28387" s="2"/>
    </row>
    <row r="28388" spans="2:8">
      <c r="B28388" s="2" t="s">
        <v>28837</v>
      </c>
      <c r="C28388" s="2">
        <v>36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35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33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32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30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28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31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34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36</v>
      </c>
      <c r="D28396" s="2" t="s">
        <v>463</v>
      </c>
      <c r="E28396" s="2"/>
      <c r="F28396" s="2"/>
      <c r="G28396" s="2"/>
      <c r="H28396" s="2"/>
    </row>
    <row r="28397" spans="2:8">
      <c r="B28397" s="2" t="s">
        <v>28846</v>
      </c>
      <c r="C28397" s="2">
        <v>38</v>
      </c>
      <c r="D28397" s="2" t="s">
        <v>463</v>
      </c>
      <c r="E28397" s="2"/>
      <c r="F28397" s="2"/>
      <c r="G28397" s="2"/>
      <c r="H28397" s="2"/>
    </row>
    <row r="28398" spans="2:8">
      <c r="B28398" s="2" t="s">
        <v>28847</v>
      </c>
      <c r="C28398" s="2">
        <v>46</v>
      </c>
      <c r="D28398" s="2" t="s">
        <v>463</v>
      </c>
      <c r="E28398" s="2"/>
      <c r="F28398" s="2"/>
      <c r="G28398" s="2"/>
      <c r="H28398" s="2"/>
    </row>
    <row r="28399" spans="2:8">
      <c r="B28399" s="2" t="s">
        <v>28848</v>
      </c>
      <c r="C28399" s="2">
        <v>35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42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35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35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18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21</v>
      </c>
      <c r="D28404" s="2" t="s">
        <v>463</v>
      </c>
      <c r="E28404" s="2"/>
      <c r="F28404" s="2"/>
      <c r="G28404" s="2"/>
      <c r="H28404" s="2"/>
    </row>
    <row r="28405" spans="2:8">
      <c r="B28405" s="2" t="s">
        <v>28854</v>
      </c>
      <c r="C28405" s="2">
        <v>14</v>
      </c>
      <c r="D28405" s="2" t="s">
        <v>463</v>
      </c>
      <c r="E28405" s="2"/>
      <c r="F28405" s="2"/>
      <c r="G28405" s="2"/>
      <c r="H28405" s="2"/>
    </row>
    <row r="28406" spans="2:8">
      <c r="B28406" s="2" t="s">
        <v>28855</v>
      </c>
      <c r="C28406" s="2">
        <v>9</v>
      </c>
      <c r="D28406" s="2" t="s">
        <v>463</v>
      </c>
      <c r="E28406" s="2"/>
      <c r="F28406" s="2"/>
      <c r="G28406" s="2"/>
      <c r="H28406" s="2"/>
    </row>
    <row r="28407" spans="2:8">
      <c r="B28407" s="2" t="s">
        <v>28856</v>
      </c>
      <c r="C28407" s="2">
        <v>31</v>
      </c>
      <c r="D28407" s="2" t="s">
        <v>463</v>
      </c>
      <c r="E28407" s="2"/>
      <c r="F28407" s="2"/>
      <c r="G28407" s="2"/>
      <c r="H28407" s="2"/>
    </row>
    <row r="28408" spans="2:8">
      <c r="B28408" s="2" t="s">
        <v>28857</v>
      </c>
      <c r="C28408" s="2">
        <v>26</v>
      </c>
      <c r="D28408" s="2" t="s">
        <v>463</v>
      </c>
      <c r="E28408" s="2"/>
      <c r="F28408" s="2"/>
      <c r="G28408" s="2"/>
      <c r="H28408" s="2"/>
    </row>
    <row r="28409" spans="2:8">
      <c r="B28409" s="2" t="s">
        <v>28858</v>
      </c>
      <c r="C28409" s="2">
        <v>22</v>
      </c>
      <c r="D28409" s="2" t="s">
        <v>463</v>
      </c>
      <c r="E28409" s="2"/>
      <c r="F28409" s="2"/>
      <c r="G28409" s="2"/>
      <c r="H28409" s="2"/>
    </row>
    <row r="28410" spans="2:8">
      <c r="B28410" s="2" t="s">
        <v>28859</v>
      </c>
      <c r="C28410" s="2">
        <v>31</v>
      </c>
      <c r="D28410" s="2" t="s">
        <v>463</v>
      </c>
      <c r="E28410" s="2"/>
      <c r="F28410" s="2"/>
      <c r="G28410" s="2"/>
      <c r="H28410" s="2"/>
    </row>
    <row r="28411" spans="2:8">
      <c r="B28411" s="2" t="s">
        <v>28860</v>
      </c>
      <c r="C28411" s="2">
        <v>39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36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34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32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30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30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31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48</v>
      </c>
      <c r="D28418" s="2" t="s">
        <v>463</v>
      </c>
      <c r="E28418" s="2"/>
      <c r="F28418" s="2"/>
      <c r="G28418" s="2"/>
      <c r="H28418" s="2"/>
    </row>
    <row r="28419" spans="2:8">
      <c r="B28419" s="2" t="s">
        <v>28868</v>
      </c>
      <c r="C28419" s="2">
        <v>47</v>
      </c>
      <c r="D28419" s="2" t="s">
        <v>463</v>
      </c>
      <c r="E28419" s="2"/>
      <c r="F28419" s="2"/>
      <c r="G28419" s="2"/>
      <c r="H28419" s="2"/>
    </row>
    <row r="28420" spans="2:8">
      <c r="B28420" s="2" t="s">
        <v>28869</v>
      </c>
      <c r="C28420" s="2">
        <v>35</v>
      </c>
      <c r="D28420" s="2" t="s">
        <v>463</v>
      </c>
      <c r="E28420" s="2"/>
      <c r="F28420" s="2"/>
      <c r="G28420" s="2"/>
      <c r="H28420" s="2"/>
    </row>
    <row r="28421" spans="2:8">
      <c r="B28421" s="2" t="s">
        <v>28870</v>
      </c>
      <c r="C28421" s="2">
        <v>41</v>
      </c>
      <c r="D28421" s="2" t="s">
        <v>463</v>
      </c>
      <c r="E28421" s="2"/>
      <c r="F28421" s="2"/>
      <c r="G28421" s="2"/>
      <c r="H28421" s="2"/>
    </row>
    <row r="28422" spans="2:8">
      <c r="B28422" s="2" t="s">
        <v>28871</v>
      </c>
      <c r="C28422" s="2">
        <v>39</v>
      </c>
      <c r="D28422" s="2" t="s">
        <v>463</v>
      </c>
      <c r="E28422" s="2"/>
      <c r="F28422" s="2"/>
      <c r="G28422" s="2"/>
      <c r="H28422" s="2"/>
    </row>
    <row r="28423" spans="2:8">
      <c r="B28423" s="2" t="s">
        <v>28872</v>
      </c>
      <c r="C28423" s="2">
        <v>39</v>
      </c>
      <c r="D28423" s="2" t="s">
        <v>463</v>
      </c>
      <c r="E28423" s="2"/>
      <c r="F28423" s="2"/>
      <c r="G28423" s="2"/>
      <c r="H28423" s="2"/>
    </row>
    <row r="28424" spans="2:8">
      <c r="B28424" s="2" t="s">
        <v>28873</v>
      </c>
      <c r="C28424" s="2">
        <v>45</v>
      </c>
      <c r="D28424" s="2" t="s">
        <v>463</v>
      </c>
      <c r="E28424" s="2"/>
      <c r="F28424" s="2"/>
      <c r="G28424" s="2"/>
      <c r="H28424" s="2"/>
    </row>
    <row r="28425" spans="2:8">
      <c r="B28425" s="2" t="s">
        <v>28874</v>
      </c>
      <c r="C28425" s="2">
        <v>30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57</v>
      </c>
      <c r="D28426" s="2" t="s">
        <v>463</v>
      </c>
      <c r="E28426" s="2"/>
      <c r="F28426" s="2"/>
      <c r="G28426" s="2"/>
      <c r="H28426" s="2"/>
    </row>
    <row r="28427" spans="2:8">
      <c r="B28427" s="2" t="s">
        <v>28876</v>
      </c>
      <c r="C28427" s="2">
        <v>58</v>
      </c>
      <c r="D28427" s="2" t="s">
        <v>463</v>
      </c>
      <c r="E28427" s="2"/>
      <c r="F28427" s="2"/>
      <c r="G28427" s="2"/>
      <c r="H28427" s="2"/>
    </row>
    <row r="28428" spans="2:8">
      <c r="B28428" s="2" t="s">
        <v>28877</v>
      </c>
      <c r="C28428" s="2">
        <v>30</v>
      </c>
      <c r="D28428" s="2" t="s">
        <v>463</v>
      </c>
      <c r="E28428" s="2"/>
      <c r="F28428" s="2"/>
      <c r="G28428" s="2"/>
      <c r="H28428" s="2"/>
    </row>
    <row r="28429" spans="2:8">
      <c r="B28429" s="2" t="s">
        <v>28878</v>
      </c>
      <c r="C28429" s="2">
        <v>29</v>
      </c>
      <c r="D28429" s="2" t="s">
        <v>463</v>
      </c>
      <c r="E28429" s="2"/>
      <c r="F28429" s="2"/>
      <c r="G28429" s="2"/>
      <c r="H28429" s="2"/>
    </row>
    <row r="28430" spans="2:8">
      <c r="B28430" s="2" t="s">
        <v>28879</v>
      </c>
      <c r="C28430" s="2">
        <v>26</v>
      </c>
      <c r="D28430" s="2" t="s">
        <v>463</v>
      </c>
      <c r="E28430" s="2"/>
      <c r="F28430" s="2"/>
      <c r="G28430" s="2"/>
      <c r="H28430" s="2"/>
    </row>
    <row r="28431" spans="2:8">
      <c r="B28431" s="2" t="s">
        <v>28880</v>
      </c>
      <c r="C28431" s="2">
        <v>28</v>
      </c>
      <c r="D28431" s="2" t="s">
        <v>463</v>
      </c>
      <c r="E28431" s="2"/>
      <c r="F28431" s="2"/>
      <c r="G28431" s="2"/>
      <c r="H28431" s="2"/>
    </row>
    <row r="28432" spans="2:8">
      <c r="B28432" s="2" t="s">
        <v>28881</v>
      </c>
      <c r="C28432" s="2">
        <v>29</v>
      </c>
      <c r="D28432" s="2" t="s">
        <v>463</v>
      </c>
      <c r="E28432" s="2"/>
      <c r="F28432" s="2"/>
      <c r="G28432" s="2"/>
      <c r="H28432" s="2"/>
    </row>
    <row r="28433" spans="2:8">
      <c r="B28433" s="2" t="s">
        <v>28882</v>
      </c>
      <c r="C28433" s="2">
        <v>27</v>
      </c>
      <c r="D28433" s="2" t="s">
        <v>463</v>
      </c>
      <c r="E28433" s="2"/>
      <c r="F28433" s="2"/>
      <c r="G28433" s="2"/>
      <c r="H28433" s="2"/>
    </row>
    <row r="28434" spans="2:8">
      <c r="B28434" s="2" t="s">
        <v>28883</v>
      </c>
      <c r="C28434" s="2">
        <v>22</v>
      </c>
      <c r="D28434" s="2" t="s">
        <v>463</v>
      </c>
      <c r="E28434" s="2"/>
      <c r="F28434" s="2"/>
      <c r="G28434" s="2"/>
      <c r="H28434" s="2"/>
    </row>
    <row r="28435" spans="2:8">
      <c r="B28435" s="2" t="s">
        <v>28884</v>
      </c>
      <c r="C28435" s="2">
        <v>14</v>
      </c>
      <c r="D28435" s="2" t="s">
        <v>463</v>
      </c>
      <c r="E28435" s="2"/>
      <c r="F28435" s="2"/>
      <c r="G28435" s="2"/>
      <c r="H28435" s="2"/>
    </row>
    <row r="28436" spans="2:8">
      <c r="B28436" s="2" t="s">
        <v>28885</v>
      </c>
      <c r="C28436" s="2">
        <v>46</v>
      </c>
      <c r="D28436" s="2" t="s">
        <v>463</v>
      </c>
      <c r="E28436" s="2"/>
      <c r="F28436" s="2"/>
      <c r="G28436" s="2"/>
      <c r="H28436" s="2"/>
    </row>
    <row r="28437" spans="2:8">
      <c r="B28437" s="2" t="s">
        <v>28886</v>
      </c>
      <c r="C28437" s="2">
        <v>45</v>
      </c>
      <c r="D28437" s="2" t="s">
        <v>463</v>
      </c>
      <c r="E28437" s="2"/>
      <c r="F28437" s="2"/>
      <c r="G28437" s="2"/>
      <c r="H28437" s="2"/>
    </row>
    <row r="28438" spans="2:8">
      <c r="B28438" s="2" t="s">
        <v>28887</v>
      </c>
      <c r="C28438" s="2">
        <v>44</v>
      </c>
      <c r="D28438" s="2" t="s">
        <v>463</v>
      </c>
      <c r="E28438" s="2"/>
      <c r="F28438" s="2"/>
      <c r="G28438" s="2"/>
      <c r="H28438" s="2"/>
    </row>
    <row r="28439" spans="2:8">
      <c r="B28439" s="2" t="s">
        <v>28888</v>
      </c>
      <c r="C28439" s="2">
        <v>14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15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22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20</v>
      </c>
      <c r="D28442" s="2" t="s">
        <v>463</v>
      </c>
      <c r="E28442" s="2"/>
      <c r="F28442" s="2"/>
      <c r="G28442" s="2"/>
      <c r="H28442" s="2"/>
    </row>
    <row r="28443" spans="2:8">
      <c r="B28443" s="2" t="s">
        <v>28892</v>
      </c>
      <c r="C28443" s="2">
        <v>15</v>
      </c>
      <c r="D28443" s="2" t="s">
        <v>463</v>
      </c>
      <c r="E28443" s="2"/>
      <c r="F28443" s="2"/>
      <c r="G28443" s="2"/>
      <c r="H28443" s="2"/>
    </row>
    <row r="28444" spans="2:8">
      <c r="B28444" s="2" t="s">
        <v>28893</v>
      </c>
      <c r="C28444" s="2">
        <v>45</v>
      </c>
      <c r="D28444" s="2" t="s">
        <v>463</v>
      </c>
      <c r="E28444" s="2"/>
      <c r="F28444" s="2"/>
      <c r="G28444" s="2"/>
      <c r="H28444" s="2"/>
    </row>
    <row r="28445" spans="2:8">
      <c r="B28445" s="2" t="s">
        <v>28894</v>
      </c>
      <c r="C28445" s="2">
        <v>47</v>
      </c>
      <c r="D28445" s="2" t="s">
        <v>463</v>
      </c>
      <c r="E28445" s="2"/>
      <c r="F28445" s="2"/>
      <c r="G28445" s="2"/>
      <c r="H28445" s="2"/>
    </row>
    <row r="28446" spans="2:8">
      <c r="B28446" s="2" t="s">
        <v>28895</v>
      </c>
      <c r="C28446" s="2">
        <v>43</v>
      </c>
      <c r="D28446" s="2" t="s">
        <v>463</v>
      </c>
      <c r="E28446" s="2"/>
      <c r="F28446" s="2"/>
      <c r="G28446" s="2"/>
      <c r="H28446" s="2"/>
    </row>
    <row r="28447" spans="2:8">
      <c r="B28447" s="2" t="s">
        <v>28896</v>
      </c>
      <c r="C28447" s="2">
        <v>42</v>
      </c>
      <c r="D28447" s="2" t="s">
        <v>463</v>
      </c>
      <c r="E28447" s="2"/>
      <c r="F28447" s="2"/>
      <c r="G28447" s="2"/>
      <c r="H28447" s="2"/>
    </row>
    <row r="28448" spans="2:8">
      <c r="B28448" s="2" t="s">
        <v>28897</v>
      </c>
      <c r="C28448" s="2">
        <v>40</v>
      </c>
      <c r="D28448" s="2" t="s">
        <v>463</v>
      </c>
      <c r="E28448" s="2"/>
      <c r="F28448" s="2"/>
      <c r="G28448" s="2"/>
      <c r="H28448" s="2"/>
    </row>
    <row r="28449" spans="2:8">
      <c r="B28449" s="2" t="s">
        <v>28898</v>
      </c>
      <c r="C28449" s="2">
        <v>20</v>
      </c>
      <c r="D28449" s="2" t="s">
        <v>463</v>
      </c>
      <c r="E28449" s="2"/>
      <c r="F28449" s="2"/>
      <c r="G28449" s="2"/>
      <c r="H28449" s="2"/>
    </row>
    <row r="28450" spans="2:8">
      <c r="B28450" s="2" t="s">
        <v>28899</v>
      </c>
      <c r="C28450" s="2">
        <v>30</v>
      </c>
      <c r="D28450" s="2" t="s">
        <v>463</v>
      </c>
      <c r="E28450" s="2"/>
      <c r="F28450" s="2"/>
      <c r="G28450" s="2"/>
      <c r="H28450" s="2"/>
    </row>
    <row r="28451" spans="2:8">
      <c r="B28451" s="2" t="s">
        <v>28900</v>
      </c>
      <c r="C28451" s="2">
        <v>51</v>
      </c>
      <c r="D28451" s="2" t="s">
        <v>463</v>
      </c>
      <c r="E28451" s="2"/>
      <c r="F28451" s="2"/>
      <c r="G28451" s="2"/>
      <c r="H28451" s="2"/>
    </row>
    <row r="28452" spans="2:8">
      <c r="B28452" s="2" t="s">
        <v>28901</v>
      </c>
      <c r="C28452" s="2">
        <v>46</v>
      </c>
      <c r="D28452" s="2" t="s">
        <v>463</v>
      </c>
      <c r="E28452" s="2"/>
      <c r="F28452" s="2"/>
      <c r="G28452" s="2"/>
      <c r="H28452" s="2"/>
    </row>
    <row r="28453" spans="2:8">
      <c r="B28453" s="2" t="s">
        <v>28902</v>
      </c>
      <c r="C28453" s="2">
        <v>46</v>
      </c>
      <c r="D28453" s="2" t="s">
        <v>463</v>
      </c>
      <c r="E28453" s="2"/>
      <c r="F28453" s="2"/>
      <c r="G28453" s="2"/>
      <c r="H28453" s="2"/>
    </row>
    <row r="28454" spans="2:8">
      <c r="B28454" s="2" t="s">
        <v>28903</v>
      </c>
      <c r="C28454" s="2">
        <v>45</v>
      </c>
      <c r="D28454" s="2" t="s">
        <v>463</v>
      </c>
      <c r="E28454" s="2"/>
      <c r="F28454" s="2"/>
      <c r="G28454" s="2"/>
      <c r="H28454" s="2"/>
    </row>
    <row r="28455" spans="2:8">
      <c r="B28455" s="2" t="s">
        <v>28904</v>
      </c>
      <c r="C28455" s="2">
        <v>12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29</v>
      </c>
      <c r="D28456" s="2" t="s">
        <v>463</v>
      </c>
      <c r="E28456" s="2"/>
      <c r="F28456" s="2"/>
      <c r="G28456" s="2"/>
      <c r="H28456" s="2"/>
    </row>
    <row r="28457" spans="2:8">
      <c r="B28457" s="2" t="s">
        <v>28906</v>
      </c>
      <c r="C28457" s="2">
        <v>31</v>
      </c>
      <c r="D28457" s="2" t="s">
        <v>463</v>
      </c>
      <c r="E28457" s="2"/>
      <c r="F28457" s="2"/>
      <c r="G28457" s="2"/>
      <c r="H28457" s="2"/>
    </row>
    <row r="28458" spans="2:8">
      <c r="B28458" s="2" t="s">
        <v>28907</v>
      </c>
      <c r="C28458" s="2">
        <v>33</v>
      </c>
      <c r="D28458" s="2" t="s">
        <v>463</v>
      </c>
      <c r="E28458" s="2"/>
      <c r="F28458" s="2"/>
      <c r="G28458" s="2"/>
      <c r="H28458" s="2"/>
    </row>
    <row r="28459" spans="2:8">
      <c r="B28459" s="2" t="s">
        <v>28908</v>
      </c>
      <c r="C28459" s="2">
        <v>37</v>
      </c>
      <c r="D28459" s="2" t="s">
        <v>463</v>
      </c>
      <c r="E28459" s="2"/>
      <c r="F28459" s="2"/>
      <c r="G28459" s="2"/>
      <c r="H28459" s="2"/>
    </row>
    <row r="28460" spans="2:8">
      <c r="B28460" s="2" t="s">
        <v>28909</v>
      </c>
      <c r="C28460" s="2">
        <v>41</v>
      </c>
      <c r="D28460" s="2" t="s">
        <v>463</v>
      </c>
      <c r="E28460" s="2"/>
      <c r="F28460" s="2"/>
      <c r="G28460" s="2"/>
      <c r="H28460" s="2"/>
    </row>
    <row r="28461" spans="2:8">
      <c r="B28461" s="2" t="s">
        <v>28910</v>
      </c>
      <c r="C28461" s="2">
        <v>43</v>
      </c>
      <c r="D28461" s="2" t="s">
        <v>463</v>
      </c>
      <c r="E28461" s="2"/>
      <c r="F28461" s="2"/>
      <c r="G28461" s="2"/>
      <c r="H28461" s="2"/>
    </row>
    <row r="28462" spans="2:8">
      <c r="B28462" s="2" t="s">
        <v>28911</v>
      </c>
      <c r="C28462" s="2">
        <v>41</v>
      </c>
      <c r="D28462" s="2" t="s">
        <v>463</v>
      </c>
      <c r="E28462" s="2"/>
      <c r="F28462" s="2"/>
      <c r="G28462" s="2"/>
      <c r="H28462" s="2"/>
    </row>
    <row r="28463" spans="2:8">
      <c r="B28463" s="2" t="s">
        <v>28912</v>
      </c>
      <c r="C28463" s="2">
        <v>51</v>
      </c>
      <c r="D28463" s="2" t="s">
        <v>463</v>
      </c>
      <c r="E28463" s="2"/>
      <c r="F28463" s="2"/>
      <c r="G28463" s="2"/>
      <c r="H28463" s="2"/>
    </row>
    <row r="28464" spans="2:8">
      <c r="B28464" s="2" t="s">
        <v>28913</v>
      </c>
      <c r="C28464" s="2">
        <v>34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34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33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35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44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43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40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74</v>
      </c>
      <c r="D28471" s="2" t="s">
        <v>463</v>
      </c>
      <c r="E28471" s="2"/>
      <c r="F28471" s="2"/>
      <c r="G28471" s="2"/>
      <c r="H28471" s="2"/>
    </row>
    <row r="28472" spans="2:8">
      <c r="B28472" s="2" t="s">
        <v>28921</v>
      </c>
      <c r="C28472" s="2">
        <v>40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35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28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24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17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44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35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15</v>
      </c>
      <c r="D28479" s="2" t="s">
        <v>463</v>
      </c>
      <c r="E28479" s="2"/>
      <c r="F28479" s="2"/>
      <c r="G28479" s="2"/>
      <c r="H28479" s="2"/>
    </row>
    <row r="28480" spans="2:8">
      <c r="B28480" s="2" t="s">
        <v>28929</v>
      </c>
      <c r="C28480" s="2">
        <v>15</v>
      </c>
      <c r="D28480" s="2" t="s">
        <v>463</v>
      </c>
      <c r="E28480" s="2"/>
      <c r="F28480" s="2"/>
      <c r="G28480" s="2"/>
      <c r="H28480" s="2"/>
    </row>
    <row r="28481" spans="2:8">
      <c r="B28481" s="2" t="s">
        <v>28930</v>
      </c>
      <c r="C28481" s="2">
        <v>17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27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26</v>
      </c>
      <c r="D28483" s="2" t="s">
        <v>463</v>
      </c>
      <c r="E28483" s="2"/>
      <c r="F28483" s="2"/>
      <c r="G28483" s="2"/>
      <c r="H28483" s="2"/>
    </row>
    <row r="28484" spans="2:8">
      <c r="B28484" s="2" t="s">
        <v>28933</v>
      </c>
      <c r="C28484" s="2">
        <v>43</v>
      </c>
      <c r="D28484" s="2" t="s">
        <v>463</v>
      </c>
      <c r="E28484" s="2"/>
      <c r="F28484" s="2"/>
      <c r="G28484" s="2"/>
      <c r="H28484" s="2"/>
    </row>
    <row r="28485" spans="2:8">
      <c r="B28485" s="2" t="s">
        <v>28934</v>
      </c>
      <c r="C28485" s="2">
        <v>47</v>
      </c>
      <c r="D28485" s="2" t="s">
        <v>463</v>
      </c>
      <c r="E28485" s="2"/>
      <c r="F28485" s="2"/>
      <c r="G28485" s="2"/>
      <c r="H28485" s="2"/>
    </row>
    <row r="28486" spans="2:8">
      <c r="B28486" s="2" t="s">
        <v>28935</v>
      </c>
      <c r="C28486" s="2">
        <v>47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36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31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29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26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24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19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15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8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15</v>
      </c>
      <c r="D28495" s="2" t="s">
        <v>463</v>
      </c>
      <c r="E28495" s="2"/>
      <c r="F28495" s="2"/>
      <c r="G28495" s="2"/>
      <c r="H28495" s="2"/>
    </row>
    <row r="28496" spans="2:8">
      <c r="B28496" s="2" t="s">
        <v>28945</v>
      </c>
      <c r="C28496" s="2">
        <v>13</v>
      </c>
      <c r="D28496" s="2" t="s">
        <v>463</v>
      </c>
      <c r="E28496" s="2"/>
      <c r="F28496" s="2"/>
      <c r="G28496" s="2"/>
      <c r="H28496" s="2"/>
    </row>
    <row r="28497" spans="2:8">
      <c r="B28497" s="2" t="s">
        <v>28946</v>
      </c>
      <c r="C28497" s="2">
        <v>9</v>
      </c>
      <c r="D28497" s="2" t="s">
        <v>463</v>
      </c>
      <c r="E28497" s="2"/>
      <c r="F28497" s="2"/>
      <c r="G28497" s="2"/>
      <c r="H28497" s="2"/>
    </row>
    <row r="28498" spans="2:8">
      <c r="B28498" s="2" t="s">
        <v>28947</v>
      </c>
      <c r="C28498" s="2">
        <v>11</v>
      </c>
      <c r="D28498" s="2" t="s">
        <v>463</v>
      </c>
      <c r="E28498" s="2"/>
      <c r="F28498" s="2"/>
      <c r="G28498" s="2"/>
      <c r="H28498" s="2"/>
    </row>
    <row r="28499" spans="2:8">
      <c r="B28499" s="2" t="s">
        <v>28948</v>
      </c>
      <c r="C28499" s="2">
        <v>17</v>
      </c>
      <c r="D28499" s="2" t="s">
        <v>463</v>
      </c>
      <c r="E28499" s="2"/>
      <c r="F28499" s="2"/>
      <c r="G28499" s="2"/>
      <c r="H28499" s="2"/>
    </row>
    <row r="28500" spans="2:8">
      <c r="B28500" s="2" t="s">
        <v>28949</v>
      </c>
      <c r="C28500" s="2">
        <v>21</v>
      </c>
      <c r="D28500" s="2" t="s">
        <v>463</v>
      </c>
      <c r="E28500" s="2"/>
      <c r="F28500" s="2"/>
      <c r="G28500" s="2"/>
      <c r="H28500" s="2"/>
    </row>
    <row r="28501" spans="2:8">
      <c r="B28501" s="2" t="s">
        <v>28950</v>
      </c>
      <c r="C28501" s="2">
        <v>26</v>
      </c>
      <c r="D28501" s="2" t="s">
        <v>463</v>
      </c>
      <c r="E28501" s="2"/>
      <c r="F28501" s="2"/>
      <c r="G28501" s="2"/>
      <c r="H28501" s="2"/>
    </row>
    <row r="28502" spans="2:8">
      <c r="B28502" s="2" t="s">
        <v>28951</v>
      </c>
      <c r="C28502" s="2">
        <v>28</v>
      </c>
      <c r="D28502" s="2" t="s">
        <v>463</v>
      </c>
      <c r="E28502" s="2"/>
      <c r="F28502" s="2"/>
      <c r="G28502" s="2"/>
      <c r="H28502" s="2"/>
    </row>
    <row r="28503" spans="2:8">
      <c r="B28503" s="2" t="s">
        <v>28952</v>
      </c>
      <c r="C28503" s="2">
        <v>32</v>
      </c>
      <c r="D28503" s="2" t="s">
        <v>463</v>
      </c>
      <c r="E28503" s="2"/>
      <c r="F28503" s="2"/>
      <c r="G28503" s="2"/>
      <c r="H28503" s="2"/>
    </row>
    <row r="28504" spans="2:8">
      <c r="B28504" s="2" t="s">
        <v>28953</v>
      </c>
      <c r="C28504" s="2">
        <v>36</v>
      </c>
      <c r="D28504" s="2" t="s">
        <v>463</v>
      </c>
      <c r="E28504" s="2"/>
      <c r="F28504" s="2"/>
      <c r="G28504" s="2"/>
      <c r="H28504" s="2"/>
    </row>
    <row r="28505" spans="2:8">
      <c r="B28505" s="2" t="s">
        <v>28954</v>
      </c>
      <c r="C28505" s="2">
        <v>40</v>
      </c>
      <c r="D28505" s="2" t="s">
        <v>463</v>
      </c>
      <c r="E28505" s="2"/>
      <c r="F28505" s="2"/>
      <c r="G28505" s="2"/>
      <c r="H28505" s="2"/>
    </row>
    <row r="28506" spans="2:8">
      <c r="B28506" s="2" t="s">
        <v>28955</v>
      </c>
      <c r="C28506" s="2">
        <v>43</v>
      </c>
      <c r="D28506" s="2" t="s">
        <v>463</v>
      </c>
      <c r="E28506" s="2"/>
      <c r="F28506" s="2"/>
      <c r="G28506" s="2"/>
      <c r="H28506" s="2"/>
    </row>
    <row r="28507" spans="2:8">
      <c r="B28507" s="2" t="s">
        <v>28956</v>
      </c>
      <c r="C28507" s="2">
        <v>47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39</v>
      </c>
      <c r="D28508" s="2" t="s">
        <v>463</v>
      </c>
      <c r="E28508" s="2"/>
      <c r="F28508" s="2"/>
      <c r="G28508" s="2"/>
      <c r="H28508" s="2"/>
    </row>
    <row r="28509" spans="2:8">
      <c r="B28509" s="2" t="s">
        <v>28958</v>
      </c>
      <c r="C28509" s="2">
        <v>43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25</v>
      </c>
      <c r="D28510" s="2" t="s">
        <v>463</v>
      </c>
      <c r="E28510" s="2"/>
      <c r="F28510" s="2"/>
      <c r="G28510" s="2"/>
      <c r="H28510" s="2"/>
    </row>
    <row r="28511" spans="2:8">
      <c r="B28511" s="2" t="s">
        <v>28960</v>
      </c>
      <c r="C28511" s="2">
        <v>29</v>
      </c>
      <c r="D28511" s="2" t="s">
        <v>463</v>
      </c>
      <c r="E28511" s="2"/>
      <c r="F28511" s="2"/>
      <c r="G28511" s="2"/>
      <c r="H28511" s="2"/>
    </row>
    <row r="28512" spans="2:8">
      <c r="B28512" s="2" t="s">
        <v>28961</v>
      </c>
      <c r="C28512" s="2">
        <v>28</v>
      </c>
      <c r="D28512" s="2" t="s">
        <v>463</v>
      </c>
      <c r="E28512" s="2"/>
      <c r="F28512" s="2"/>
      <c r="G28512" s="2"/>
      <c r="H28512" s="2"/>
    </row>
    <row r="28513" spans="2:8">
      <c r="B28513" s="2" t="s">
        <v>28962</v>
      </c>
      <c r="C28513" s="2">
        <v>23</v>
      </c>
      <c r="D28513" s="2" t="s">
        <v>463</v>
      </c>
      <c r="E28513" s="2"/>
      <c r="F28513" s="2"/>
      <c r="G28513" s="2"/>
      <c r="H28513" s="2"/>
    </row>
    <row r="28514" spans="2:8">
      <c r="B28514" s="2" t="s">
        <v>28963</v>
      </c>
      <c r="C28514" s="2">
        <v>32</v>
      </c>
      <c r="D28514" s="2" t="s">
        <v>463</v>
      </c>
      <c r="E28514" s="2"/>
      <c r="F28514" s="2"/>
      <c r="G28514" s="2"/>
      <c r="H28514" s="2"/>
    </row>
    <row r="28515" spans="2:8">
      <c r="B28515" s="2" t="s">
        <v>28964</v>
      </c>
      <c r="C28515" s="2">
        <v>76</v>
      </c>
      <c r="D28515" s="2" t="s">
        <v>463</v>
      </c>
      <c r="E28515" s="2"/>
      <c r="F28515" s="2"/>
      <c r="G28515" s="2"/>
      <c r="H28515" s="2"/>
    </row>
    <row r="28516" spans="2:8">
      <c r="B28516" s="2" t="s">
        <v>28965</v>
      </c>
      <c r="C28516" s="2">
        <v>30</v>
      </c>
      <c r="D28516" s="2" t="s">
        <v>463</v>
      </c>
      <c r="E28516" s="2"/>
      <c r="F28516" s="2"/>
      <c r="G28516" s="2"/>
      <c r="H28516" s="2"/>
    </row>
    <row r="28517" spans="2:8">
      <c r="B28517" s="2" t="s">
        <v>28966</v>
      </c>
      <c r="C28517" s="2">
        <v>52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52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48</v>
      </c>
      <c r="D28519" s="2" t="s">
        <v>463</v>
      </c>
      <c r="E28519" s="2"/>
      <c r="F28519" s="2"/>
      <c r="G28519" s="2"/>
      <c r="H28519" s="2"/>
    </row>
    <row r="28520" spans="2:8">
      <c r="B28520" s="2" t="s">
        <v>28969</v>
      </c>
      <c r="C28520" s="2">
        <v>15</v>
      </c>
      <c r="D28520" s="2" t="s">
        <v>463</v>
      </c>
      <c r="E28520" s="2"/>
      <c r="F28520" s="2"/>
      <c r="G28520" s="2"/>
      <c r="H28520" s="2"/>
    </row>
    <row r="28521" spans="2:8">
      <c r="B28521" s="2" t="s">
        <v>28970</v>
      </c>
      <c r="C28521" s="2">
        <v>17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20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30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29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28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31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24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21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17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39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37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35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31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35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32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28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27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27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28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31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31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29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24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45</v>
      </c>
      <c r="D28544" s="2" t="s">
        <v>463</v>
      </c>
      <c r="E28544" s="2"/>
      <c r="F28544" s="2"/>
      <c r="G28544" s="2"/>
      <c r="H28544" s="2"/>
    </row>
    <row r="28545" spans="2:8">
      <c r="B28545" s="2" t="s">
        <v>28994</v>
      </c>
      <c r="C28545" s="2">
        <v>43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33</v>
      </c>
      <c r="D28546" s="2" t="s">
        <v>463</v>
      </c>
      <c r="E28546" s="2"/>
      <c r="F28546" s="2"/>
      <c r="G28546" s="2"/>
      <c r="H28546" s="2"/>
    </row>
    <row r="28547" spans="2:8">
      <c r="B28547" s="2" t="s">
        <v>28996</v>
      </c>
      <c r="C28547" s="2">
        <v>31</v>
      </c>
      <c r="D28547" s="2" t="s">
        <v>463</v>
      </c>
      <c r="E28547" s="2"/>
      <c r="F28547" s="2"/>
      <c r="G28547" s="2"/>
      <c r="H28547" s="2"/>
    </row>
    <row r="28548" spans="2:8">
      <c r="B28548" s="2" t="s">
        <v>28997</v>
      </c>
      <c r="C28548" s="2">
        <v>29</v>
      </c>
      <c r="D28548" s="2" t="s">
        <v>463</v>
      </c>
      <c r="E28548" s="2"/>
      <c r="F28548" s="2"/>
      <c r="G28548" s="2"/>
      <c r="H28548" s="2"/>
    </row>
    <row r="28549" spans="2:8">
      <c r="B28549" s="2" t="s">
        <v>28998</v>
      </c>
      <c r="C28549" s="2">
        <v>39</v>
      </c>
      <c r="D28549" s="2" t="s">
        <v>463</v>
      </c>
      <c r="E28549" s="2"/>
      <c r="F28549" s="2"/>
      <c r="G28549" s="2"/>
      <c r="H28549" s="2"/>
    </row>
    <row r="28550" spans="2:8">
      <c r="B28550" s="2" t="s">
        <v>28999</v>
      </c>
      <c r="C28550" s="2">
        <v>19</v>
      </c>
      <c r="D28550" s="2" t="s">
        <v>463</v>
      </c>
      <c r="E28550" s="2"/>
      <c r="F28550" s="2"/>
      <c r="G28550" s="2"/>
      <c r="H28550" s="2"/>
    </row>
    <row r="28551" spans="2:8">
      <c r="B28551" s="2" t="s">
        <v>29000</v>
      </c>
      <c r="C28551" s="2">
        <v>11</v>
      </c>
      <c r="D28551" s="2" t="s">
        <v>463</v>
      </c>
      <c r="E28551" s="2"/>
      <c r="F28551" s="2"/>
      <c r="G28551" s="2"/>
      <c r="H28551" s="2"/>
    </row>
    <row r="28552" spans="2:8">
      <c r="B28552" s="2" t="s">
        <v>29001</v>
      </c>
      <c r="C28552" s="2">
        <v>32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11</v>
      </c>
      <c r="D28553" s="2" t="s">
        <v>463</v>
      </c>
      <c r="E28553" s="2"/>
      <c r="F28553" s="2"/>
      <c r="G28553" s="2"/>
      <c r="H28553" s="2"/>
    </row>
    <row r="28554" spans="2:8">
      <c r="B28554" s="2" t="s">
        <v>29003</v>
      </c>
      <c r="C28554" s="2">
        <v>11</v>
      </c>
      <c r="D28554" s="2" t="s">
        <v>463</v>
      </c>
      <c r="E28554" s="2"/>
      <c r="F28554" s="2"/>
      <c r="G28554" s="2"/>
      <c r="H28554" s="2"/>
    </row>
    <row r="28555" spans="2:8">
      <c r="B28555" s="2" t="s">
        <v>29004</v>
      </c>
      <c r="C28555" s="2">
        <v>9</v>
      </c>
      <c r="D28555" s="2" t="s">
        <v>463</v>
      </c>
      <c r="E28555" s="2"/>
      <c r="F28555" s="2"/>
      <c r="G28555" s="2"/>
      <c r="H28555" s="2"/>
    </row>
    <row r="28556" spans="2:8">
      <c r="B28556" s="2" t="s">
        <v>29005</v>
      </c>
      <c r="C28556" s="2">
        <v>12</v>
      </c>
      <c r="D28556" s="2" t="s">
        <v>463</v>
      </c>
      <c r="E28556" s="2"/>
      <c r="F28556" s="2"/>
      <c r="G28556" s="2"/>
      <c r="H28556" s="2"/>
    </row>
    <row r="28557" spans="2:8">
      <c r="B28557" s="2" t="s">
        <v>29006</v>
      </c>
      <c r="C28557" s="2">
        <v>33</v>
      </c>
      <c r="D28557" s="2" t="s">
        <v>463</v>
      </c>
      <c r="E28557" s="2"/>
      <c r="F28557" s="2"/>
      <c r="G28557" s="2"/>
      <c r="H28557" s="2"/>
    </row>
    <row r="28558" spans="2:8">
      <c r="B28558" s="2" t="s">
        <v>29007</v>
      </c>
      <c r="C28558" s="2">
        <v>33</v>
      </c>
      <c r="D28558" s="2" t="s">
        <v>463</v>
      </c>
      <c r="E28558" s="2"/>
      <c r="F28558" s="2"/>
      <c r="G28558" s="2"/>
      <c r="H28558" s="2"/>
    </row>
    <row r="28559" spans="2:8">
      <c r="B28559" s="2" t="s">
        <v>29008</v>
      </c>
      <c r="C28559" s="2">
        <v>32</v>
      </c>
      <c r="D28559" s="2" t="s">
        <v>463</v>
      </c>
      <c r="E28559" s="2"/>
      <c r="F28559" s="2"/>
      <c r="G28559" s="2"/>
      <c r="H28559" s="2"/>
    </row>
    <row r="28560" spans="2:8">
      <c r="B28560" s="2" t="s">
        <v>29009</v>
      </c>
      <c r="C28560" s="2">
        <v>17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37</v>
      </c>
      <c r="D28561" s="2" t="s">
        <v>463</v>
      </c>
      <c r="E28561" s="2"/>
      <c r="F28561" s="2"/>
      <c r="G28561" s="2"/>
      <c r="H28561" s="2"/>
    </row>
    <row r="28562" spans="2:8">
      <c r="B28562" s="2" t="s">
        <v>29011</v>
      </c>
      <c r="C28562" s="2">
        <v>40</v>
      </c>
      <c r="D28562" s="2" t="s">
        <v>463</v>
      </c>
      <c r="E28562" s="2"/>
      <c r="F28562" s="2"/>
      <c r="G28562" s="2"/>
      <c r="H28562" s="2"/>
    </row>
    <row r="28563" spans="2:8">
      <c r="B28563" s="2" t="s">
        <v>29012</v>
      </c>
      <c r="C28563" s="2">
        <v>14</v>
      </c>
      <c r="D28563" s="2" t="s">
        <v>463</v>
      </c>
      <c r="E28563" s="2"/>
      <c r="F28563" s="2"/>
      <c r="G28563" s="2"/>
      <c r="H28563" s="2"/>
    </row>
    <row r="28564" spans="2:8">
      <c r="B28564" s="2" t="s">
        <v>29013</v>
      </c>
      <c r="C28564" s="2">
        <v>12</v>
      </c>
      <c r="D28564" s="2" t="s">
        <v>463</v>
      </c>
      <c r="E28564" s="2"/>
      <c r="F28564" s="2"/>
      <c r="G28564" s="2"/>
      <c r="H28564" s="2"/>
    </row>
    <row r="28565" spans="2:8">
      <c r="B28565" s="2" t="s">
        <v>29014</v>
      </c>
      <c r="C28565" s="2">
        <v>7</v>
      </c>
      <c r="D28565" s="2" t="s">
        <v>463</v>
      </c>
      <c r="E28565" s="2"/>
      <c r="F28565" s="2"/>
      <c r="G28565" s="2"/>
      <c r="H28565" s="2"/>
    </row>
    <row r="28566" spans="2:8">
      <c r="B28566" s="2" t="s">
        <v>29015</v>
      </c>
      <c r="C28566" s="2">
        <v>34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29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28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26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26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26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26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17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18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17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40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36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32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31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29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26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46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43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38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37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20</v>
      </c>
      <c r="D28586" s="2" t="s">
        <v>463</v>
      </c>
      <c r="E28586" s="2"/>
      <c r="F28586" s="2"/>
      <c r="G28586" s="2"/>
      <c r="H28586" s="2"/>
    </row>
    <row r="28587" spans="2:8">
      <c r="B28587" s="2" t="s">
        <v>29036</v>
      </c>
      <c r="C28587" s="2">
        <v>16</v>
      </c>
      <c r="D28587" s="2" t="s">
        <v>463</v>
      </c>
      <c r="E28587" s="2"/>
      <c r="F28587" s="2"/>
      <c r="G28587" s="2"/>
      <c r="H28587" s="2"/>
    </row>
    <row r="28588" spans="2:8">
      <c r="B28588" s="2" t="s">
        <v>29037</v>
      </c>
      <c r="C28588" s="2">
        <v>7</v>
      </c>
      <c r="D28588" s="2" t="s">
        <v>463</v>
      </c>
      <c r="E28588" s="2"/>
      <c r="F28588" s="2"/>
      <c r="G28588" s="2"/>
      <c r="H28588" s="2"/>
    </row>
    <row r="28589" spans="2:8">
      <c r="B28589" s="2" t="s">
        <v>29038</v>
      </c>
      <c r="C28589" s="2">
        <v>9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15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22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20</v>
      </c>
      <c r="D28592" s="2" t="s">
        <v>463</v>
      </c>
      <c r="E28592" s="2"/>
      <c r="F28592" s="2"/>
      <c r="G28592" s="2"/>
      <c r="H28592" s="2"/>
    </row>
    <row r="28593" spans="2:8">
      <c r="B28593" s="2" t="s">
        <v>29042</v>
      </c>
      <c r="C28593" s="2">
        <v>15</v>
      </c>
      <c r="D28593" s="2" t="s">
        <v>463</v>
      </c>
      <c r="E28593" s="2"/>
      <c r="F28593" s="2"/>
      <c r="G28593" s="2"/>
      <c r="H28593" s="2"/>
    </row>
    <row r="28594" spans="2:8">
      <c r="B28594" s="2" t="s">
        <v>29043</v>
      </c>
      <c r="C28594" s="2">
        <v>11</v>
      </c>
      <c r="D28594" s="2" t="s">
        <v>463</v>
      </c>
      <c r="E28594" s="2"/>
      <c r="F28594" s="2"/>
      <c r="G28594" s="2"/>
      <c r="H28594" s="2"/>
    </row>
    <row r="28595" spans="2:8">
      <c r="B28595" s="2" t="s">
        <v>29044</v>
      </c>
      <c r="C28595" s="2">
        <v>27</v>
      </c>
      <c r="D28595" s="2" t="s">
        <v>463</v>
      </c>
      <c r="E28595" s="2"/>
      <c r="F28595" s="2"/>
      <c r="G28595" s="2"/>
      <c r="H28595" s="2"/>
    </row>
    <row r="28596" spans="2:8">
      <c r="B28596" s="2" t="s">
        <v>29045</v>
      </c>
      <c r="C28596" s="2">
        <v>22</v>
      </c>
      <c r="D28596" s="2" t="s">
        <v>463</v>
      </c>
      <c r="E28596" s="2"/>
      <c r="F28596" s="2"/>
      <c r="G28596" s="2"/>
      <c r="H28596" s="2"/>
    </row>
    <row r="28597" spans="2:8">
      <c r="B28597" s="2" t="s">
        <v>29046</v>
      </c>
      <c r="C28597" s="2">
        <v>32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37</v>
      </c>
      <c r="D28598" s="2" t="s">
        <v>463</v>
      </c>
      <c r="E28598" s="2"/>
      <c r="F28598" s="2"/>
      <c r="G28598" s="2"/>
      <c r="H28598" s="2"/>
    </row>
    <row r="28599" spans="2:8">
      <c r="B28599" s="2" t="s">
        <v>29048</v>
      </c>
      <c r="C28599" s="2">
        <v>11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45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43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42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40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29</v>
      </c>
      <c r="D28604" s="2" t="s">
        <v>463</v>
      </c>
      <c r="E28604" s="2"/>
      <c r="F28604" s="2"/>
      <c r="G28604" s="2"/>
      <c r="H28604" s="2"/>
    </row>
    <row r="28605" spans="2:8">
      <c r="B28605" s="2" t="s">
        <v>29054</v>
      </c>
      <c r="C28605" s="2">
        <v>29</v>
      </c>
      <c r="D28605" s="2" t="s">
        <v>463</v>
      </c>
      <c r="E28605" s="2"/>
      <c r="F28605" s="2"/>
      <c r="G28605" s="2"/>
      <c r="H28605" s="2"/>
    </row>
    <row r="28606" spans="2:8">
      <c r="B28606" s="2" t="s">
        <v>29055</v>
      </c>
      <c r="C28606" s="2">
        <v>28</v>
      </c>
      <c r="D28606" s="2" t="s">
        <v>463</v>
      </c>
      <c r="E28606" s="2"/>
      <c r="F28606" s="2"/>
      <c r="G28606" s="2"/>
      <c r="H28606" s="2"/>
    </row>
    <row r="28607" spans="2:8">
      <c r="B28607" s="2" t="s">
        <v>29056</v>
      </c>
      <c r="C28607" s="2">
        <v>29</v>
      </c>
      <c r="D28607" s="2" t="s">
        <v>463</v>
      </c>
      <c r="E28607" s="2"/>
      <c r="F28607" s="2"/>
      <c r="G28607" s="2"/>
      <c r="H28607" s="2"/>
    </row>
    <row r="28608" spans="2:8">
      <c r="B28608" s="2" t="s">
        <v>29057</v>
      </c>
      <c r="C28608" s="2">
        <v>32</v>
      </c>
      <c r="D28608" s="2" t="s">
        <v>463</v>
      </c>
      <c r="E28608" s="2"/>
      <c r="F28608" s="2"/>
      <c r="G28608" s="2"/>
      <c r="H28608" s="2"/>
    </row>
    <row r="28609" spans="2:8">
      <c r="B28609" s="2" t="s">
        <v>29058</v>
      </c>
      <c r="C28609" s="2">
        <v>27</v>
      </c>
      <c r="D28609" s="2" t="s">
        <v>463</v>
      </c>
      <c r="E28609" s="2"/>
      <c r="F28609" s="2"/>
      <c r="G28609" s="2"/>
      <c r="H28609" s="2"/>
    </row>
    <row r="28610" spans="2:8">
      <c r="B28610" s="2" t="s">
        <v>29059</v>
      </c>
      <c r="C28610" s="2">
        <v>28</v>
      </c>
      <c r="D28610" s="2" t="s">
        <v>463</v>
      </c>
      <c r="E28610" s="2"/>
      <c r="F28610" s="2"/>
      <c r="G28610" s="2"/>
      <c r="H28610" s="2"/>
    </row>
    <row r="28611" spans="2:8">
      <c r="B28611" s="2" t="s">
        <v>29060</v>
      </c>
      <c r="C28611" s="2">
        <v>24</v>
      </c>
      <c r="D28611" s="2" t="s">
        <v>463</v>
      </c>
      <c r="E28611" s="2"/>
      <c r="F28611" s="2"/>
      <c r="G28611" s="2"/>
      <c r="H28611" s="2"/>
    </row>
    <row r="28612" spans="2:8">
      <c r="B28612" s="2" t="s">
        <v>29061</v>
      </c>
      <c r="C28612" s="2">
        <v>26</v>
      </c>
      <c r="D28612" s="2" t="s">
        <v>463</v>
      </c>
      <c r="E28612" s="2"/>
      <c r="F28612" s="2"/>
      <c r="G28612" s="2"/>
      <c r="H28612" s="2"/>
    </row>
    <row r="28613" spans="2:8">
      <c r="B28613" s="2" t="s">
        <v>29062</v>
      </c>
      <c r="C28613" s="2">
        <v>30</v>
      </c>
      <c r="D28613" s="2" t="s">
        <v>463</v>
      </c>
      <c r="E28613" s="2"/>
      <c r="F28613" s="2"/>
      <c r="G28613" s="2"/>
      <c r="H28613" s="2"/>
    </row>
    <row r="28614" spans="2:8">
      <c r="B28614" s="2" t="s">
        <v>29063</v>
      </c>
      <c r="C28614" s="2">
        <v>45</v>
      </c>
      <c r="D28614" s="2" t="s">
        <v>463</v>
      </c>
      <c r="E28614" s="2"/>
      <c r="F28614" s="2"/>
      <c r="G28614" s="2"/>
      <c r="H28614" s="2"/>
    </row>
    <row r="28615" spans="2:8">
      <c r="B28615" s="2" t="s">
        <v>29064</v>
      </c>
      <c r="C28615" s="2">
        <v>41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39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39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18</v>
      </c>
      <c r="D28618" s="2" t="s">
        <v>463</v>
      </c>
      <c r="E28618" s="2"/>
      <c r="F28618" s="2"/>
      <c r="G28618" s="2"/>
      <c r="H28618" s="2"/>
    </row>
    <row r="28619" spans="2:8">
      <c r="B28619" s="2" t="s">
        <v>29068</v>
      </c>
      <c r="C28619" s="2">
        <v>14</v>
      </c>
      <c r="D28619" s="2" t="s">
        <v>463</v>
      </c>
      <c r="E28619" s="2"/>
      <c r="F28619" s="2"/>
      <c r="G28619" s="2"/>
      <c r="H28619" s="2"/>
    </row>
    <row r="28620" spans="2:8">
      <c r="B28620" s="2" t="s">
        <v>29069</v>
      </c>
      <c r="C28620" s="2">
        <v>10</v>
      </c>
      <c r="D28620" s="2" t="s">
        <v>463</v>
      </c>
      <c r="E28620" s="2"/>
      <c r="F28620" s="2"/>
      <c r="G28620" s="2"/>
      <c r="H28620" s="2"/>
    </row>
    <row r="28621" spans="2:8">
      <c r="B28621" s="2" t="s">
        <v>29070</v>
      </c>
      <c r="C28621" s="2">
        <v>21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21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21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19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19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19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20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33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34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35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38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18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17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16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15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15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15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15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14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11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11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13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14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15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15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38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32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26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24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29099</v>
      </c>
      <c r="C28650" s="2">
        <v>19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22</v>
      </c>
      <c r="D28651" s="2" t="s">
        <v>463</v>
      </c>
      <c r="E28651" s="2"/>
      <c r="F28651" s="2"/>
      <c r="G28651" s="2"/>
      <c r="H28651" s="2"/>
    </row>
    <row r="28652" spans="2:8">
      <c r="B28652" s="2" t="s">
        <v>29101</v>
      </c>
      <c r="C28652" s="2">
        <v>31</v>
      </c>
      <c r="D28652" s="2" t="s">
        <v>463</v>
      </c>
      <c r="E28652" s="2"/>
      <c r="F28652" s="2"/>
      <c r="G28652" s="2"/>
      <c r="H28652" s="2"/>
    </row>
    <row r="28653" spans="2:8">
      <c r="B28653" s="2" t="s">
        <v>29102</v>
      </c>
      <c r="C28653" s="2">
        <v>21</v>
      </c>
      <c r="D28653" s="2" t="s">
        <v>463</v>
      </c>
      <c r="E28653" s="2"/>
      <c r="F28653" s="2"/>
      <c r="G28653" s="2"/>
      <c r="H28653" s="2"/>
    </row>
    <row r="28654" spans="2:8">
      <c r="B28654" s="2" t="s">
        <v>29103</v>
      </c>
      <c r="C28654" s="2">
        <v>14</v>
      </c>
      <c r="D28654" s="2" t="s">
        <v>463</v>
      </c>
      <c r="E28654" s="2"/>
      <c r="F28654" s="2"/>
      <c r="G28654" s="2"/>
      <c r="H28654" s="2"/>
    </row>
    <row r="28655" spans="2:8">
      <c r="B28655" s="2" t="s">
        <v>29104</v>
      </c>
      <c r="C28655" s="2">
        <v>32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27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20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50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44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43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41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42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28</v>
      </c>
      <c r="D28663" s="2" t="s">
        <v>463</v>
      </c>
      <c r="E28663" s="2"/>
      <c r="F28663" s="2"/>
      <c r="G28663" s="2"/>
      <c r="H28663" s="2"/>
    </row>
    <row r="28664" spans="2:8">
      <c r="B28664" s="2" t="s">
        <v>29113</v>
      </c>
      <c r="C28664" s="2">
        <v>20</v>
      </c>
      <c r="D28664" s="2" t="s">
        <v>463</v>
      </c>
      <c r="E28664" s="2"/>
      <c r="F28664" s="2"/>
      <c r="G28664" s="2"/>
      <c r="H28664" s="2"/>
    </row>
    <row r="28665" spans="2:8">
      <c r="B28665" s="2" t="s">
        <v>29114</v>
      </c>
      <c r="C28665" s="2">
        <v>14</v>
      </c>
      <c r="D28665" s="2" t="s">
        <v>463</v>
      </c>
      <c r="E28665" s="2"/>
      <c r="F28665" s="2"/>
      <c r="G28665" s="2"/>
      <c r="H28665" s="2"/>
    </row>
    <row r="28666" spans="2:8">
      <c r="B28666" s="2" t="s">
        <v>29115</v>
      </c>
      <c r="C28666" s="2">
        <v>35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29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15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22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25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47</v>
      </c>
      <c r="D28671" s="2" t="s">
        <v>463</v>
      </c>
      <c r="E28671" s="2"/>
      <c r="F28671" s="2"/>
      <c r="G28671" s="2"/>
      <c r="H28671" s="2"/>
    </row>
    <row r="28672" spans="2:8">
      <c r="B28672" s="2" t="s">
        <v>29121</v>
      </c>
      <c r="C28672" s="2">
        <v>40</v>
      </c>
      <c r="D28672" s="2" t="s">
        <v>463</v>
      </c>
      <c r="E28672" s="2"/>
      <c r="F28672" s="2"/>
      <c r="G28672" s="2"/>
      <c r="H28672" s="2"/>
    </row>
    <row r="28673" spans="2:8">
      <c r="B28673" s="2" t="s">
        <v>29122</v>
      </c>
      <c r="C28673" s="2">
        <v>42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32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27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19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20</v>
      </c>
      <c r="D28677" s="2" t="s">
        <v>463</v>
      </c>
      <c r="E28677" s="2"/>
      <c r="F28677" s="2"/>
      <c r="G28677" s="2"/>
      <c r="H28677" s="2"/>
    </row>
    <row r="28678" spans="2:8">
      <c r="B28678" s="2" t="s">
        <v>29127</v>
      </c>
      <c r="C28678" s="2">
        <v>15</v>
      </c>
      <c r="D28678" s="2" t="s">
        <v>463</v>
      </c>
      <c r="E28678" s="2"/>
      <c r="F28678" s="2"/>
      <c r="G28678" s="2"/>
      <c r="H28678" s="2"/>
    </row>
    <row r="28679" spans="2:8">
      <c r="B28679" s="2" t="s">
        <v>29128</v>
      </c>
      <c r="C28679" s="2">
        <v>12</v>
      </c>
      <c r="D28679" s="2" t="s">
        <v>463</v>
      </c>
      <c r="E28679" s="2"/>
      <c r="F28679" s="2"/>
      <c r="G28679" s="2"/>
      <c r="H28679" s="2"/>
    </row>
    <row r="28680" spans="2:8">
      <c r="B28680" s="2" t="s">
        <v>29129</v>
      </c>
      <c r="C28680" s="2">
        <v>30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28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27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27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29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21</v>
      </c>
      <c r="D28685" s="2" t="s">
        <v>463</v>
      </c>
      <c r="E28685" s="2"/>
      <c r="F28685" s="2"/>
      <c r="G28685" s="2"/>
      <c r="H28685" s="2"/>
    </row>
    <row r="28686" spans="2:8">
      <c r="B28686" s="2" t="s">
        <v>29135</v>
      </c>
      <c r="C28686" s="2">
        <v>16</v>
      </c>
      <c r="D28686" s="2" t="s">
        <v>463</v>
      </c>
      <c r="E28686" s="2"/>
      <c r="F28686" s="2"/>
      <c r="G28686" s="2"/>
      <c r="H28686" s="2"/>
    </row>
    <row r="28687" spans="2:8">
      <c r="B28687" s="2" t="s">
        <v>29136</v>
      </c>
      <c r="C28687" s="2">
        <v>23</v>
      </c>
      <c r="D28687" s="2" t="s">
        <v>463</v>
      </c>
      <c r="E28687" s="2"/>
      <c r="F28687" s="2"/>
      <c r="G28687" s="2"/>
      <c r="H28687" s="2"/>
    </row>
    <row r="28688" spans="2:8">
      <c r="B28688" s="2" t="s">
        <v>29137</v>
      </c>
      <c r="C28688" s="2">
        <v>38</v>
      </c>
      <c r="D28688" s="2" t="s">
        <v>463</v>
      </c>
      <c r="E28688" s="2"/>
      <c r="F28688" s="2"/>
      <c r="G28688" s="2"/>
      <c r="H28688" s="2"/>
    </row>
    <row r="28689" spans="2:8">
      <c r="B28689" s="2" t="s">
        <v>29138</v>
      </c>
      <c r="C28689" s="2">
        <v>59</v>
      </c>
      <c r="D28689" s="2" t="s">
        <v>463</v>
      </c>
      <c r="E28689" s="2"/>
      <c r="F28689" s="2"/>
      <c r="G28689" s="2"/>
      <c r="H28689" s="2"/>
    </row>
    <row r="28690" spans="2:8">
      <c r="B28690" s="2" t="s">
        <v>29139</v>
      </c>
      <c r="C28690" s="2">
        <v>31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30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29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29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28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29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28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40</v>
      </c>
      <c r="D28697" s="2" t="s">
        <v>463</v>
      </c>
      <c r="E28697" s="2"/>
      <c r="F28697" s="2"/>
      <c r="G28697" s="2"/>
      <c r="H28697" s="2"/>
    </row>
    <row r="28698" spans="2:8">
      <c r="B28698" s="2" t="s">
        <v>29147</v>
      </c>
      <c r="C28698" s="2">
        <v>39</v>
      </c>
      <c r="D28698" s="2" t="s">
        <v>463</v>
      </c>
      <c r="E28698" s="2"/>
      <c r="F28698" s="2"/>
      <c r="G28698" s="2"/>
      <c r="H28698" s="2"/>
    </row>
    <row r="28699" spans="2:8">
      <c r="B28699" s="2" t="s">
        <v>29148</v>
      </c>
      <c r="C28699" s="2">
        <v>36</v>
      </c>
      <c r="D28699" s="2" t="s">
        <v>463</v>
      </c>
      <c r="E28699" s="2"/>
      <c r="F28699" s="2"/>
      <c r="G28699" s="2"/>
      <c r="H28699" s="2"/>
    </row>
    <row r="28700" spans="2:8">
      <c r="B28700" s="2" t="s">
        <v>29149</v>
      </c>
      <c r="C28700" s="2">
        <v>23</v>
      </c>
      <c r="D28700" s="2" t="s">
        <v>463</v>
      </c>
      <c r="E28700" s="2"/>
      <c r="F28700" s="2"/>
      <c r="G28700" s="2"/>
      <c r="H28700" s="2"/>
    </row>
    <row r="28701" spans="2:8">
      <c r="B28701" s="2" t="s">
        <v>29150</v>
      </c>
      <c r="C28701" s="2">
        <v>43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40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38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40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44</v>
      </c>
      <c r="D28705" s="2" t="s">
        <v>463</v>
      </c>
      <c r="E28705" s="2"/>
      <c r="F28705" s="2"/>
      <c r="G28705" s="2"/>
      <c r="H28705" s="2"/>
    </row>
    <row r="28706" spans="2:8">
      <c r="B28706" s="2" t="s">
        <v>29155</v>
      </c>
      <c r="C28706" s="2">
        <v>37</v>
      </c>
      <c r="D28706" s="2" t="s">
        <v>463</v>
      </c>
      <c r="E28706" s="2"/>
      <c r="F28706" s="2"/>
      <c r="G28706" s="2"/>
      <c r="H28706" s="2"/>
    </row>
    <row r="28707" spans="2:8">
      <c r="B28707" s="2" t="s">
        <v>29156</v>
      </c>
      <c r="C28707" s="2">
        <v>37</v>
      </c>
      <c r="D28707" s="2" t="s">
        <v>463</v>
      </c>
      <c r="E28707" s="2"/>
      <c r="F28707" s="2"/>
      <c r="G28707" s="2"/>
      <c r="H28707" s="2"/>
    </row>
    <row r="28708" spans="2:8">
      <c r="B28708" s="2" t="s">
        <v>29157</v>
      </c>
      <c r="C28708" s="2">
        <v>43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38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35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33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34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41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41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39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39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38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39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33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30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29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29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31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30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41</v>
      </c>
      <c r="D28725" s="2" t="s">
        <v>463</v>
      </c>
      <c r="E28725" s="2"/>
      <c r="F28725" s="2"/>
      <c r="G28725" s="2"/>
      <c r="H28725" s="2"/>
    </row>
    <row r="28726" spans="2:8">
      <c r="B28726" s="2" t="s">
        <v>29175</v>
      </c>
      <c r="C28726" s="2">
        <v>40</v>
      </c>
      <c r="D28726" s="2" t="s">
        <v>463</v>
      </c>
      <c r="E28726" s="2"/>
      <c r="F28726" s="2"/>
      <c r="G28726" s="2"/>
      <c r="H28726" s="2"/>
    </row>
    <row r="28727" spans="2:8">
      <c r="B28727" s="2" t="s">
        <v>29176</v>
      </c>
      <c r="C28727" s="2">
        <v>41</v>
      </c>
      <c r="D28727" s="2" t="s">
        <v>463</v>
      </c>
      <c r="E28727" s="2"/>
      <c r="F28727" s="2"/>
      <c r="G28727" s="2"/>
      <c r="H28727" s="2"/>
    </row>
    <row r="28728" spans="2:8">
      <c r="B28728" s="2" t="s">
        <v>29177</v>
      </c>
      <c r="C28728" s="2">
        <v>41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37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36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31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29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24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20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18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19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20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22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24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16</v>
      </c>
      <c r="D28740" s="2" t="s">
        <v>463</v>
      </c>
      <c r="E28740" s="2"/>
      <c r="F28740" s="2"/>
      <c r="G28740" s="2"/>
      <c r="H28740" s="2"/>
    </row>
    <row r="28741" spans="2:8">
      <c r="B28741" s="2" t="s">
        <v>29190</v>
      </c>
      <c r="C28741" s="2">
        <v>43</v>
      </c>
      <c r="D28741" s="2" t="s">
        <v>463</v>
      </c>
      <c r="E28741" s="2"/>
      <c r="F28741" s="2"/>
      <c r="G28741" s="2"/>
      <c r="H28741" s="2"/>
    </row>
    <row r="28742" spans="2:8">
      <c r="B28742" s="2" t="s">
        <v>29191</v>
      </c>
      <c r="C28742" s="2">
        <v>27</v>
      </c>
      <c r="D28742" s="2" t="s">
        <v>463</v>
      </c>
      <c r="E28742" s="2"/>
      <c r="F28742" s="2"/>
      <c r="G28742" s="2"/>
      <c r="H28742" s="2"/>
    </row>
    <row r="28743" spans="2:8">
      <c r="B28743" s="2" t="s">
        <v>29192</v>
      </c>
      <c r="C28743" s="2">
        <v>21</v>
      </c>
      <c r="D28743" s="2" t="s">
        <v>463</v>
      </c>
      <c r="E28743" s="2"/>
      <c r="F28743" s="2"/>
      <c r="G28743" s="2"/>
      <c r="H28743" s="2"/>
    </row>
    <row r="28744" spans="2:8">
      <c r="B28744" s="2" t="s">
        <v>29193</v>
      </c>
      <c r="C28744" s="2">
        <v>11</v>
      </c>
      <c r="D28744" s="2" t="s">
        <v>463</v>
      </c>
      <c r="E28744" s="2"/>
      <c r="F28744" s="2"/>
      <c r="G28744" s="2"/>
      <c r="H28744" s="2"/>
    </row>
    <row r="28745" spans="2:8">
      <c r="B28745" s="2" t="s">
        <v>29194</v>
      </c>
      <c r="C28745" s="2">
        <v>19</v>
      </c>
      <c r="D28745" s="2" t="s">
        <v>463</v>
      </c>
      <c r="E28745" s="2"/>
      <c r="F28745" s="2"/>
      <c r="G28745" s="2"/>
      <c r="H28745" s="2"/>
    </row>
    <row r="28746" spans="2:8">
      <c r="B28746" s="2" t="s">
        <v>29195</v>
      </c>
      <c r="C28746" s="2">
        <v>15</v>
      </c>
      <c r="D28746" s="2" t="s">
        <v>463</v>
      </c>
      <c r="E28746" s="2"/>
      <c r="F28746" s="2"/>
      <c r="G28746" s="2"/>
      <c r="H28746" s="2"/>
    </row>
    <row r="28747" spans="2:8">
      <c r="B28747" s="2" t="s">
        <v>29196</v>
      </c>
      <c r="C28747" s="2">
        <v>15</v>
      </c>
      <c r="D28747" s="2" t="s">
        <v>463</v>
      </c>
      <c r="E28747" s="2"/>
      <c r="F28747" s="2"/>
      <c r="G28747" s="2"/>
      <c r="H28747" s="2"/>
    </row>
    <row r="28748" spans="2:8">
      <c r="B28748" s="2" t="s">
        <v>29197</v>
      </c>
      <c r="C28748" s="2">
        <v>15</v>
      </c>
      <c r="D28748" s="2" t="s">
        <v>463</v>
      </c>
      <c r="E28748" s="2"/>
      <c r="F28748" s="2"/>
      <c r="G28748" s="2"/>
      <c r="H28748" s="2"/>
    </row>
    <row r="28749" spans="2:8">
      <c r="B28749" s="2" t="s">
        <v>29198</v>
      </c>
      <c r="C28749" s="2">
        <v>15</v>
      </c>
      <c r="D28749" s="2" t="s">
        <v>463</v>
      </c>
      <c r="E28749" s="2"/>
      <c r="F28749" s="2"/>
      <c r="G28749" s="2"/>
      <c r="H28749" s="2"/>
    </row>
    <row r="28750" spans="2:8">
      <c r="B28750" s="2" t="s">
        <v>29199</v>
      </c>
      <c r="C28750" s="2">
        <v>17</v>
      </c>
      <c r="D28750" s="2" t="s">
        <v>463</v>
      </c>
      <c r="E28750" s="2"/>
      <c r="F28750" s="2"/>
      <c r="G28750" s="2"/>
      <c r="H28750" s="2"/>
    </row>
    <row r="28751" spans="2:8">
      <c r="B28751" s="2" t="s">
        <v>29200</v>
      </c>
      <c r="C28751" s="2">
        <v>16</v>
      </c>
      <c r="D28751" s="2" t="s">
        <v>463</v>
      </c>
      <c r="E28751" s="2"/>
      <c r="F28751" s="2"/>
      <c r="G28751" s="2"/>
      <c r="H28751" s="2"/>
    </row>
    <row r="28752" spans="2:8">
      <c r="B28752" s="2" t="s">
        <v>29201</v>
      </c>
      <c r="C28752" s="2">
        <v>13</v>
      </c>
      <c r="D28752" s="2" t="s">
        <v>463</v>
      </c>
      <c r="E28752" s="2"/>
      <c r="F28752" s="2"/>
      <c r="G28752" s="2"/>
      <c r="H28752" s="2"/>
    </row>
    <row r="28753" spans="2:8">
      <c r="B28753" s="2" t="s">
        <v>29202</v>
      </c>
      <c r="C28753" s="2">
        <v>33</v>
      </c>
      <c r="D28753" s="2" t="s">
        <v>463</v>
      </c>
      <c r="E28753" s="2"/>
      <c r="F28753" s="2"/>
      <c r="G28753" s="2"/>
      <c r="H28753" s="2"/>
    </row>
    <row r="28754" spans="2:8">
      <c r="B28754" s="2" t="s">
        <v>29203</v>
      </c>
      <c r="C28754" s="2">
        <v>13</v>
      </c>
      <c r="D28754" s="2" t="s">
        <v>463</v>
      </c>
      <c r="E28754" s="2"/>
      <c r="F28754" s="2"/>
      <c r="G28754" s="2"/>
      <c r="H28754" s="2"/>
    </row>
    <row r="28755" spans="2:8">
      <c r="B28755" s="2" t="s">
        <v>29204</v>
      </c>
      <c r="C28755" s="2">
        <v>19</v>
      </c>
      <c r="D28755" s="2" t="s">
        <v>463</v>
      </c>
      <c r="E28755" s="2"/>
      <c r="F28755" s="2"/>
      <c r="G28755" s="2"/>
      <c r="H28755" s="2"/>
    </row>
    <row r="28756" spans="2:8">
      <c r="B28756" s="2" t="s">
        <v>29205</v>
      </c>
      <c r="C28756" s="2">
        <v>14</v>
      </c>
      <c r="D28756" s="2" t="s">
        <v>463</v>
      </c>
      <c r="E28756" s="2"/>
      <c r="F28756" s="2"/>
      <c r="G28756" s="2"/>
      <c r="H28756" s="2"/>
    </row>
    <row r="28757" spans="2:8">
      <c r="B28757" s="2" t="s">
        <v>29206</v>
      </c>
      <c r="C28757" s="2">
        <v>38</v>
      </c>
      <c r="D28757" s="2" t="s">
        <v>463</v>
      </c>
      <c r="E28757" s="2"/>
      <c r="F28757" s="2"/>
      <c r="G28757" s="2"/>
      <c r="H28757" s="2"/>
    </row>
    <row r="28758" spans="2:8">
      <c r="B28758" s="2" t="s">
        <v>29207</v>
      </c>
      <c r="C28758" s="2">
        <v>46</v>
      </c>
      <c r="D28758" s="2" t="s">
        <v>463</v>
      </c>
      <c r="E28758" s="2"/>
      <c r="F28758" s="2"/>
      <c r="G28758" s="2"/>
      <c r="H28758" s="2"/>
    </row>
    <row r="28759" spans="2:8">
      <c r="B28759" s="2" t="s">
        <v>29208</v>
      </c>
      <c r="C28759" s="2">
        <v>46</v>
      </c>
      <c r="D28759" s="2" t="s">
        <v>463</v>
      </c>
      <c r="E28759" s="2"/>
      <c r="F28759" s="2"/>
      <c r="G28759" s="2"/>
      <c r="H28759" s="2"/>
    </row>
    <row r="28760" spans="2:8">
      <c r="B28760" s="2" t="s">
        <v>29209</v>
      </c>
      <c r="C28760" s="2">
        <v>48</v>
      </c>
      <c r="D28760" s="2" t="s">
        <v>463</v>
      </c>
      <c r="E28760" s="2"/>
      <c r="F28760" s="2"/>
      <c r="G28760" s="2"/>
      <c r="H28760" s="2"/>
    </row>
    <row r="28761" spans="2:8">
      <c r="B28761" s="2" t="s">
        <v>29210</v>
      </c>
      <c r="C28761" s="2">
        <v>51</v>
      </c>
      <c r="D28761" s="2" t="s">
        <v>463</v>
      </c>
      <c r="E28761" s="2"/>
      <c r="F28761" s="2"/>
      <c r="G28761" s="2"/>
      <c r="H28761" s="2"/>
    </row>
    <row r="28762" spans="2:8">
      <c r="B28762" s="2" t="s">
        <v>29211</v>
      </c>
      <c r="C28762" s="2">
        <v>45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37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32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30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28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27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27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41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36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37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42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41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40</v>
      </c>
      <c r="D28774" s="2" t="s">
        <v>463</v>
      </c>
      <c r="E28774" s="2"/>
      <c r="F28774" s="2"/>
      <c r="G28774" s="2"/>
      <c r="H28774" s="2"/>
    </row>
    <row r="28775" spans="2:8">
      <c r="B28775" s="2" t="s">
        <v>29224</v>
      </c>
      <c r="C28775" s="2">
        <v>42</v>
      </c>
      <c r="D28775" s="2" t="s">
        <v>463</v>
      </c>
      <c r="E28775" s="2"/>
      <c r="F28775" s="2"/>
      <c r="G28775" s="2"/>
      <c r="H28775" s="2"/>
    </row>
    <row r="28776" spans="2:8">
      <c r="B28776" s="2" t="s">
        <v>29225</v>
      </c>
      <c r="C28776" s="2">
        <v>51</v>
      </c>
      <c r="D28776" s="2" t="s">
        <v>463</v>
      </c>
      <c r="E28776" s="2"/>
      <c r="F28776" s="2"/>
      <c r="G28776" s="2"/>
      <c r="H28776" s="2"/>
    </row>
    <row r="28777" spans="2:8">
      <c r="B28777" s="2" t="s">
        <v>29226</v>
      </c>
      <c r="C28777" s="2">
        <v>29</v>
      </c>
      <c r="D28777" s="2" t="s">
        <v>463</v>
      </c>
      <c r="E28777" s="2"/>
      <c r="F28777" s="2"/>
      <c r="G28777" s="2"/>
      <c r="H28777" s="2"/>
    </row>
    <row r="28778" spans="2:8">
      <c r="B28778" s="2" t="s">
        <v>29227</v>
      </c>
      <c r="C28778" s="2">
        <v>22</v>
      </c>
      <c r="D28778" s="2" t="s">
        <v>463</v>
      </c>
      <c r="E28778" s="2"/>
      <c r="F28778" s="2"/>
      <c r="G28778" s="2"/>
      <c r="H28778" s="2"/>
    </row>
    <row r="28779" spans="2:8">
      <c r="B28779" s="2" t="s">
        <v>29228</v>
      </c>
      <c r="C28779" s="2">
        <v>26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28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30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31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29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27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41</v>
      </c>
      <c r="D28785" s="2" t="s">
        <v>463</v>
      </c>
      <c r="E28785" s="2"/>
      <c r="F28785" s="2"/>
      <c r="G28785" s="2"/>
      <c r="H28785" s="2"/>
    </row>
    <row r="28786" spans="2:8">
      <c r="B28786" s="2" t="s">
        <v>29235</v>
      </c>
      <c r="C28786" s="2">
        <v>41</v>
      </c>
      <c r="D28786" s="2" t="s">
        <v>463</v>
      </c>
      <c r="E28786" s="2"/>
      <c r="F28786" s="2"/>
      <c r="G28786" s="2"/>
      <c r="H28786" s="2"/>
    </row>
    <row r="28787" spans="2:8">
      <c r="B28787" s="2" t="s">
        <v>29236</v>
      </c>
      <c r="C28787" s="2">
        <v>41</v>
      </c>
      <c r="D28787" s="2" t="s">
        <v>463</v>
      </c>
      <c r="E28787" s="2"/>
      <c r="F28787" s="2"/>
      <c r="G28787" s="2"/>
      <c r="H28787" s="2"/>
    </row>
    <row r="28788" spans="2:8">
      <c r="B28788" s="2" t="s">
        <v>29237</v>
      </c>
      <c r="C28788" s="2">
        <v>44</v>
      </c>
      <c r="D28788" s="2" t="s">
        <v>463</v>
      </c>
      <c r="E28788" s="2"/>
      <c r="F28788" s="2"/>
      <c r="G28788" s="2"/>
      <c r="H28788" s="2"/>
    </row>
    <row r="28789" spans="2:8">
      <c r="B28789" s="2" t="s">
        <v>29238</v>
      </c>
      <c r="C28789" s="2">
        <v>49</v>
      </c>
      <c r="D28789" s="2" t="s">
        <v>463</v>
      </c>
      <c r="E28789" s="2"/>
      <c r="F28789" s="2"/>
      <c r="G28789" s="2"/>
      <c r="H28789" s="2"/>
    </row>
    <row r="28790" spans="2:8">
      <c r="B28790" s="2" t="s">
        <v>29239</v>
      </c>
      <c r="C28790" s="2">
        <v>48</v>
      </c>
      <c r="D28790" s="2" t="s">
        <v>463</v>
      </c>
      <c r="E28790" s="2"/>
      <c r="F28790" s="2"/>
      <c r="G28790" s="2"/>
      <c r="H28790" s="2"/>
    </row>
    <row r="28791" spans="2:8">
      <c r="B28791" s="2" t="s">
        <v>29240</v>
      </c>
      <c r="C28791" s="2">
        <v>14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18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17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39</v>
      </c>
      <c r="D28794" s="2" t="s">
        <v>463</v>
      </c>
      <c r="E28794" s="2"/>
      <c r="F28794" s="2"/>
      <c r="G28794" s="2"/>
      <c r="H28794" s="2"/>
    </row>
    <row r="28795" spans="2:8">
      <c r="B28795" s="2" t="s">
        <v>29244</v>
      </c>
      <c r="C28795" s="2">
        <v>38</v>
      </c>
      <c r="D28795" s="2" t="s">
        <v>463</v>
      </c>
      <c r="E28795" s="2"/>
      <c r="F28795" s="2"/>
      <c r="G28795" s="2"/>
      <c r="H28795" s="2"/>
    </row>
    <row r="28796" spans="2:8">
      <c r="B28796" s="2" t="s">
        <v>29245</v>
      </c>
      <c r="C28796" s="2">
        <v>37</v>
      </c>
      <c r="D28796" s="2" t="s">
        <v>463</v>
      </c>
      <c r="E28796" s="2"/>
      <c r="F28796" s="2"/>
      <c r="G28796" s="2"/>
      <c r="H28796" s="2"/>
    </row>
    <row r="28797" spans="2:8">
      <c r="B28797" s="2" t="s">
        <v>29246</v>
      </c>
      <c r="C28797" s="2">
        <v>42</v>
      </c>
      <c r="D28797" s="2" t="s">
        <v>463</v>
      </c>
      <c r="E28797" s="2"/>
      <c r="F28797" s="2"/>
      <c r="G28797" s="2"/>
      <c r="H28797" s="2"/>
    </row>
    <row r="28798" spans="2:8">
      <c r="B28798" s="2" t="s">
        <v>29247</v>
      </c>
      <c r="C28798" s="2">
        <v>47</v>
      </c>
      <c r="D28798" s="2" t="s">
        <v>463</v>
      </c>
      <c r="E28798" s="2"/>
      <c r="F28798" s="2"/>
      <c r="G28798" s="2"/>
      <c r="H28798" s="2"/>
    </row>
    <row r="28799" spans="2:8">
      <c r="B28799" s="2" t="s">
        <v>29248</v>
      </c>
      <c r="C28799" s="2">
        <v>63</v>
      </c>
      <c r="D28799" s="2" t="s">
        <v>463</v>
      </c>
      <c r="E28799" s="2"/>
      <c r="F28799" s="2"/>
      <c r="G28799" s="2"/>
      <c r="H28799" s="2"/>
    </row>
    <row r="28800" spans="2:8">
      <c r="B28800" s="2" t="s">
        <v>29249</v>
      </c>
      <c r="C28800" s="2">
        <v>47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41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38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37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33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18</v>
      </c>
      <c r="D28805" s="2" t="s">
        <v>463</v>
      </c>
      <c r="E28805" s="2"/>
      <c r="F28805" s="2"/>
      <c r="G28805" s="2"/>
      <c r="H28805" s="2"/>
    </row>
    <row r="28806" spans="2:8">
      <c r="B28806" s="2" t="s">
        <v>29255</v>
      </c>
      <c r="C28806" s="2">
        <v>51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44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46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38</v>
      </c>
      <c r="D28809" s="2" t="s">
        <v>463</v>
      </c>
      <c r="E28809" s="2"/>
      <c r="F28809" s="2"/>
      <c r="G28809" s="2"/>
      <c r="H28809" s="2"/>
    </row>
    <row r="28810" spans="2:8">
      <c r="B28810" s="2" t="s">
        <v>29259</v>
      </c>
      <c r="C28810" s="2">
        <v>47</v>
      </c>
      <c r="D28810" s="2" t="s">
        <v>463</v>
      </c>
      <c r="E28810" s="2"/>
      <c r="F28810" s="2"/>
      <c r="G28810" s="2"/>
      <c r="H28810" s="2"/>
    </row>
    <row r="28811" spans="2:8">
      <c r="B28811" s="2" t="s">
        <v>29260</v>
      </c>
      <c r="C28811" s="2">
        <v>43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22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30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29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29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33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37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38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39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39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44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33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18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22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31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15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31</v>
      </c>
      <c r="D28827" s="2" t="s">
        <v>463</v>
      </c>
      <c r="E28827" s="2"/>
      <c r="F28827" s="2"/>
      <c r="G28827" s="2"/>
      <c r="H28827" s="2"/>
    </row>
    <row r="28828" spans="2:8">
      <c r="B28828" s="2" t="s">
        <v>29277</v>
      </c>
      <c r="C28828" s="2">
        <v>22</v>
      </c>
      <c r="D28828" s="2" t="s">
        <v>463</v>
      </c>
      <c r="E28828" s="2"/>
      <c r="F28828" s="2"/>
      <c r="G28828" s="2"/>
      <c r="H28828" s="2"/>
    </row>
    <row r="28829" spans="2:8">
      <c r="B28829" s="2" t="s">
        <v>29278</v>
      </c>
      <c r="C28829" s="2">
        <v>15</v>
      </c>
      <c r="D28829" s="2" t="s">
        <v>463</v>
      </c>
      <c r="E28829" s="2"/>
      <c r="F28829" s="2"/>
      <c r="G28829" s="2"/>
      <c r="H28829" s="2"/>
    </row>
    <row r="28830" spans="2:8">
      <c r="B28830" s="2" t="s">
        <v>29279</v>
      </c>
      <c r="C28830" s="2">
        <v>39</v>
      </c>
      <c r="D28830" s="2" t="s">
        <v>463</v>
      </c>
      <c r="E28830" s="2"/>
      <c r="F28830" s="2"/>
      <c r="G28830" s="2"/>
      <c r="H28830" s="2"/>
    </row>
    <row r="28831" spans="2:8">
      <c r="B28831" s="2" t="s">
        <v>29280</v>
      </c>
      <c r="C28831" s="2">
        <v>40</v>
      </c>
      <c r="D28831" s="2" t="s">
        <v>463</v>
      </c>
      <c r="E28831" s="2"/>
      <c r="F28831" s="2"/>
      <c r="G28831" s="2"/>
      <c r="H28831" s="2"/>
    </row>
    <row r="28832" spans="2:8">
      <c r="B28832" s="2" t="s">
        <v>29281</v>
      </c>
      <c r="C28832" s="2">
        <v>41</v>
      </c>
      <c r="D28832" s="2" t="s">
        <v>463</v>
      </c>
      <c r="E28832" s="2"/>
      <c r="F28832" s="2"/>
      <c r="G28832" s="2"/>
      <c r="H28832" s="2"/>
    </row>
    <row r="28833" spans="2:8">
      <c r="B28833" s="2" t="s">
        <v>29282</v>
      </c>
      <c r="C28833" s="2">
        <v>27</v>
      </c>
      <c r="D28833" s="2" t="s">
        <v>463</v>
      </c>
      <c r="E28833" s="2"/>
      <c r="F28833" s="2"/>
      <c r="G28833" s="2"/>
      <c r="H28833" s="2"/>
    </row>
    <row r="28834" spans="2:8">
      <c r="B28834" s="2" t="s">
        <v>29283</v>
      </c>
      <c r="C28834" s="2">
        <v>19</v>
      </c>
      <c r="D28834" s="2" t="s">
        <v>463</v>
      </c>
      <c r="E28834" s="2"/>
      <c r="F28834" s="2"/>
      <c r="G28834" s="2"/>
      <c r="H28834" s="2"/>
    </row>
    <row r="28835" spans="2:8">
      <c r="B28835" s="2" t="s">
        <v>29284</v>
      </c>
      <c r="C28835" s="2">
        <v>15</v>
      </c>
      <c r="D28835" s="2" t="s">
        <v>463</v>
      </c>
      <c r="E28835" s="2"/>
      <c r="F28835" s="2"/>
      <c r="G28835" s="2"/>
      <c r="H28835" s="2"/>
    </row>
    <row r="28836" spans="2:8">
      <c r="B28836" s="2" t="s">
        <v>29285</v>
      </c>
      <c r="C28836" s="2">
        <v>46</v>
      </c>
      <c r="D28836" s="2" t="s">
        <v>463</v>
      </c>
      <c r="E28836" s="2"/>
      <c r="F28836" s="2"/>
      <c r="G28836" s="2"/>
      <c r="H28836" s="2"/>
    </row>
    <row r="28837" spans="2:8">
      <c r="B28837" s="2" t="s">
        <v>29286</v>
      </c>
      <c r="C28837" s="2">
        <v>49</v>
      </c>
      <c r="D28837" s="2" t="s">
        <v>463</v>
      </c>
      <c r="E28837" s="2"/>
      <c r="F28837" s="2"/>
      <c r="G28837" s="2"/>
      <c r="H28837" s="2"/>
    </row>
    <row r="28838" spans="2:8">
      <c r="B28838" s="2" t="s">
        <v>29287</v>
      </c>
      <c r="C28838" s="2">
        <v>50</v>
      </c>
      <c r="D28838" s="2" t="s">
        <v>463</v>
      </c>
      <c r="E28838" s="2"/>
      <c r="F28838" s="2"/>
      <c r="G28838" s="2"/>
      <c r="H28838" s="2"/>
    </row>
    <row r="28839" spans="2:8">
      <c r="B28839" s="2" t="s">
        <v>29288</v>
      </c>
      <c r="C28839" s="2">
        <v>40</v>
      </c>
      <c r="D28839" s="2" t="s">
        <v>463</v>
      </c>
      <c r="E28839" s="2"/>
      <c r="F28839" s="2"/>
      <c r="G28839" s="2"/>
      <c r="H28839" s="2"/>
    </row>
    <row r="28840" spans="2:8">
      <c r="B28840" s="2" t="s">
        <v>29289</v>
      </c>
      <c r="C28840" s="2">
        <v>39</v>
      </c>
      <c r="D28840" s="2" t="s">
        <v>463</v>
      </c>
      <c r="E28840" s="2"/>
      <c r="F28840" s="2"/>
      <c r="G28840" s="2"/>
      <c r="H28840" s="2"/>
    </row>
    <row r="28841" spans="2:8">
      <c r="B28841" s="2" t="s">
        <v>29290</v>
      </c>
      <c r="C28841" s="2">
        <v>36</v>
      </c>
      <c r="D28841" s="2" t="s">
        <v>463</v>
      </c>
      <c r="E28841" s="2"/>
      <c r="F28841" s="2"/>
      <c r="G28841" s="2"/>
      <c r="H28841" s="2"/>
    </row>
    <row r="28842" spans="2:8">
      <c r="B28842" s="2" t="s">
        <v>29291</v>
      </c>
      <c r="C28842" s="2">
        <v>27</v>
      </c>
      <c r="D28842" s="2" t="s">
        <v>463</v>
      </c>
      <c r="E28842" s="2"/>
      <c r="F28842" s="2"/>
      <c r="G28842" s="2"/>
      <c r="H28842" s="2"/>
    </row>
    <row r="28843" spans="2:8">
      <c r="B28843" s="2" t="s">
        <v>29292</v>
      </c>
      <c r="C28843" s="2">
        <v>18</v>
      </c>
      <c r="D28843" s="2" t="s">
        <v>463</v>
      </c>
      <c r="E28843" s="2"/>
      <c r="F28843" s="2"/>
      <c r="G28843" s="2"/>
      <c r="H28843" s="2"/>
    </row>
    <row r="28844" spans="2:8">
      <c r="B28844" s="2" t="s">
        <v>29293</v>
      </c>
      <c r="C28844" s="2">
        <v>13</v>
      </c>
      <c r="D28844" s="2" t="s">
        <v>463</v>
      </c>
      <c r="E28844" s="2"/>
      <c r="F28844" s="2"/>
      <c r="G28844" s="2"/>
      <c r="H28844" s="2"/>
    </row>
    <row r="28845" spans="2:8">
      <c r="B28845" s="2" t="s">
        <v>29294</v>
      </c>
      <c r="C28845" s="2">
        <v>37</v>
      </c>
      <c r="D28845" s="2" t="s">
        <v>463</v>
      </c>
      <c r="E28845" s="2"/>
      <c r="F28845" s="2"/>
      <c r="G28845" s="2"/>
      <c r="H28845" s="2"/>
    </row>
    <row r="28846" spans="2:8">
      <c r="B28846" s="2" t="s">
        <v>29295</v>
      </c>
      <c r="C28846" s="2">
        <v>36</v>
      </c>
      <c r="D28846" s="2" t="s">
        <v>463</v>
      </c>
      <c r="E28846" s="2"/>
      <c r="F28846" s="2"/>
      <c r="G28846" s="2"/>
      <c r="H28846" s="2"/>
    </row>
    <row r="28847" spans="2:8">
      <c r="B28847" s="2" t="s">
        <v>29296</v>
      </c>
      <c r="C28847" s="2">
        <v>33</v>
      </c>
      <c r="D28847" s="2" t="s">
        <v>463</v>
      </c>
      <c r="E28847" s="2"/>
      <c r="F28847" s="2"/>
      <c r="G28847" s="2"/>
      <c r="H28847" s="2"/>
    </row>
    <row r="28848" spans="2:8">
      <c r="B28848" s="2" t="s">
        <v>29297</v>
      </c>
      <c r="C28848" s="2">
        <v>38</v>
      </c>
      <c r="D28848" s="2" t="s">
        <v>463</v>
      </c>
      <c r="E28848" s="2"/>
      <c r="F28848" s="2"/>
      <c r="G28848" s="2"/>
      <c r="H28848" s="2"/>
    </row>
    <row r="28849" spans="2:8">
      <c r="B28849" s="2" t="s">
        <v>29298</v>
      </c>
      <c r="C28849" s="2">
        <v>43</v>
      </c>
      <c r="D28849" s="2" t="s">
        <v>463</v>
      </c>
      <c r="E28849" s="2"/>
      <c r="F28849" s="2"/>
      <c r="G28849" s="2"/>
      <c r="H28849" s="2"/>
    </row>
    <row r="28850" spans="2:8">
      <c r="B28850" s="2" t="s">
        <v>29299</v>
      </c>
      <c r="C28850" s="2">
        <v>11</v>
      </c>
      <c r="D28850" s="2" t="s">
        <v>463</v>
      </c>
      <c r="E28850" s="2"/>
      <c r="F28850" s="2"/>
      <c r="G28850" s="2"/>
      <c r="H28850" s="2"/>
    </row>
    <row r="28851" spans="2:8">
      <c r="B28851" s="2" t="s">
        <v>29300</v>
      </c>
      <c r="C28851" s="2">
        <v>13</v>
      </c>
      <c r="D28851" s="2" t="s">
        <v>463</v>
      </c>
      <c r="E28851" s="2"/>
      <c r="F28851" s="2"/>
      <c r="G28851" s="2"/>
      <c r="H28851" s="2"/>
    </row>
    <row r="28852" spans="2:8">
      <c r="B28852" s="2" t="s">
        <v>29301</v>
      </c>
      <c r="C28852" s="2">
        <v>14</v>
      </c>
      <c r="D28852" s="2" t="s">
        <v>463</v>
      </c>
      <c r="E28852" s="2"/>
      <c r="F28852" s="2"/>
      <c r="G28852" s="2"/>
      <c r="H28852" s="2"/>
    </row>
    <row r="28853" spans="2:8">
      <c r="B28853" s="2" t="s">
        <v>29302</v>
      </c>
      <c r="C28853" s="2">
        <v>22</v>
      </c>
      <c r="D28853" s="2" t="s">
        <v>463</v>
      </c>
      <c r="E28853" s="2"/>
      <c r="F28853" s="2"/>
      <c r="G28853" s="2"/>
      <c r="H28853" s="2"/>
    </row>
    <row r="28854" spans="2:8">
      <c r="B28854" s="2" t="s">
        <v>29303</v>
      </c>
      <c r="C28854" s="2">
        <v>25</v>
      </c>
      <c r="D28854" s="2" t="s">
        <v>463</v>
      </c>
      <c r="E28854" s="2"/>
      <c r="F28854" s="2"/>
      <c r="G28854" s="2"/>
      <c r="H28854" s="2"/>
    </row>
    <row r="28855" spans="2:8">
      <c r="B28855" s="2" t="s">
        <v>29304</v>
      </c>
      <c r="C28855" s="2">
        <v>32</v>
      </c>
      <c r="D28855" s="2" t="s">
        <v>463</v>
      </c>
      <c r="E28855" s="2"/>
      <c r="F28855" s="2"/>
      <c r="G28855" s="2"/>
      <c r="H28855" s="2"/>
    </row>
    <row r="28856" spans="2:8">
      <c r="B28856" s="2" t="s">
        <v>29305</v>
      </c>
      <c r="C28856" s="2">
        <v>36</v>
      </c>
      <c r="D28856" s="2" t="s">
        <v>463</v>
      </c>
      <c r="E28856" s="2"/>
      <c r="F28856" s="2"/>
      <c r="G28856" s="2"/>
      <c r="H28856" s="2"/>
    </row>
    <row r="28857" spans="2:8">
      <c r="B28857" s="2" t="s">
        <v>29306</v>
      </c>
      <c r="C28857" s="2">
        <v>35</v>
      </c>
      <c r="D28857" s="2" t="s">
        <v>463</v>
      </c>
      <c r="E28857" s="2"/>
      <c r="F28857" s="2"/>
      <c r="G28857" s="2"/>
      <c r="H28857" s="2"/>
    </row>
    <row r="28858" spans="2:8">
      <c r="B28858" s="2" t="s">
        <v>29307</v>
      </c>
      <c r="C28858" s="2">
        <v>46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44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44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43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38</v>
      </c>
      <c r="D28862" s="2" t="s">
        <v>463</v>
      </c>
      <c r="E28862" s="2"/>
      <c r="F28862" s="2"/>
      <c r="G28862" s="2"/>
      <c r="H28862" s="2"/>
    </row>
    <row r="28863" spans="2:8">
      <c r="B28863" s="2" t="s">
        <v>29312</v>
      </c>
      <c r="C28863" s="2">
        <v>37</v>
      </c>
      <c r="D28863" s="2" t="s">
        <v>463</v>
      </c>
      <c r="E28863" s="2"/>
      <c r="F28863" s="2"/>
      <c r="G28863" s="2"/>
      <c r="H28863" s="2"/>
    </row>
    <row r="28864" spans="2:8">
      <c r="B28864" s="2" t="s">
        <v>29313</v>
      </c>
      <c r="C28864" s="2">
        <v>35</v>
      </c>
      <c r="D28864" s="2" t="s">
        <v>463</v>
      </c>
      <c r="E28864" s="2"/>
      <c r="F28864" s="2"/>
      <c r="G28864" s="2"/>
      <c r="H28864" s="2"/>
    </row>
    <row r="28865" spans="2:8">
      <c r="B28865" s="2" t="s">
        <v>29314</v>
      </c>
      <c r="C28865" s="2">
        <v>35</v>
      </c>
      <c r="D28865" s="2" t="s">
        <v>463</v>
      </c>
      <c r="E28865" s="2"/>
      <c r="F28865" s="2"/>
      <c r="G28865" s="2"/>
      <c r="H28865" s="2"/>
    </row>
    <row r="28866" spans="2:8">
      <c r="B28866" s="2" t="s">
        <v>29315</v>
      </c>
      <c r="C28866" s="2">
        <v>38</v>
      </c>
      <c r="D28866" s="2" t="s">
        <v>463</v>
      </c>
      <c r="E28866" s="2"/>
      <c r="F28866" s="2"/>
      <c r="G28866" s="2"/>
      <c r="H28866" s="2"/>
    </row>
    <row r="28867" spans="2:8">
      <c r="B28867" s="2" t="s">
        <v>29316</v>
      </c>
      <c r="C28867" s="2">
        <v>45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37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27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24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43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42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40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38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29</v>
      </c>
      <c r="D28875" s="2" t="s">
        <v>463</v>
      </c>
      <c r="E28875" s="2"/>
      <c r="F28875" s="2"/>
      <c r="G28875" s="2"/>
      <c r="H28875" s="2"/>
    </row>
    <row r="28876" spans="2:8">
      <c r="B28876" s="2" t="s">
        <v>29325</v>
      </c>
      <c r="C28876" s="2">
        <v>36</v>
      </c>
      <c r="D28876" s="2" t="s">
        <v>463</v>
      </c>
      <c r="E28876" s="2"/>
      <c r="F28876" s="2"/>
      <c r="G28876" s="2"/>
      <c r="H28876" s="2"/>
    </row>
    <row r="28877" spans="2:8">
      <c r="B28877" s="2" t="s">
        <v>29326</v>
      </c>
      <c r="C28877" s="2">
        <v>37</v>
      </c>
      <c r="D28877" s="2" t="s">
        <v>463</v>
      </c>
      <c r="E28877" s="2"/>
      <c r="F28877" s="2"/>
      <c r="G28877" s="2"/>
      <c r="H28877" s="2"/>
    </row>
    <row r="28878" spans="2:8">
      <c r="B28878" s="2" t="s">
        <v>29327</v>
      </c>
      <c r="C28878" s="2">
        <v>36</v>
      </c>
      <c r="D28878" s="2" t="s">
        <v>463</v>
      </c>
      <c r="E28878" s="2"/>
      <c r="F28878" s="2"/>
      <c r="G28878" s="2"/>
      <c r="H28878" s="2"/>
    </row>
    <row r="28879" spans="2:8">
      <c r="B28879" s="2" t="s">
        <v>29328</v>
      </c>
      <c r="C28879" s="2">
        <v>42</v>
      </c>
      <c r="D28879" s="2" t="s">
        <v>463</v>
      </c>
      <c r="E28879" s="2"/>
      <c r="F28879" s="2"/>
      <c r="G28879" s="2"/>
      <c r="H28879" s="2"/>
    </row>
    <row r="28880" spans="2:8">
      <c r="B28880" s="2" t="s">
        <v>29329</v>
      </c>
      <c r="C28880" s="2">
        <v>43</v>
      </c>
      <c r="D28880" s="2" t="s">
        <v>463</v>
      </c>
      <c r="E28880" s="2"/>
      <c r="F28880" s="2"/>
      <c r="G28880" s="2"/>
      <c r="H28880" s="2"/>
    </row>
    <row r="28881" spans="2:8">
      <c r="B28881" s="2" t="s">
        <v>29330</v>
      </c>
      <c r="C28881" s="2">
        <v>35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29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24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16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40</v>
      </c>
      <c r="D28885" s="2" t="s">
        <v>463</v>
      </c>
      <c r="E28885" s="2"/>
      <c r="F28885" s="2"/>
      <c r="G28885" s="2"/>
      <c r="H28885" s="2"/>
    </row>
    <row r="28886" spans="2:8">
      <c r="B28886" s="2" t="s">
        <v>29335</v>
      </c>
      <c r="C28886" s="2">
        <v>38</v>
      </c>
      <c r="D28886" s="2" t="s">
        <v>463</v>
      </c>
      <c r="E28886" s="2"/>
      <c r="F28886" s="2"/>
      <c r="G28886" s="2"/>
      <c r="H28886" s="2"/>
    </row>
    <row r="28887" spans="2:8">
      <c r="B28887" s="2" t="s">
        <v>29336</v>
      </c>
      <c r="C28887" s="2">
        <v>37</v>
      </c>
      <c r="D28887" s="2" t="s">
        <v>463</v>
      </c>
      <c r="E28887" s="2"/>
      <c r="F28887" s="2"/>
      <c r="G28887" s="2"/>
      <c r="H28887" s="2"/>
    </row>
    <row r="28888" spans="2:8">
      <c r="B28888" s="2" t="s">
        <v>29337</v>
      </c>
      <c r="C28888" s="2">
        <v>38</v>
      </c>
      <c r="D28888" s="2" t="s">
        <v>463</v>
      </c>
      <c r="E28888" s="2"/>
      <c r="F28888" s="2"/>
      <c r="G28888" s="2"/>
      <c r="H28888" s="2"/>
    </row>
    <row r="28889" spans="2:8">
      <c r="B28889" s="2" t="s">
        <v>29338</v>
      </c>
      <c r="C28889" s="2">
        <v>40</v>
      </c>
      <c r="D28889" s="2" t="s">
        <v>463</v>
      </c>
      <c r="E28889" s="2"/>
      <c r="F28889" s="2"/>
      <c r="G28889" s="2"/>
      <c r="H28889" s="2"/>
    </row>
    <row r="28890" spans="2:8">
      <c r="B28890" s="2" t="s">
        <v>29339</v>
      </c>
      <c r="C28890" s="2">
        <v>41</v>
      </c>
      <c r="D28890" s="2" t="s">
        <v>463</v>
      </c>
      <c r="E28890" s="2"/>
      <c r="F28890" s="2"/>
      <c r="G28890" s="2"/>
      <c r="H28890" s="2"/>
    </row>
    <row r="28891" spans="2:8">
      <c r="B28891" s="2" t="s">
        <v>29340</v>
      </c>
      <c r="C28891" s="2">
        <v>41</v>
      </c>
      <c r="D28891" s="2" t="s">
        <v>463</v>
      </c>
      <c r="E28891" s="2"/>
      <c r="F28891" s="2"/>
      <c r="G28891" s="2"/>
      <c r="H28891" s="2"/>
    </row>
    <row r="28892" spans="2:8">
      <c r="B28892" s="2" t="s">
        <v>29341</v>
      </c>
      <c r="C28892" s="2">
        <v>43</v>
      </c>
      <c r="D28892" s="2" t="s">
        <v>463</v>
      </c>
      <c r="E28892" s="2"/>
      <c r="F28892" s="2"/>
      <c r="G28892" s="2"/>
      <c r="H28892" s="2"/>
    </row>
    <row r="28893" spans="2:8">
      <c r="B28893" s="2" t="s">
        <v>29342</v>
      </c>
      <c r="C28893" s="2">
        <v>42</v>
      </c>
      <c r="D28893" s="2" t="s">
        <v>463</v>
      </c>
      <c r="E28893" s="2"/>
      <c r="F28893" s="2"/>
      <c r="G28893" s="2"/>
      <c r="H28893" s="2"/>
    </row>
    <row r="28894" spans="2:8">
      <c r="B28894" s="2" t="s">
        <v>29343</v>
      </c>
      <c r="C28894" s="2">
        <v>45</v>
      </c>
      <c r="D28894" s="2" t="s">
        <v>463</v>
      </c>
      <c r="E28894" s="2"/>
      <c r="F28894" s="2"/>
      <c r="G28894" s="2"/>
      <c r="H28894" s="2"/>
    </row>
    <row r="28895" spans="2:8">
      <c r="B28895" s="2" t="s">
        <v>29344</v>
      </c>
      <c r="C28895" s="2">
        <v>45</v>
      </c>
      <c r="D28895" s="2" t="s">
        <v>463</v>
      </c>
      <c r="E28895" s="2"/>
      <c r="F28895" s="2"/>
      <c r="G28895" s="2"/>
      <c r="H28895" s="2"/>
    </row>
    <row r="28896" spans="2:8">
      <c r="B28896" s="2" t="s">
        <v>29345</v>
      </c>
      <c r="C28896" s="2">
        <v>38</v>
      </c>
      <c r="D28896" s="2" t="s">
        <v>463</v>
      </c>
      <c r="E28896" s="2"/>
      <c r="F28896" s="2"/>
      <c r="G28896" s="2"/>
      <c r="H28896" s="2"/>
    </row>
    <row r="28897" spans="2:8">
      <c r="B28897" s="2" t="s">
        <v>29346</v>
      </c>
      <c r="C28897" s="2">
        <v>31</v>
      </c>
      <c r="D28897" s="2" t="s">
        <v>463</v>
      </c>
      <c r="E28897" s="2"/>
      <c r="F28897" s="2"/>
      <c r="G28897" s="2"/>
      <c r="H28897" s="2"/>
    </row>
    <row r="28898" spans="2:8">
      <c r="B28898" s="2" t="s">
        <v>29347</v>
      </c>
      <c r="C28898" s="2">
        <v>43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17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17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15</v>
      </c>
      <c r="D28901" s="2" t="s">
        <v>463</v>
      </c>
      <c r="E28901" s="2"/>
      <c r="F28901" s="2"/>
      <c r="G28901" s="2"/>
      <c r="H28901" s="2"/>
    </row>
    <row r="28902" spans="2:8">
      <c r="B28902" s="2" t="s">
        <v>29351</v>
      </c>
      <c r="C28902" s="2">
        <v>24</v>
      </c>
      <c r="D28902" s="2" t="s">
        <v>463</v>
      </c>
      <c r="E28902" s="2"/>
      <c r="F28902" s="2"/>
      <c r="G28902" s="2"/>
      <c r="H28902" s="2"/>
    </row>
    <row r="28903" spans="2:8">
      <c r="B28903" s="2" t="s">
        <v>29352</v>
      </c>
      <c r="C28903" s="2">
        <v>34</v>
      </c>
      <c r="D28903" s="2" t="s">
        <v>463</v>
      </c>
      <c r="E28903" s="2"/>
      <c r="F28903" s="2"/>
      <c r="G28903" s="2"/>
      <c r="H28903" s="2"/>
    </row>
    <row r="28904" spans="2:8">
      <c r="B28904" s="2" t="s">
        <v>29353</v>
      </c>
      <c r="C28904" s="2">
        <v>43</v>
      </c>
      <c r="D28904" s="2" t="s">
        <v>463</v>
      </c>
      <c r="E28904" s="2"/>
      <c r="F28904" s="2"/>
      <c r="G28904" s="2"/>
      <c r="H28904" s="2"/>
    </row>
    <row r="28905" spans="2:8">
      <c r="B28905" s="2" t="s">
        <v>29354</v>
      </c>
      <c r="C28905" s="2">
        <v>50</v>
      </c>
      <c r="D28905" s="2" t="s">
        <v>463</v>
      </c>
      <c r="E28905" s="2"/>
      <c r="F28905" s="2"/>
      <c r="G28905" s="2"/>
      <c r="H28905" s="2"/>
    </row>
    <row r="28906" spans="2:8">
      <c r="B28906" s="2" t="s">
        <v>29355</v>
      </c>
      <c r="C28906" s="2">
        <v>16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21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14</v>
      </c>
      <c r="D28908" s="2" t="s">
        <v>463</v>
      </c>
      <c r="E28908" s="2"/>
      <c r="F28908" s="2"/>
      <c r="G28908" s="2"/>
      <c r="H28908" s="2"/>
    </row>
    <row r="28909" spans="2:8">
      <c r="B28909" s="2" t="s">
        <v>29358</v>
      </c>
      <c r="C28909" s="2">
        <v>48</v>
      </c>
      <c r="D28909" s="2" t="s">
        <v>463</v>
      </c>
      <c r="E28909" s="2"/>
      <c r="F28909" s="2"/>
      <c r="G28909" s="2"/>
      <c r="H28909" s="2"/>
    </row>
    <row r="28910" spans="2:8">
      <c r="B28910" s="2" t="s">
        <v>29359</v>
      </c>
      <c r="C28910" s="2">
        <v>15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54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45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39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37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35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33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33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36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36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33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31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20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24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27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26</v>
      </c>
      <c r="D28925" s="2" t="s">
        <v>463</v>
      </c>
      <c r="E28925" s="2"/>
      <c r="F28925" s="2"/>
      <c r="G28925" s="2"/>
      <c r="H28925" s="2"/>
    </row>
    <row r="28926" spans="2:8">
      <c r="B28926" s="2" t="s">
        <v>29375</v>
      </c>
      <c r="C28926" s="2">
        <v>19</v>
      </c>
      <c r="D28926" s="2" t="s">
        <v>463</v>
      </c>
      <c r="E28926" s="2"/>
      <c r="F28926" s="2"/>
      <c r="G28926" s="2"/>
      <c r="H28926" s="2"/>
    </row>
    <row r="28927" spans="2:8">
      <c r="B28927" s="2" t="s">
        <v>29376</v>
      </c>
      <c r="C28927" s="2">
        <v>52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50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55</v>
      </c>
      <c r="D28929" s="2" t="s">
        <v>463</v>
      </c>
      <c r="E28929" s="2"/>
      <c r="F28929" s="2"/>
      <c r="G28929" s="2"/>
      <c r="H28929" s="2"/>
    </row>
    <row r="28930" spans="2:8">
      <c r="B28930" s="2" t="s">
        <v>29379</v>
      </c>
      <c r="C28930" s="2">
        <v>53</v>
      </c>
      <c r="D28930" s="2" t="s">
        <v>463</v>
      </c>
      <c r="E28930" s="2"/>
      <c r="F28930" s="2"/>
      <c r="G28930" s="2"/>
      <c r="H28930" s="2"/>
    </row>
    <row r="28931" spans="2:8">
      <c r="B28931" s="2" t="s">
        <v>29380</v>
      </c>
      <c r="C28931" s="2">
        <v>60</v>
      </c>
      <c r="D28931" s="2" t="s">
        <v>463</v>
      </c>
      <c r="E28931" s="2"/>
      <c r="F28931" s="2"/>
      <c r="G28931" s="2"/>
      <c r="H28931" s="2"/>
    </row>
    <row r="28932" spans="2:8">
      <c r="B28932" s="2" t="s">
        <v>29381</v>
      </c>
      <c r="C28932" s="2">
        <v>45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43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42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42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43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36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36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37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37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20</v>
      </c>
      <c r="D28941" s="2" t="s">
        <v>463</v>
      </c>
      <c r="E28941" s="2"/>
      <c r="F28941" s="2"/>
      <c r="G28941" s="2"/>
      <c r="H28941" s="2"/>
    </row>
    <row r="28942" spans="2:8">
      <c r="B28942" s="2" t="s">
        <v>29391</v>
      </c>
      <c r="C28942" s="2">
        <v>13</v>
      </c>
      <c r="D28942" s="2" t="s">
        <v>463</v>
      </c>
      <c r="E28942" s="2"/>
      <c r="F28942" s="2"/>
      <c r="G28942" s="2"/>
      <c r="H28942" s="2"/>
    </row>
    <row r="28943" spans="2:8">
      <c r="B28943" s="2" t="s">
        <v>29392</v>
      </c>
      <c r="C28943" s="2">
        <v>10</v>
      </c>
      <c r="D28943" s="2" t="s">
        <v>463</v>
      </c>
      <c r="E28943" s="2"/>
      <c r="F28943" s="2"/>
      <c r="G28943" s="2"/>
      <c r="H28943" s="2"/>
    </row>
    <row r="28944" spans="2:8">
      <c r="B28944" s="2" t="s">
        <v>29393</v>
      </c>
      <c r="C28944" s="2">
        <v>42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36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30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22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22</v>
      </c>
      <c r="D28948" s="2" t="s">
        <v>463</v>
      </c>
      <c r="E28948" s="2"/>
      <c r="F28948" s="2"/>
      <c r="G28948" s="2"/>
      <c r="H28948" s="2"/>
    </row>
    <row r="28949" spans="2:8">
      <c r="B28949" s="2" t="s">
        <v>29398</v>
      </c>
      <c r="C28949" s="2">
        <v>18</v>
      </c>
      <c r="D28949" s="2" t="s">
        <v>463</v>
      </c>
      <c r="E28949" s="2"/>
      <c r="F28949" s="2"/>
      <c r="G28949" s="2"/>
      <c r="H28949" s="2"/>
    </row>
    <row r="28950" spans="2:8">
      <c r="B28950" s="2" t="s">
        <v>29399</v>
      </c>
      <c r="C28950" s="2">
        <v>12</v>
      </c>
      <c r="D28950" s="2" t="s">
        <v>463</v>
      </c>
      <c r="E28950" s="2"/>
      <c r="F28950" s="2"/>
      <c r="G28950" s="2"/>
      <c r="H28950" s="2"/>
    </row>
    <row r="28951" spans="2:8">
      <c r="B28951" s="2" t="s">
        <v>29400</v>
      </c>
      <c r="C28951" s="2">
        <v>47</v>
      </c>
      <c r="D28951" s="2" t="s">
        <v>463</v>
      </c>
      <c r="E28951" s="2"/>
      <c r="F28951" s="2"/>
      <c r="G28951" s="2"/>
      <c r="H28951" s="2"/>
    </row>
    <row r="28952" spans="2:8">
      <c r="B28952" s="2" t="s">
        <v>29401</v>
      </c>
      <c r="C28952" s="2">
        <v>48</v>
      </c>
      <c r="D28952" s="2" t="s">
        <v>463</v>
      </c>
      <c r="E28952" s="2"/>
      <c r="F28952" s="2"/>
      <c r="G28952" s="2"/>
      <c r="H28952" s="2"/>
    </row>
    <row r="28953" spans="2:8">
      <c r="B28953" s="2" t="s">
        <v>29402</v>
      </c>
      <c r="C28953" s="2">
        <v>28</v>
      </c>
      <c r="D28953" s="2" t="s">
        <v>463</v>
      </c>
      <c r="E28953" s="2"/>
      <c r="F28953" s="2"/>
      <c r="G28953" s="2"/>
      <c r="H28953" s="2"/>
    </row>
    <row r="28954" spans="2:8">
      <c r="B28954" s="2" t="s">
        <v>29403</v>
      </c>
      <c r="C28954" s="2">
        <v>25</v>
      </c>
      <c r="D28954" s="2" t="s">
        <v>463</v>
      </c>
      <c r="E28954" s="2"/>
      <c r="F28954" s="2"/>
      <c r="G28954" s="2"/>
      <c r="H28954" s="2"/>
    </row>
    <row r="28955" spans="2:8">
      <c r="B28955" s="2" t="s">
        <v>29404</v>
      </c>
      <c r="C28955" s="2">
        <v>21</v>
      </c>
      <c r="D28955" s="2" t="s">
        <v>463</v>
      </c>
      <c r="E28955" s="2"/>
      <c r="F28955" s="2"/>
      <c r="G28955" s="2"/>
      <c r="H28955" s="2"/>
    </row>
    <row r="28956" spans="2:8">
      <c r="B28956" s="2" t="s">
        <v>29405</v>
      </c>
      <c r="C28956" s="2">
        <v>18</v>
      </c>
      <c r="D28956" s="2" t="s">
        <v>463</v>
      </c>
      <c r="E28956" s="2"/>
      <c r="F28956" s="2"/>
      <c r="G28956" s="2"/>
      <c r="H28956" s="2"/>
    </row>
    <row r="28957" spans="2:8">
      <c r="B28957" s="2" t="s">
        <v>29406</v>
      </c>
      <c r="C28957" s="2">
        <v>19</v>
      </c>
      <c r="D28957" s="2" t="s">
        <v>463</v>
      </c>
      <c r="E28957" s="2"/>
      <c r="F28957" s="2"/>
      <c r="G28957" s="2"/>
      <c r="H28957" s="2"/>
    </row>
    <row r="28958" spans="2:8">
      <c r="B28958" s="2" t="s">
        <v>29407</v>
      </c>
      <c r="C28958" s="2">
        <v>23</v>
      </c>
      <c r="D28958" s="2" t="s">
        <v>463</v>
      </c>
      <c r="E28958" s="2"/>
      <c r="F28958" s="2"/>
      <c r="G28958" s="2"/>
      <c r="H28958" s="2"/>
    </row>
    <row r="28959" spans="2:8">
      <c r="B28959" s="2" t="s">
        <v>29408</v>
      </c>
      <c r="C28959" s="2">
        <v>28</v>
      </c>
      <c r="D28959" s="2" t="s">
        <v>463</v>
      </c>
      <c r="E28959" s="2"/>
      <c r="F28959" s="2"/>
      <c r="G28959" s="2"/>
      <c r="H28959" s="2"/>
    </row>
    <row r="28960" spans="2:8">
      <c r="B28960" s="2" t="s">
        <v>29409</v>
      </c>
      <c r="C28960" s="2">
        <v>27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26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25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23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21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16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36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36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30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28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26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21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18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17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16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13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10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29</v>
      </c>
      <c r="D28977" s="2" t="s">
        <v>463</v>
      </c>
      <c r="E28977" s="2"/>
      <c r="F28977" s="2"/>
      <c r="G28977" s="2"/>
      <c r="H28977" s="2"/>
    </row>
    <row r="28978" spans="2:8">
      <c r="B28978" s="2" t="s">
        <v>29427</v>
      </c>
      <c r="C28978" s="2">
        <v>23</v>
      </c>
      <c r="D28978" s="2" t="s">
        <v>463</v>
      </c>
      <c r="E28978" s="2"/>
      <c r="F28978" s="2"/>
      <c r="G28978" s="2"/>
      <c r="H28978" s="2"/>
    </row>
    <row r="28979" spans="2:8">
      <c r="B28979" s="2" t="s">
        <v>29428</v>
      </c>
      <c r="C28979" s="2">
        <v>16</v>
      </c>
      <c r="D28979" s="2" t="s">
        <v>463</v>
      </c>
      <c r="E28979" s="2"/>
      <c r="F28979" s="2"/>
      <c r="G28979" s="2"/>
      <c r="H28979" s="2"/>
    </row>
    <row r="28980" spans="2:8">
      <c r="B28980" s="2" t="s">
        <v>29429</v>
      </c>
      <c r="C28980" s="2">
        <v>6</v>
      </c>
      <c r="D28980" s="2" t="s">
        <v>463</v>
      </c>
      <c r="E28980" s="2"/>
      <c r="F28980" s="2"/>
      <c r="G28980" s="2"/>
      <c r="H28980" s="2"/>
    </row>
    <row r="28981" spans="2:8">
      <c r="B28981" s="2" t="s">
        <v>29430</v>
      </c>
      <c r="C28981" s="2">
        <v>13</v>
      </c>
      <c r="D28981" s="2" t="s">
        <v>463</v>
      </c>
      <c r="E28981" s="2"/>
      <c r="F28981" s="2"/>
      <c r="G28981" s="2"/>
      <c r="H28981" s="2"/>
    </row>
    <row r="28982" spans="2:8">
      <c r="B28982" s="2" t="s">
        <v>29431</v>
      </c>
      <c r="C28982" s="2">
        <v>19</v>
      </c>
      <c r="D28982" s="2" t="s">
        <v>463</v>
      </c>
      <c r="E28982" s="2"/>
      <c r="F28982" s="2"/>
      <c r="G28982" s="2"/>
      <c r="H28982" s="2"/>
    </row>
    <row r="28983" spans="2:8">
      <c r="B28983" s="2" t="s">
        <v>29432</v>
      </c>
      <c r="C28983" s="2">
        <v>24</v>
      </c>
      <c r="D28983" s="2" t="s">
        <v>463</v>
      </c>
      <c r="E28983" s="2"/>
      <c r="F28983" s="2"/>
      <c r="G28983" s="2"/>
      <c r="H28983" s="2"/>
    </row>
    <row r="28984" spans="2:8">
      <c r="B28984" s="2" t="s">
        <v>29433</v>
      </c>
      <c r="C28984" s="2">
        <v>28</v>
      </c>
      <c r="D28984" s="2" t="s">
        <v>463</v>
      </c>
      <c r="E28984" s="2"/>
      <c r="F28984" s="2"/>
      <c r="G28984" s="2"/>
      <c r="H28984" s="2"/>
    </row>
    <row r="28985" spans="2:8">
      <c r="B28985" s="2" t="s">
        <v>29434</v>
      </c>
      <c r="C28985" s="2">
        <v>32</v>
      </c>
      <c r="D28985" s="2" t="s">
        <v>463</v>
      </c>
      <c r="E28985" s="2"/>
      <c r="F28985" s="2"/>
      <c r="G28985" s="2"/>
      <c r="H28985" s="2"/>
    </row>
    <row r="28986" spans="2:8">
      <c r="B28986" s="2" t="s">
        <v>29435</v>
      </c>
      <c r="C28986" s="2">
        <v>37</v>
      </c>
      <c r="D28986" s="2" t="s">
        <v>463</v>
      </c>
      <c r="E28986" s="2"/>
      <c r="F28986" s="2"/>
      <c r="G28986" s="2"/>
      <c r="H28986" s="2"/>
    </row>
    <row r="28987" spans="2:8">
      <c r="B28987" s="2" t="s">
        <v>29436</v>
      </c>
      <c r="C28987" s="2">
        <v>40</v>
      </c>
      <c r="D28987" s="2" t="s">
        <v>463</v>
      </c>
      <c r="E28987" s="2"/>
      <c r="F28987" s="2"/>
      <c r="G28987" s="2"/>
      <c r="H28987" s="2"/>
    </row>
    <row r="28988" spans="2:8">
      <c r="B28988" s="2" t="s">
        <v>29437</v>
      </c>
      <c r="C28988" s="2">
        <v>44</v>
      </c>
      <c r="D28988" s="2" t="s">
        <v>463</v>
      </c>
      <c r="E28988" s="2"/>
      <c r="F28988" s="2"/>
      <c r="G28988" s="2"/>
      <c r="H28988" s="2"/>
    </row>
    <row r="28989" spans="2:8">
      <c r="B28989" s="2" t="s">
        <v>29438</v>
      </c>
      <c r="C28989" s="2">
        <v>43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45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73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41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39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39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38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38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33</v>
      </c>
      <c r="D28997" s="2" t="s">
        <v>463</v>
      </c>
      <c r="E28997" s="2"/>
      <c r="F28997" s="2"/>
      <c r="G28997" s="2"/>
      <c r="H28997" s="2"/>
    </row>
    <row r="28998" spans="2:8">
      <c r="B28998" s="2" t="s">
        <v>29447</v>
      </c>
      <c r="C28998" s="2">
        <v>34</v>
      </c>
      <c r="D28998" s="2" t="s">
        <v>463</v>
      </c>
      <c r="E28998" s="2"/>
      <c r="F28998" s="2"/>
      <c r="G28998" s="2"/>
      <c r="H28998" s="2"/>
    </row>
    <row r="28999" spans="2:8">
      <c r="B28999" s="2" t="s">
        <v>29448</v>
      </c>
      <c r="C28999" s="2">
        <v>32</v>
      </c>
      <c r="D28999" s="2" t="s">
        <v>463</v>
      </c>
      <c r="E28999" s="2"/>
      <c r="F28999" s="2"/>
      <c r="G28999" s="2"/>
      <c r="H28999" s="2"/>
    </row>
    <row r="29000" spans="2:8">
      <c r="B29000" s="2" t="s">
        <v>29449</v>
      </c>
      <c r="C29000" s="2">
        <v>35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33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35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35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7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17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22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40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35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29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22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13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8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11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19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15</v>
      </c>
      <c r="D29015" s="2" t="s">
        <v>463</v>
      </c>
      <c r="E29015" s="2"/>
      <c r="F29015" s="2"/>
      <c r="G29015" s="2"/>
      <c r="H29015" s="2"/>
    </row>
    <row r="29016" spans="2:8">
      <c r="B29016" s="2" t="s">
        <v>29465</v>
      </c>
      <c r="C29016" s="2">
        <v>15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22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32</v>
      </c>
      <c r="D29018" s="2" t="s">
        <v>463</v>
      </c>
      <c r="E29018" s="2"/>
      <c r="F29018" s="2"/>
      <c r="G29018" s="2"/>
      <c r="H29018" s="2"/>
    </row>
    <row r="29019" spans="2:8">
      <c r="B29019" s="2" t="s">
        <v>29468</v>
      </c>
      <c r="C29019" s="2">
        <v>30</v>
      </c>
      <c r="D29019" s="2" t="s">
        <v>463</v>
      </c>
      <c r="E29019" s="2"/>
      <c r="F29019" s="2"/>
      <c r="G29019" s="2"/>
      <c r="H29019" s="2"/>
    </row>
    <row r="29020" spans="2:8">
      <c r="B29020" s="2" t="s">
        <v>29469</v>
      </c>
      <c r="C29020" s="2">
        <v>31</v>
      </c>
      <c r="D29020" s="2" t="s">
        <v>463</v>
      </c>
      <c r="E29020" s="2"/>
      <c r="F29020" s="2"/>
      <c r="G29020" s="2"/>
      <c r="H29020" s="2"/>
    </row>
    <row r="29021" spans="2:8">
      <c r="B29021" s="2" t="s">
        <v>29470</v>
      </c>
      <c r="C29021" s="2">
        <v>28</v>
      </c>
      <c r="D29021" s="2" t="s">
        <v>463</v>
      </c>
      <c r="E29021" s="2"/>
      <c r="F29021" s="2"/>
      <c r="G29021" s="2"/>
      <c r="H29021" s="2"/>
    </row>
    <row r="29022" spans="2:8">
      <c r="B29022" s="2" t="s">
        <v>29471</v>
      </c>
      <c r="C29022" s="2">
        <v>29</v>
      </c>
      <c r="D29022" s="2" t="s">
        <v>463</v>
      </c>
      <c r="E29022" s="2"/>
      <c r="F29022" s="2"/>
      <c r="G29022" s="2"/>
      <c r="H29022" s="2"/>
    </row>
    <row r="29023" spans="2:8">
      <c r="B29023" s="2" t="s">
        <v>29472</v>
      </c>
      <c r="C29023" s="2">
        <v>29</v>
      </c>
      <c r="D29023" s="2" t="s">
        <v>463</v>
      </c>
      <c r="E29023" s="2"/>
      <c r="F29023" s="2"/>
      <c r="G29023" s="2"/>
      <c r="H29023" s="2"/>
    </row>
    <row r="29024" spans="2:8">
      <c r="B29024" s="2" t="s">
        <v>29473</v>
      </c>
      <c r="C29024" s="2">
        <v>33</v>
      </c>
      <c r="D29024" s="2" t="s">
        <v>463</v>
      </c>
      <c r="E29024" s="2"/>
      <c r="F29024" s="2"/>
      <c r="G29024" s="2"/>
      <c r="H29024" s="2"/>
    </row>
    <row r="29025" spans="2:8">
      <c r="B29025" s="2" t="s">
        <v>29474</v>
      </c>
      <c r="C29025" s="2">
        <v>39</v>
      </c>
      <c r="D29025" s="2" t="s">
        <v>463</v>
      </c>
      <c r="E29025" s="2"/>
      <c r="F29025" s="2"/>
      <c r="G29025" s="2"/>
      <c r="H29025" s="2"/>
    </row>
    <row r="29026" spans="2:8">
      <c r="B29026" s="2" t="s">
        <v>29475</v>
      </c>
      <c r="C29026" s="2">
        <v>27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31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29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26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24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25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26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28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29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13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16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38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31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27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23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20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13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12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37</v>
      </c>
      <c r="D29044" s="2" t="s">
        <v>463</v>
      </c>
      <c r="E29044" s="2"/>
      <c r="F29044" s="2"/>
      <c r="G29044" s="2"/>
      <c r="H29044" s="2"/>
    </row>
    <row r="29045" spans="2:8">
      <c r="B29045" s="2" t="s">
        <v>29494</v>
      </c>
      <c r="C29045" s="2">
        <v>34</v>
      </c>
      <c r="D29045" s="2" t="s">
        <v>463</v>
      </c>
      <c r="E29045" s="2"/>
      <c r="F29045" s="2"/>
      <c r="G29045" s="2"/>
      <c r="H29045" s="2"/>
    </row>
    <row r="29046" spans="2:8">
      <c r="B29046" s="2" t="s">
        <v>29495</v>
      </c>
      <c r="C29046" s="2">
        <v>32</v>
      </c>
      <c r="D29046" s="2" t="s">
        <v>463</v>
      </c>
      <c r="E29046" s="2"/>
      <c r="F29046" s="2"/>
      <c r="G29046" s="2"/>
      <c r="H29046" s="2"/>
    </row>
    <row r="29047" spans="2:8">
      <c r="B29047" s="2" t="s">
        <v>29496</v>
      </c>
      <c r="C29047" s="2">
        <v>33</v>
      </c>
      <c r="D29047" s="2" t="s">
        <v>463</v>
      </c>
      <c r="E29047" s="2"/>
      <c r="F29047" s="2"/>
      <c r="G29047" s="2"/>
      <c r="H29047" s="2"/>
    </row>
    <row r="29048" spans="2:8">
      <c r="B29048" s="2" t="s">
        <v>29497</v>
      </c>
      <c r="C29048" s="2">
        <v>35</v>
      </c>
      <c r="D29048" s="2" t="s">
        <v>463</v>
      </c>
      <c r="E29048" s="2"/>
      <c r="F29048" s="2"/>
      <c r="G29048" s="2"/>
      <c r="H29048" s="2"/>
    </row>
    <row r="29049" spans="2:8">
      <c r="B29049" s="2" t="s">
        <v>29498</v>
      </c>
      <c r="C29049" s="2">
        <v>38</v>
      </c>
      <c r="D29049" s="2" t="s">
        <v>463</v>
      </c>
      <c r="E29049" s="2"/>
      <c r="F29049" s="2"/>
      <c r="G29049" s="2"/>
      <c r="H29049" s="2"/>
    </row>
    <row r="29050" spans="2:8">
      <c r="B29050" s="2" t="s">
        <v>29499</v>
      </c>
      <c r="C29050" s="2">
        <v>35</v>
      </c>
      <c r="D29050" s="2" t="s">
        <v>463</v>
      </c>
      <c r="E29050" s="2"/>
      <c r="F29050" s="2"/>
      <c r="G29050" s="2"/>
      <c r="H29050" s="2"/>
    </row>
    <row r="29051" spans="2:8">
      <c r="B29051" s="2" t="s">
        <v>29500</v>
      </c>
      <c r="C29051" s="2">
        <v>45</v>
      </c>
      <c r="D29051" s="2" t="s">
        <v>463</v>
      </c>
      <c r="E29051" s="2"/>
      <c r="F29051" s="2"/>
      <c r="G29051" s="2"/>
      <c r="H29051" s="2"/>
    </row>
    <row r="29052" spans="2:8">
      <c r="B29052" s="2" t="s">
        <v>29501</v>
      </c>
      <c r="C29052" s="2">
        <v>55</v>
      </c>
      <c r="D29052" s="2" t="s">
        <v>463</v>
      </c>
      <c r="E29052" s="2"/>
      <c r="F29052" s="2"/>
      <c r="G29052" s="2"/>
      <c r="H29052" s="2"/>
    </row>
    <row r="29053" spans="2:8">
      <c r="B29053" s="2" t="s">
        <v>29502</v>
      </c>
      <c r="C29053" s="2">
        <v>58</v>
      </c>
      <c r="D29053" s="2" t="s">
        <v>463</v>
      </c>
      <c r="E29053" s="2"/>
      <c r="F29053" s="2"/>
      <c r="G29053" s="2"/>
      <c r="H29053" s="2"/>
    </row>
    <row r="29054" spans="2:8">
      <c r="B29054" s="2" t="s">
        <v>29503</v>
      </c>
      <c r="C29054" s="2">
        <v>20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24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36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30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26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22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17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11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37</v>
      </c>
      <c r="D29062" s="2" t="s">
        <v>463</v>
      </c>
      <c r="E29062" s="2"/>
      <c r="F29062" s="2"/>
      <c r="G29062" s="2"/>
      <c r="H29062" s="2"/>
    </row>
    <row r="29063" spans="2:8">
      <c r="B29063" s="2" t="s">
        <v>29512</v>
      </c>
      <c r="C29063" s="2">
        <v>40</v>
      </c>
      <c r="D29063" s="2" t="s">
        <v>463</v>
      </c>
      <c r="E29063" s="2"/>
      <c r="F29063" s="2"/>
      <c r="G29063" s="2"/>
      <c r="H29063" s="2"/>
    </row>
    <row r="29064" spans="2:8">
      <c r="B29064" s="2" t="s">
        <v>29513</v>
      </c>
      <c r="C29064" s="2">
        <v>43</v>
      </c>
      <c r="D29064" s="2" t="s">
        <v>463</v>
      </c>
      <c r="E29064" s="2"/>
      <c r="F29064" s="2"/>
      <c r="G29064" s="2"/>
      <c r="H29064" s="2"/>
    </row>
    <row r="29065" spans="2:8">
      <c r="B29065" s="2" t="s">
        <v>29514</v>
      </c>
      <c r="C29065" s="2">
        <v>48</v>
      </c>
      <c r="D29065" s="2" t="s">
        <v>463</v>
      </c>
      <c r="E29065" s="2"/>
      <c r="F29065" s="2"/>
      <c r="G29065" s="2"/>
      <c r="H29065" s="2"/>
    </row>
    <row r="29066" spans="2:8">
      <c r="B29066" s="2" t="s">
        <v>29515</v>
      </c>
      <c r="C29066" s="2">
        <v>17</v>
      </c>
      <c r="D29066" s="2" t="s">
        <v>463</v>
      </c>
      <c r="E29066" s="2"/>
      <c r="F29066" s="2"/>
      <c r="G29066" s="2"/>
      <c r="H29066" s="2"/>
    </row>
    <row r="29067" spans="2:8">
      <c r="B29067" s="2" t="s">
        <v>29516</v>
      </c>
      <c r="C29067" s="2">
        <v>17</v>
      </c>
      <c r="D29067" s="2" t="s">
        <v>463</v>
      </c>
      <c r="E29067" s="2"/>
      <c r="F29067" s="2"/>
      <c r="G29067" s="2"/>
      <c r="H29067" s="2"/>
    </row>
    <row r="29068" spans="2:8">
      <c r="B29068" s="2" t="s">
        <v>29517</v>
      </c>
      <c r="C29068" s="2">
        <v>14</v>
      </c>
      <c r="D29068" s="2" t="s">
        <v>463</v>
      </c>
      <c r="E29068" s="2"/>
      <c r="F29068" s="2"/>
      <c r="G29068" s="2"/>
      <c r="H29068" s="2"/>
    </row>
    <row r="29069" spans="2:8">
      <c r="B29069" s="2" t="s">
        <v>29518</v>
      </c>
      <c r="C29069" s="2">
        <v>11</v>
      </c>
      <c r="D29069" s="2" t="s">
        <v>463</v>
      </c>
      <c r="E29069" s="2"/>
      <c r="F29069" s="2"/>
      <c r="G29069" s="2"/>
      <c r="H29069" s="2"/>
    </row>
    <row r="29070" spans="2:8">
      <c r="B29070" s="2" t="s">
        <v>29519</v>
      </c>
      <c r="C29070" s="2">
        <v>20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35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33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31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30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29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31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34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33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34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35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35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37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41</v>
      </c>
      <c r="D29083" s="2" t="s">
        <v>463</v>
      </c>
      <c r="E29083" s="2"/>
      <c r="F29083" s="2"/>
      <c r="G29083" s="2"/>
      <c r="H29083" s="2"/>
    </row>
    <row r="29084" spans="2:8">
      <c r="B29084" s="2" t="s">
        <v>29533</v>
      </c>
      <c r="C29084" s="2">
        <v>39</v>
      </c>
      <c r="D29084" s="2" t="s">
        <v>463</v>
      </c>
      <c r="E29084" s="2"/>
      <c r="F29084" s="2"/>
      <c r="G29084" s="2"/>
      <c r="H29084" s="2"/>
    </row>
    <row r="29085" spans="2:8">
      <c r="B29085" s="2" t="s">
        <v>29534</v>
      </c>
      <c r="C29085" s="2">
        <v>39</v>
      </c>
      <c r="D29085" s="2" t="s">
        <v>463</v>
      </c>
      <c r="E29085" s="2"/>
      <c r="F29085" s="2"/>
      <c r="G29085" s="2"/>
      <c r="H29085" s="2"/>
    </row>
    <row r="29086" spans="2:8">
      <c r="B29086" s="2" t="s">
        <v>29535</v>
      </c>
      <c r="C29086" s="2">
        <v>13</v>
      </c>
      <c r="D29086" s="2" t="s">
        <v>463</v>
      </c>
      <c r="E29086" s="2"/>
      <c r="F29086" s="2"/>
      <c r="G29086" s="2"/>
      <c r="H29086" s="2"/>
    </row>
    <row r="29087" spans="2:8">
      <c r="B29087" s="2" t="s">
        <v>29536</v>
      </c>
      <c r="C29087" s="2">
        <v>15</v>
      </c>
      <c r="D29087" s="2" t="s">
        <v>463</v>
      </c>
      <c r="E29087" s="2"/>
      <c r="F29087" s="2"/>
      <c r="G29087" s="2"/>
      <c r="H29087" s="2"/>
    </row>
    <row r="29088" spans="2:8">
      <c r="B29088" s="2" t="s">
        <v>29537</v>
      </c>
      <c r="C29088" s="2">
        <v>21</v>
      </c>
      <c r="D29088" s="2" t="s">
        <v>463</v>
      </c>
      <c r="E29088" s="2"/>
      <c r="F29088" s="2"/>
      <c r="G29088" s="2"/>
      <c r="H29088" s="2"/>
    </row>
    <row r="29089" spans="2:8">
      <c r="B29089" s="2" t="s">
        <v>29538</v>
      </c>
      <c r="C29089" s="2">
        <v>26</v>
      </c>
      <c r="D29089" s="2" t="s">
        <v>463</v>
      </c>
      <c r="E29089" s="2"/>
      <c r="F29089" s="2"/>
      <c r="G29089" s="2"/>
      <c r="H29089" s="2"/>
    </row>
    <row r="29090" spans="2:8">
      <c r="B29090" s="2" t="s">
        <v>29539</v>
      </c>
      <c r="C29090" s="2">
        <v>30</v>
      </c>
      <c r="D29090" s="2" t="s">
        <v>463</v>
      </c>
      <c r="E29090" s="2"/>
      <c r="F29090" s="2"/>
      <c r="G29090" s="2"/>
      <c r="H29090" s="2"/>
    </row>
    <row r="29091" spans="2:8">
      <c r="B29091" s="2" t="s">
        <v>29540</v>
      </c>
      <c r="C29091" s="2">
        <v>33</v>
      </c>
      <c r="D29091" s="2" t="s">
        <v>463</v>
      </c>
      <c r="E29091" s="2"/>
      <c r="F29091" s="2"/>
      <c r="G29091" s="2"/>
      <c r="H29091" s="2"/>
    </row>
    <row r="29092" spans="2:8">
      <c r="B29092" s="2" t="s">
        <v>29541</v>
      </c>
      <c r="C29092" s="2">
        <v>34</v>
      </c>
      <c r="D29092" s="2" t="s">
        <v>463</v>
      </c>
      <c r="E29092" s="2"/>
      <c r="F29092" s="2"/>
      <c r="G29092" s="2"/>
      <c r="H29092" s="2"/>
    </row>
    <row r="29093" spans="2:8">
      <c r="B29093" s="2" t="s">
        <v>29542</v>
      </c>
      <c r="C29093" s="2">
        <v>38</v>
      </c>
      <c r="D29093" s="2" t="s">
        <v>463</v>
      </c>
      <c r="E29093" s="2"/>
      <c r="F29093" s="2"/>
      <c r="G29093" s="2"/>
      <c r="H29093" s="2"/>
    </row>
    <row r="29094" spans="2:8">
      <c r="B29094" s="2" t="s">
        <v>29543</v>
      </c>
      <c r="C29094" s="2">
        <v>32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33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35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16</v>
      </c>
      <c r="D29097" s="2" t="s">
        <v>463</v>
      </c>
      <c r="E29097" s="2"/>
      <c r="F29097" s="2"/>
      <c r="G29097" s="2"/>
      <c r="H29097" s="2"/>
    </row>
    <row r="29098" spans="2:8">
      <c r="B29098" s="2" t="s">
        <v>29547</v>
      </c>
      <c r="C29098" s="2">
        <v>52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50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48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21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19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18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18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18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18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18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18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18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17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16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21</v>
      </c>
      <c r="D29112" s="2" t="s">
        <v>463</v>
      </c>
      <c r="E29112" s="2"/>
      <c r="F29112" s="2"/>
      <c r="G29112" s="2"/>
      <c r="H29112" s="2"/>
    </row>
    <row r="29113" spans="2:8">
      <c r="B29113" s="2" t="s">
        <v>29562</v>
      </c>
      <c r="C29113" s="2">
        <v>17</v>
      </c>
      <c r="D29113" s="2" t="s">
        <v>463</v>
      </c>
      <c r="E29113" s="2"/>
      <c r="F29113" s="2"/>
      <c r="G29113" s="2"/>
      <c r="H29113" s="2"/>
    </row>
    <row r="29114" spans="2:8">
      <c r="B29114" s="2" t="s">
        <v>29563</v>
      </c>
      <c r="C29114" s="2">
        <v>14</v>
      </c>
      <c r="D29114" s="2" t="s">
        <v>463</v>
      </c>
      <c r="E29114" s="2"/>
      <c r="F29114" s="2"/>
      <c r="G29114" s="2"/>
      <c r="H29114" s="2"/>
    </row>
    <row r="29115" spans="2:8">
      <c r="B29115" s="2" t="s">
        <v>29564</v>
      </c>
      <c r="C29115" s="2">
        <v>13</v>
      </c>
      <c r="D29115" s="2" t="s">
        <v>463</v>
      </c>
      <c r="E29115" s="2"/>
      <c r="F29115" s="2"/>
      <c r="G29115" s="2"/>
      <c r="H29115" s="2"/>
    </row>
    <row r="29116" spans="2:8">
      <c r="B29116" s="2" t="s">
        <v>29565</v>
      </c>
      <c r="C29116" s="2">
        <v>21</v>
      </c>
      <c r="D29116" s="2" t="s">
        <v>463</v>
      </c>
      <c r="E29116" s="2"/>
      <c r="F29116" s="2"/>
      <c r="G29116" s="2"/>
      <c r="H29116" s="2"/>
    </row>
    <row r="29117" spans="2:8">
      <c r="B29117" s="2" t="s">
        <v>29566</v>
      </c>
      <c r="C29117" s="2">
        <v>15</v>
      </c>
      <c r="D29117" s="2" t="s">
        <v>463</v>
      </c>
      <c r="E29117" s="2"/>
      <c r="F29117" s="2"/>
      <c r="G29117" s="2"/>
      <c r="H29117" s="2"/>
    </row>
    <row r="29118" spans="2:8">
      <c r="B29118" s="2" t="s">
        <v>29567</v>
      </c>
      <c r="C29118" s="2">
        <v>10</v>
      </c>
      <c r="D29118" s="2" t="s">
        <v>463</v>
      </c>
      <c r="E29118" s="2"/>
      <c r="F29118" s="2"/>
      <c r="G29118" s="2"/>
      <c r="H29118" s="2"/>
    </row>
    <row r="29119" spans="2:8">
      <c r="B29119" s="2" t="s">
        <v>29568</v>
      </c>
      <c r="C29119" s="2">
        <v>13</v>
      </c>
      <c r="D29119" s="2" t="s">
        <v>463</v>
      </c>
      <c r="E29119" s="2"/>
      <c r="F29119" s="2"/>
      <c r="G29119" s="2"/>
      <c r="H29119" s="2"/>
    </row>
    <row r="29120" spans="2:8">
      <c r="B29120" s="2" t="s">
        <v>29569</v>
      </c>
      <c r="C29120" s="2">
        <v>20</v>
      </c>
      <c r="D29120" s="2" t="s">
        <v>463</v>
      </c>
      <c r="E29120" s="2"/>
      <c r="F29120" s="2"/>
      <c r="G29120" s="2"/>
      <c r="H29120" s="2"/>
    </row>
    <row r="29121" spans="2:8">
      <c r="B29121" s="2" t="s">
        <v>29570</v>
      </c>
      <c r="C29121" s="2">
        <v>24</v>
      </c>
      <c r="D29121" s="2" t="s">
        <v>463</v>
      </c>
      <c r="E29121" s="2"/>
      <c r="F29121" s="2"/>
      <c r="G29121" s="2"/>
      <c r="H29121" s="2"/>
    </row>
    <row r="29122" spans="2:8">
      <c r="B29122" s="2" t="s">
        <v>29571</v>
      </c>
      <c r="C29122" s="2">
        <v>26</v>
      </c>
      <c r="D29122" s="2" t="s">
        <v>463</v>
      </c>
      <c r="E29122" s="2"/>
      <c r="F29122" s="2"/>
      <c r="G29122" s="2"/>
      <c r="H29122" s="2"/>
    </row>
    <row r="29123" spans="2:8">
      <c r="B29123" s="2" t="s">
        <v>29572</v>
      </c>
      <c r="C29123" s="2">
        <v>29</v>
      </c>
      <c r="D29123" s="2" t="s">
        <v>463</v>
      </c>
      <c r="E29123" s="2"/>
      <c r="F29123" s="2"/>
      <c r="G29123" s="2"/>
      <c r="H29123" s="2"/>
    </row>
    <row r="29124" spans="2:8">
      <c r="B29124" s="2" t="s">
        <v>29573</v>
      </c>
      <c r="C29124" s="2">
        <v>34</v>
      </c>
      <c r="D29124" s="2" t="s">
        <v>463</v>
      </c>
      <c r="E29124" s="2"/>
      <c r="F29124" s="2"/>
      <c r="G29124" s="2"/>
      <c r="H29124" s="2"/>
    </row>
    <row r="29125" spans="2:8">
      <c r="B29125" s="2" t="s">
        <v>29574</v>
      </c>
      <c r="C29125" s="2">
        <v>34</v>
      </c>
      <c r="D29125" s="2" t="s">
        <v>463</v>
      </c>
      <c r="E29125" s="2"/>
      <c r="F29125" s="2"/>
      <c r="G29125" s="2"/>
      <c r="H29125" s="2"/>
    </row>
    <row r="29126" spans="2:8">
      <c r="B29126" s="2" t="s">
        <v>29575</v>
      </c>
      <c r="C29126" s="2">
        <v>30</v>
      </c>
      <c r="D29126" s="2" t="s">
        <v>463</v>
      </c>
      <c r="E29126" s="2"/>
      <c r="F29126" s="2"/>
      <c r="G29126" s="2"/>
      <c r="H29126" s="2"/>
    </row>
    <row r="29127" spans="2:8">
      <c r="B29127" s="2" t="s">
        <v>29576</v>
      </c>
      <c r="C29127" s="2">
        <v>57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47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39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32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25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21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18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18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18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19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16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46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38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30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22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18</v>
      </c>
      <c r="D29142" s="2" t="s">
        <v>463</v>
      </c>
      <c r="E29142" s="2"/>
      <c r="F29142" s="2"/>
      <c r="G29142" s="2"/>
      <c r="H29142" s="2"/>
    </row>
    <row r="29143" spans="2:8">
      <c r="B29143" s="2" t="s">
        <v>29592</v>
      </c>
      <c r="C29143" s="2">
        <v>19</v>
      </c>
      <c r="D29143" s="2" t="s">
        <v>463</v>
      </c>
      <c r="E29143" s="2"/>
      <c r="F29143" s="2"/>
      <c r="G29143" s="2"/>
      <c r="H29143" s="2"/>
    </row>
    <row r="29144" spans="2:8">
      <c r="B29144" s="2" t="s">
        <v>29593</v>
      </c>
      <c r="C29144" s="2">
        <v>17</v>
      </c>
      <c r="D29144" s="2" t="s">
        <v>463</v>
      </c>
      <c r="E29144" s="2"/>
      <c r="F29144" s="2"/>
      <c r="G29144" s="2"/>
      <c r="H29144" s="2"/>
    </row>
    <row r="29145" spans="2:8">
      <c r="B29145" s="2" t="s">
        <v>29594</v>
      </c>
      <c r="C29145" s="2">
        <v>14</v>
      </c>
      <c r="D29145" s="2" t="s">
        <v>463</v>
      </c>
      <c r="E29145" s="2"/>
      <c r="F29145" s="2"/>
      <c r="G29145" s="2"/>
      <c r="H29145" s="2"/>
    </row>
    <row r="29146" spans="2:8">
      <c r="B29146" s="2" t="s">
        <v>29595</v>
      </c>
      <c r="C29146" s="2">
        <v>43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38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37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41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44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25</v>
      </c>
      <c r="D29151" s="2" t="s">
        <v>463</v>
      </c>
      <c r="E29151" s="2"/>
      <c r="F29151" s="2"/>
      <c r="G29151" s="2"/>
      <c r="H29151" s="2"/>
    </row>
    <row r="29152" spans="2:8">
      <c r="B29152" s="2" t="s">
        <v>29601</v>
      </c>
      <c r="C29152" s="2">
        <v>20</v>
      </c>
      <c r="D29152" s="2" t="s">
        <v>463</v>
      </c>
      <c r="E29152" s="2"/>
      <c r="F29152" s="2"/>
      <c r="G29152" s="2"/>
      <c r="H29152" s="2"/>
    </row>
    <row r="29153" spans="2:8">
      <c r="B29153" s="2" t="s">
        <v>29602</v>
      </c>
      <c r="C29153" s="2">
        <v>17</v>
      </c>
      <c r="D29153" s="2" t="s">
        <v>463</v>
      </c>
      <c r="E29153" s="2"/>
      <c r="F29153" s="2"/>
      <c r="G29153" s="2"/>
      <c r="H29153" s="2"/>
    </row>
    <row r="29154" spans="2:8">
      <c r="B29154" s="2" t="s">
        <v>29603</v>
      </c>
      <c r="C29154" s="2">
        <v>17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22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41</v>
      </c>
      <c r="D29156" s="2" t="s">
        <v>463</v>
      </c>
      <c r="E29156" s="2"/>
      <c r="F29156" s="2"/>
      <c r="G29156" s="2"/>
      <c r="H29156" s="2"/>
    </row>
    <row r="29157" spans="2:8">
      <c r="B29157" s="2" t="s">
        <v>29606</v>
      </c>
      <c r="C29157" s="2">
        <v>41</v>
      </c>
      <c r="D29157" s="2" t="s">
        <v>463</v>
      </c>
      <c r="E29157" s="2"/>
      <c r="F29157" s="2"/>
      <c r="G29157" s="2"/>
      <c r="H29157" s="2"/>
    </row>
    <row r="29158" spans="2:8">
      <c r="B29158" s="2" t="s">
        <v>29607</v>
      </c>
      <c r="C29158" s="2">
        <v>43</v>
      </c>
      <c r="D29158" s="2" t="s">
        <v>463</v>
      </c>
      <c r="E29158" s="2"/>
      <c r="F29158" s="2"/>
      <c r="G29158" s="2"/>
      <c r="H29158" s="2"/>
    </row>
    <row r="29159" spans="2:8">
      <c r="B29159" s="2" t="s">
        <v>29608</v>
      </c>
      <c r="C29159" s="2">
        <v>47</v>
      </c>
      <c r="D29159" s="2" t="s">
        <v>463</v>
      </c>
      <c r="E29159" s="2"/>
      <c r="F29159" s="2"/>
      <c r="G29159" s="2"/>
      <c r="H29159" s="2"/>
    </row>
    <row r="29160" spans="2:8">
      <c r="B29160" s="2" t="s">
        <v>29609</v>
      </c>
      <c r="C29160" s="2">
        <v>35</v>
      </c>
      <c r="D29160" s="2" t="s">
        <v>463</v>
      </c>
      <c r="E29160" s="2"/>
      <c r="F29160" s="2"/>
      <c r="G29160" s="2"/>
      <c r="H29160" s="2"/>
    </row>
    <row r="29161" spans="2:8">
      <c r="B29161" s="2" t="s">
        <v>29610</v>
      </c>
      <c r="C29161" s="2">
        <v>34</v>
      </c>
      <c r="D29161" s="2" t="s">
        <v>463</v>
      </c>
      <c r="E29161" s="2"/>
      <c r="F29161" s="2"/>
      <c r="G29161" s="2"/>
      <c r="H29161" s="2"/>
    </row>
    <row r="29162" spans="2:8">
      <c r="B29162" s="2" t="s">
        <v>29611</v>
      </c>
      <c r="C29162" s="2">
        <v>35</v>
      </c>
      <c r="D29162" s="2" t="s">
        <v>463</v>
      </c>
      <c r="E29162" s="2"/>
      <c r="F29162" s="2"/>
      <c r="G29162" s="2"/>
      <c r="H29162" s="2"/>
    </row>
    <row r="29163" spans="2:8">
      <c r="B29163" s="2" t="s">
        <v>29612</v>
      </c>
      <c r="C29163" s="2">
        <v>37</v>
      </c>
      <c r="D29163" s="2" t="s">
        <v>463</v>
      </c>
      <c r="E29163" s="2"/>
      <c r="F29163" s="2"/>
      <c r="G29163" s="2"/>
      <c r="H29163" s="2"/>
    </row>
    <row r="29164" spans="2:8">
      <c r="B29164" s="2" t="s">
        <v>29613</v>
      </c>
      <c r="C29164" s="2">
        <v>42</v>
      </c>
      <c r="D29164" s="2" t="s">
        <v>463</v>
      </c>
      <c r="E29164" s="2"/>
      <c r="F29164" s="2"/>
      <c r="G29164" s="2"/>
      <c r="H29164" s="2"/>
    </row>
    <row r="29165" spans="2:8">
      <c r="B29165" s="2" t="s">
        <v>29614</v>
      </c>
      <c r="C29165" s="2">
        <v>49</v>
      </c>
      <c r="D29165" s="2" t="s">
        <v>463</v>
      </c>
      <c r="E29165" s="2"/>
      <c r="F29165" s="2"/>
      <c r="G29165" s="2"/>
      <c r="H29165" s="2"/>
    </row>
    <row r="29166" spans="2:8">
      <c r="B29166" s="2" t="s">
        <v>29615</v>
      </c>
      <c r="C29166" s="2">
        <v>58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53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47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46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44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65</v>
      </c>
      <c r="D29171" s="2" t="s">
        <v>463</v>
      </c>
      <c r="E29171" s="2"/>
      <c r="F29171" s="2"/>
      <c r="G29171" s="2"/>
      <c r="H29171" s="2"/>
    </row>
    <row r="29172" spans="2:8">
      <c r="B29172" s="2" t="s">
        <v>29621</v>
      </c>
      <c r="C29172" s="2">
        <v>27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30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32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32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34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28</v>
      </c>
      <c r="D29177" s="2" t="s">
        <v>463</v>
      </c>
      <c r="E29177" s="2"/>
      <c r="F29177" s="2"/>
      <c r="G29177" s="2"/>
      <c r="H29177" s="2"/>
    </row>
    <row r="29178" spans="2:8">
      <c r="B29178" s="2" t="s">
        <v>29627</v>
      </c>
      <c r="C29178" s="2">
        <v>20</v>
      </c>
      <c r="D29178" s="2" t="s">
        <v>463</v>
      </c>
      <c r="E29178" s="2"/>
      <c r="F29178" s="2"/>
      <c r="G29178" s="2"/>
      <c r="H29178" s="2"/>
    </row>
    <row r="29179" spans="2:8">
      <c r="B29179" s="2" t="s">
        <v>29628</v>
      </c>
      <c r="C29179" s="2">
        <v>16</v>
      </c>
      <c r="D29179" s="2" t="s">
        <v>463</v>
      </c>
      <c r="E29179" s="2"/>
      <c r="F29179" s="2"/>
      <c r="G29179" s="2"/>
      <c r="H29179" s="2"/>
    </row>
    <row r="29180" spans="2:8">
      <c r="B29180" s="2" t="s">
        <v>29629</v>
      </c>
      <c r="C29180" s="2">
        <v>15</v>
      </c>
      <c r="D29180" s="2" t="s">
        <v>463</v>
      </c>
      <c r="E29180" s="2"/>
      <c r="F29180" s="2"/>
      <c r="G29180" s="2"/>
      <c r="H29180" s="2"/>
    </row>
    <row r="29181" spans="2:8">
      <c r="B29181" s="2" t="s">
        <v>29630</v>
      </c>
      <c r="C29181" s="2">
        <v>29</v>
      </c>
      <c r="D29181" s="2" t="s">
        <v>463</v>
      </c>
      <c r="E29181" s="2"/>
      <c r="F29181" s="2"/>
      <c r="G29181" s="2"/>
      <c r="H29181" s="2"/>
    </row>
    <row r="29182" spans="2:8">
      <c r="B29182" s="2" t="s">
        <v>29631</v>
      </c>
      <c r="C29182" s="2">
        <v>34</v>
      </c>
      <c r="D29182" s="2" t="s">
        <v>463</v>
      </c>
      <c r="E29182" s="2"/>
      <c r="F29182" s="2"/>
      <c r="G29182" s="2"/>
      <c r="H29182" s="2"/>
    </row>
    <row r="29183" spans="2:8">
      <c r="B29183" s="2" t="s">
        <v>29632</v>
      </c>
      <c r="C29183" s="2">
        <v>34</v>
      </c>
      <c r="D29183" s="2" t="s">
        <v>463</v>
      </c>
      <c r="E29183" s="2"/>
      <c r="F29183" s="2"/>
      <c r="G29183" s="2"/>
      <c r="H29183" s="2"/>
    </row>
    <row r="29184" spans="2:8">
      <c r="B29184" s="2" t="s">
        <v>29633</v>
      </c>
      <c r="C29184" s="2">
        <v>33</v>
      </c>
      <c r="D29184" s="2" t="s">
        <v>463</v>
      </c>
      <c r="E29184" s="2"/>
      <c r="F29184" s="2"/>
      <c r="G29184" s="2"/>
      <c r="H29184" s="2"/>
    </row>
    <row r="29185" spans="2:8">
      <c r="B29185" s="2" t="s">
        <v>29634</v>
      </c>
      <c r="C29185" s="2">
        <v>36</v>
      </c>
      <c r="D29185" s="2" t="s">
        <v>463</v>
      </c>
      <c r="E29185" s="2"/>
      <c r="F29185" s="2"/>
      <c r="G29185" s="2"/>
      <c r="H29185" s="2"/>
    </row>
    <row r="29186" spans="2:8">
      <c r="B29186" s="2" t="s">
        <v>29635</v>
      </c>
      <c r="C29186" s="2">
        <v>38</v>
      </c>
      <c r="D29186" s="2" t="s">
        <v>463</v>
      </c>
      <c r="E29186" s="2"/>
      <c r="F29186" s="2"/>
      <c r="G29186" s="2"/>
      <c r="H29186" s="2"/>
    </row>
    <row r="29187" spans="2:8">
      <c r="B29187" s="2" t="s">
        <v>29636</v>
      </c>
      <c r="C29187" s="2">
        <v>43</v>
      </c>
      <c r="D29187" s="2" t="s">
        <v>463</v>
      </c>
      <c r="E29187" s="2"/>
      <c r="F29187" s="2"/>
      <c r="G29187" s="2"/>
      <c r="H29187" s="2"/>
    </row>
    <row r="29188" spans="2:8">
      <c r="B29188" s="2" t="s">
        <v>29637</v>
      </c>
      <c r="C29188" s="2">
        <v>44</v>
      </c>
      <c r="D29188" s="2" t="s">
        <v>463</v>
      </c>
      <c r="E29188" s="2"/>
      <c r="F29188" s="2"/>
      <c r="G29188" s="2"/>
      <c r="H29188" s="2"/>
    </row>
    <row r="29189" spans="2:8">
      <c r="B29189" s="2" t="s">
        <v>29638</v>
      </c>
      <c r="C29189" s="2">
        <v>52</v>
      </c>
      <c r="D29189" s="2" t="s">
        <v>463</v>
      </c>
      <c r="E29189" s="2"/>
      <c r="F29189" s="2"/>
      <c r="G29189" s="2"/>
      <c r="H29189" s="2"/>
    </row>
    <row r="29190" spans="2:8">
      <c r="B29190" s="2" t="s">
        <v>29639</v>
      </c>
      <c r="C29190" s="2">
        <v>53</v>
      </c>
      <c r="D29190" s="2" t="s">
        <v>463</v>
      </c>
      <c r="E29190" s="2"/>
      <c r="F29190" s="2"/>
      <c r="G29190" s="2"/>
      <c r="H29190" s="2"/>
    </row>
    <row r="29191" spans="2:8">
      <c r="B29191" s="2" t="s">
        <v>29640</v>
      </c>
      <c r="C29191" s="2">
        <v>55</v>
      </c>
      <c r="D29191" s="2" t="s">
        <v>463</v>
      </c>
      <c r="E29191" s="2"/>
      <c r="F29191" s="2"/>
      <c r="G29191" s="2"/>
      <c r="H29191" s="2"/>
    </row>
    <row r="29192" spans="2:8">
      <c r="B29192" s="2" t="s">
        <v>29641</v>
      </c>
      <c r="C29192" s="2">
        <v>42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37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35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34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35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35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22</v>
      </c>
      <c r="D29198" s="2" t="s">
        <v>463</v>
      </c>
      <c r="E29198" s="2"/>
      <c r="F29198" s="2"/>
      <c r="G29198" s="2"/>
      <c r="H29198" s="2"/>
    </row>
    <row r="29199" spans="2:8">
      <c r="B29199" s="2" t="s">
        <v>29648</v>
      </c>
      <c r="C29199" s="2">
        <v>16</v>
      </c>
      <c r="D29199" s="2" t="s">
        <v>463</v>
      </c>
      <c r="E29199" s="2"/>
      <c r="F29199" s="2"/>
      <c r="G29199" s="2"/>
      <c r="H29199" s="2"/>
    </row>
    <row r="29200" spans="2:8">
      <c r="B29200" s="2" t="s">
        <v>29649</v>
      </c>
      <c r="C29200" s="2">
        <v>20</v>
      </c>
      <c r="D29200" s="2" t="s">
        <v>463</v>
      </c>
      <c r="E29200" s="2"/>
      <c r="F29200" s="2"/>
      <c r="G29200" s="2"/>
      <c r="H29200" s="2"/>
    </row>
    <row r="29201" spans="2:8">
      <c r="B29201" s="2" t="s">
        <v>29650</v>
      </c>
      <c r="C29201" s="2">
        <v>15</v>
      </c>
      <c r="D29201" s="2" t="s">
        <v>463</v>
      </c>
      <c r="E29201" s="2"/>
      <c r="F29201" s="2"/>
      <c r="G29201" s="2"/>
      <c r="H29201" s="2"/>
    </row>
    <row r="29202" spans="2:8">
      <c r="B29202" s="2" t="s">
        <v>29651</v>
      </c>
      <c r="C29202" s="2">
        <v>9</v>
      </c>
      <c r="D29202" s="2" t="s">
        <v>463</v>
      </c>
      <c r="E29202" s="2"/>
      <c r="F29202" s="2"/>
      <c r="G29202" s="2"/>
      <c r="H29202" s="2"/>
    </row>
    <row r="29203" spans="2:8">
      <c r="B29203" s="2" t="s">
        <v>29652</v>
      </c>
      <c r="C29203" s="2">
        <v>8</v>
      </c>
      <c r="D29203" s="2" t="s">
        <v>463</v>
      </c>
      <c r="E29203" s="2"/>
      <c r="F29203" s="2"/>
      <c r="G29203" s="2"/>
      <c r="H29203" s="2"/>
    </row>
    <row r="29204" spans="2:8">
      <c r="B29204" s="2" t="s">
        <v>29653</v>
      </c>
      <c r="C29204" s="2">
        <v>36</v>
      </c>
      <c r="D29204" s="2" t="s">
        <v>463</v>
      </c>
      <c r="E29204" s="2"/>
      <c r="F29204" s="2"/>
      <c r="G29204" s="2"/>
      <c r="H29204" s="2"/>
    </row>
    <row r="29205" spans="2:8">
      <c r="B29205" s="2" t="s">
        <v>29654</v>
      </c>
      <c r="C29205" s="2">
        <v>37</v>
      </c>
      <c r="D29205" s="2" t="s">
        <v>463</v>
      </c>
      <c r="E29205" s="2"/>
      <c r="F29205" s="2"/>
      <c r="G29205" s="2"/>
      <c r="H29205" s="2"/>
    </row>
    <row r="29206" spans="2:8">
      <c r="B29206" s="2" t="s">
        <v>29655</v>
      </c>
      <c r="C29206" s="2">
        <v>39</v>
      </c>
      <c r="D29206" s="2" t="s">
        <v>463</v>
      </c>
      <c r="E29206" s="2"/>
      <c r="F29206" s="2"/>
      <c r="G29206" s="2"/>
      <c r="H29206" s="2"/>
    </row>
    <row r="29207" spans="2:8">
      <c r="B29207" s="2" t="s">
        <v>29656</v>
      </c>
      <c r="C29207" s="2">
        <v>19</v>
      </c>
      <c r="D29207" s="2" t="s">
        <v>463</v>
      </c>
      <c r="E29207" s="2"/>
      <c r="F29207" s="2"/>
      <c r="G29207" s="2"/>
      <c r="H29207" s="2"/>
    </row>
    <row r="29208" spans="2:8">
      <c r="B29208" s="2" t="s">
        <v>29657</v>
      </c>
      <c r="C29208" s="2">
        <v>19</v>
      </c>
      <c r="D29208" s="2" t="s">
        <v>463</v>
      </c>
      <c r="E29208" s="2"/>
      <c r="F29208" s="2"/>
      <c r="G29208" s="2"/>
      <c r="H29208" s="2"/>
    </row>
    <row r="29209" spans="2:8">
      <c r="B29209" s="2" t="s">
        <v>29658</v>
      </c>
      <c r="C29209" s="2">
        <v>22</v>
      </c>
      <c r="D29209" s="2" t="s">
        <v>463</v>
      </c>
      <c r="E29209" s="2"/>
      <c r="F29209" s="2"/>
      <c r="G29209" s="2"/>
      <c r="H29209" s="2"/>
    </row>
    <row r="29210" spans="2:8">
      <c r="B29210" s="2" t="s">
        <v>29659</v>
      </c>
      <c r="C29210" s="2">
        <v>17</v>
      </c>
      <c r="D29210" s="2" t="s">
        <v>463</v>
      </c>
      <c r="E29210" s="2"/>
      <c r="F29210" s="2"/>
      <c r="G29210" s="2"/>
      <c r="H29210" s="2"/>
    </row>
    <row r="29211" spans="2:8">
      <c r="B29211" s="2" t="s">
        <v>29660</v>
      </c>
      <c r="C29211" s="2">
        <v>10</v>
      </c>
      <c r="D29211" s="2" t="s">
        <v>463</v>
      </c>
      <c r="E29211" s="2"/>
      <c r="F29211" s="2"/>
      <c r="G29211" s="2"/>
      <c r="H29211" s="2"/>
    </row>
    <row r="29212" spans="2:8">
      <c r="B29212" s="2" t="s">
        <v>29661</v>
      </c>
      <c r="C29212" s="2">
        <v>42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50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52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49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47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45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42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18</v>
      </c>
      <c r="D29219" s="2" t="s">
        <v>463</v>
      </c>
      <c r="E29219" s="2"/>
      <c r="F29219" s="2"/>
      <c r="G29219" s="2"/>
      <c r="H29219" s="2"/>
    </row>
    <row r="29220" spans="2:8">
      <c r="B29220" s="2" t="s">
        <v>29669</v>
      </c>
      <c r="C29220" s="2">
        <v>16</v>
      </c>
      <c r="D29220" s="2" t="s">
        <v>463</v>
      </c>
      <c r="E29220" s="2"/>
      <c r="F29220" s="2"/>
      <c r="G29220" s="2"/>
      <c r="H29220" s="2"/>
    </row>
    <row r="29221" spans="2:8">
      <c r="B29221" s="2" t="s">
        <v>29670</v>
      </c>
      <c r="C29221" s="2">
        <v>15</v>
      </c>
      <c r="D29221" s="2" t="s">
        <v>463</v>
      </c>
      <c r="E29221" s="2"/>
      <c r="F29221" s="2"/>
      <c r="G29221" s="2"/>
      <c r="H29221" s="2"/>
    </row>
    <row r="29222" spans="2:8">
      <c r="B29222" s="2" t="s">
        <v>29671</v>
      </c>
      <c r="C29222" s="2">
        <v>11</v>
      </c>
      <c r="D29222" s="2" t="s">
        <v>463</v>
      </c>
      <c r="E29222" s="2"/>
      <c r="F29222" s="2"/>
      <c r="G29222" s="2"/>
      <c r="H29222" s="2"/>
    </row>
    <row r="29223" spans="2:8">
      <c r="B29223" s="2" t="s">
        <v>29672</v>
      </c>
      <c r="C29223" s="2">
        <v>23</v>
      </c>
      <c r="D29223" s="2" t="s">
        <v>463</v>
      </c>
      <c r="E29223" s="2"/>
      <c r="F29223" s="2"/>
      <c r="G29223" s="2"/>
      <c r="H29223" s="2"/>
    </row>
    <row r="29224" spans="2:8">
      <c r="B29224" s="2" t="s">
        <v>29673</v>
      </c>
      <c r="C29224" s="2">
        <v>15</v>
      </c>
      <c r="D29224" s="2" t="s">
        <v>463</v>
      </c>
      <c r="E29224" s="2"/>
      <c r="F29224" s="2"/>
      <c r="G29224" s="2"/>
      <c r="H29224" s="2"/>
    </row>
    <row r="29225" spans="2:8">
      <c r="B29225" s="2" t="s">
        <v>29674</v>
      </c>
      <c r="C29225" s="2">
        <v>9</v>
      </c>
      <c r="D29225" s="2" t="s">
        <v>463</v>
      </c>
      <c r="E29225" s="2"/>
      <c r="F29225" s="2"/>
      <c r="G29225" s="2"/>
      <c r="H29225" s="2"/>
    </row>
    <row r="29226" spans="2:8">
      <c r="B29226" s="2" t="s">
        <v>29675</v>
      </c>
      <c r="C29226" s="2">
        <v>7</v>
      </c>
      <c r="D29226" s="2" t="s">
        <v>463</v>
      </c>
      <c r="E29226" s="2"/>
      <c r="F29226" s="2"/>
      <c r="G29226" s="2"/>
      <c r="H29226" s="2"/>
    </row>
    <row r="29227" spans="2:8">
      <c r="B29227" s="2" t="s">
        <v>29676</v>
      </c>
      <c r="C29227" s="2">
        <v>31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31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33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32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31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21</v>
      </c>
      <c r="D29232" s="2" t="s">
        <v>463</v>
      </c>
      <c r="E29232" s="2"/>
      <c r="F29232" s="2"/>
      <c r="G29232" s="2"/>
      <c r="H29232" s="2"/>
    </row>
    <row r="29233" spans="2:8">
      <c r="B29233" s="2" t="s">
        <v>29682</v>
      </c>
      <c r="C29233" s="2">
        <v>15</v>
      </c>
      <c r="D29233" s="2" t="s">
        <v>463</v>
      </c>
      <c r="E29233" s="2"/>
      <c r="F29233" s="2"/>
      <c r="G29233" s="2"/>
      <c r="H29233" s="2"/>
    </row>
    <row r="29234" spans="2:8">
      <c r="B29234" s="2" t="s">
        <v>29683</v>
      </c>
      <c r="C29234" s="2">
        <v>43</v>
      </c>
      <c r="D29234" s="2" t="s">
        <v>463</v>
      </c>
      <c r="E29234" s="2"/>
      <c r="F29234" s="2"/>
      <c r="G29234" s="2"/>
      <c r="H29234" s="2"/>
    </row>
    <row r="29235" spans="2:8">
      <c r="B29235" s="2" t="s">
        <v>29684</v>
      </c>
      <c r="C29235" s="2">
        <v>44</v>
      </c>
      <c r="D29235" s="2" t="s">
        <v>463</v>
      </c>
      <c r="E29235" s="2"/>
      <c r="F29235" s="2"/>
      <c r="G29235" s="2"/>
      <c r="H29235" s="2"/>
    </row>
    <row r="29236" spans="2:8">
      <c r="B29236" s="2" t="s">
        <v>29685</v>
      </c>
      <c r="C29236" s="2">
        <v>49</v>
      </c>
      <c r="D29236" s="2" t="s">
        <v>463</v>
      </c>
      <c r="E29236" s="2"/>
      <c r="F29236" s="2"/>
      <c r="G29236" s="2"/>
      <c r="H29236" s="2"/>
    </row>
    <row r="29237" spans="2:8">
      <c r="B29237" s="2" t="s">
        <v>29686</v>
      </c>
      <c r="C29237" s="2">
        <v>50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42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39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40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41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54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51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51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49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16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18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28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19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18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12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8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12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30</v>
      </c>
      <c r="D29254" s="2" t="s">
        <v>463</v>
      </c>
      <c r="E29254" s="2"/>
      <c r="F29254" s="2"/>
      <c r="G29254" s="2"/>
      <c r="H29254" s="2"/>
    </row>
    <row r="29255" spans="2:8">
      <c r="B29255" s="2" t="s">
        <v>29704</v>
      </c>
      <c r="C29255" s="2">
        <v>34</v>
      </c>
      <c r="D29255" s="2" t="s">
        <v>463</v>
      </c>
      <c r="E29255" s="2"/>
      <c r="F29255" s="2"/>
      <c r="G29255" s="2"/>
      <c r="H29255" s="2"/>
    </row>
    <row r="29256" spans="2:8">
      <c r="B29256" s="2" t="s">
        <v>29705</v>
      </c>
      <c r="C29256" s="2">
        <v>40</v>
      </c>
      <c r="D29256" s="2" t="s">
        <v>463</v>
      </c>
      <c r="E29256" s="2"/>
      <c r="F29256" s="2"/>
      <c r="G29256" s="2"/>
      <c r="H29256" s="2"/>
    </row>
    <row r="29257" spans="2:8">
      <c r="B29257" s="2" t="s">
        <v>29706</v>
      </c>
      <c r="C29257" s="2">
        <v>38</v>
      </c>
      <c r="D29257" s="2" t="s">
        <v>463</v>
      </c>
      <c r="E29257" s="2"/>
      <c r="F29257" s="2"/>
      <c r="G29257" s="2"/>
      <c r="H29257" s="2"/>
    </row>
    <row r="29258" spans="2:8">
      <c r="B29258" s="2" t="s">
        <v>29707</v>
      </c>
      <c r="C29258" s="2">
        <v>34</v>
      </c>
      <c r="D29258" s="2" t="s">
        <v>463</v>
      </c>
      <c r="E29258" s="2"/>
      <c r="F29258" s="2"/>
      <c r="G29258" s="2"/>
      <c r="H29258" s="2"/>
    </row>
    <row r="29259" spans="2:8">
      <c r="B29259" s="2" t="s">
        <v>29708</v>
      </c>
      <c r="C29259" s="2">
        <v>42</v>
      </c>
      <c r="D29259" s="2" t="s">
        <v>463</v>
      </c>
      <c r="E29259" s="2"/>
      <c r="F29259" s="2"/>
      <c r="G29259" s="2"/>
      <c r="H29259" s="2"/>
    </row>
    <row r="29260" spans="2:8">
      <c r="B29260" s="2" t="s">
        <v>29709</v>
      </c>
      <c r="C29260" s="2">
        <v>48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40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34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28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26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26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26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28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28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41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36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35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34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34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33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20</v>
      </c>
      <c r="D29275" s="2" t="s">
        <v>463</v>
      </c>
      <c r="E29275" s="2"/>
      <c r="F29275" s="2"/>
      <c r="G29275" s="2"/>
      <c r="H29275" s="2"/>
    </row>
    <row r="29276" spans="2:8">
      <c r="B29276" s="2" t="s">
        <v>29725</v>
      </c>
      <c r="C29276" s="2">
        <v>18</v>
      </c>
      <c r="D29276" s="2" t="s">
        <v>463</v>
      </c>
      <c r="E29276" s="2"/>
      <c r="F29276" s="2"/>
      <c r="G29276" s="2"/>
      <c r="H29276" s="2"/>
    </row>
    <row r="29277" spans="2:8">
      <c r="B29277" s="2" t="s">
        <v>29726</v>
      </c>
      <c r="C29277" s="2">
        <v>14</v>
      </c>
      <c r="D29277" s="2" t="s">
        <v>463</v>
      </c>
      <c r="E29277" s="2"/>
      <c r="F29277" s="2"/>
      <c r="G29277" s="2"/>
      <c r="H29277" s="2"/>
    </row>
    <row r="29278" spans="2:8">
      <c r="B29278" s="2" t="s">
        <v>29727</v>
      </c>
      <c r="C29278" s="2">
        <v>59</v>
      </c>
      <c r="D29278" s="2" t="s">
        <v>463</v>
      </c>
      <c r="E29278" s="2"/>
      <c r="F29278" s="2"/>
      <c r="G29278" s="2"/>
      <c r="H29278" s="2"/>
    </row>
    <row r="29279" spans="2:8">
      <c r="B29279" s="2" t="s">
        <v>29728</v>
      </c>
      <c r="C29279" s="2">
        <v>58</v>
      </c>
      <c r="D29279" s="2" t="s">
        <v>463</v>
      </c>
      <c r="E29279" s="2"/>
      <c r="F29279" s="2"/>
      <c r="G29279" s="2"/>
      <c r="H29279" s="2"/>
    </row>
    <row r="29280" spans="2:8">
      <c r="B29280" s="2" t="s">
        <v>29729</v>
      </c>
      <c r="C29280" s="2">
        <v>60</v>
      </c>
      <c r="D29280" s="2" t="s">
        <v>463</v>
      </c>
      <c r="E29280" s="2"/>
      <c r="F29280" s="2"/>
      <c r="G29280" s="2"/>
      <c r="H29280" s="2"/>
    </row>
    <row r="29281" spans="2:8">
      <c r="B29281" s="2" t="s">
        <v>29730</v>
      </c>
      <c r="C29281" s="2">
        <v>17</v>
      </c>
      <c r="D29281" s="2" t="s">
        <v>463</v>
      </c>
      <c r="E29281" s="2"/>
      <c r="F29281" s="2"/>
      <c r="G29281" s="2"/>
      <c r="H29281" s="2"/>
    </row>
    <row r="29282" spans="2:8">
      <c r="B29282" s="2" t="s">
        <v>29731</v>
      </c>
      <c r="C29282" s="2">
        <v>13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20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28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12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18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24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44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37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33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31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28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25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23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22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22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22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12</v>
      </c>
      <c r="D29298" s="2" t="s">
        <v>463</v>
      </c>
      <c r="E29298" s="2"/>
      <c r="F29298" s="2"/>
      <c r="G29298" s="2"/>
      <c r="H29298" s="2"/>
    </row>
    <row r="29299" spans="2:8">
      <c r="B29299" s="2" t="s">
        <v>29748</v>
      </c>
      <c r="C29299" s="2">
        <v>20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27</v>
      </c>
      <c r="D29300" s="2" t="s">
        <v>463</v>
      </c>
      <c r="E29300" s="2"/>
      <c r="F29300" s="2"/>
      <c r="G29300" s="2"/>
      <c r="H29300" s="2"/>
    </row>
    <row r="29301" spans="2:8">
      <c r="B29301" s="2" t="s">
        <v>29750</v>
      </c>
      <c r="C29301" s="2">
        <v>22</v>
      </c>
      <c r="D29301" s="2" t="s">
        <v>463</v>
      </c>
      <c r="E29301" s="2"/>
      <c r="F29301" s="2"/>
      <c r="G29301" s="2"/>
      <c r="H29301" s="2"/>
    </row>
    <row r="29302" spans="2:8">
      <c r="B29302" s="2" t="s">
        <v>29751</v>
      </c>
      <c r="C29302" s="2">
        <v>15</v>
      </c>
      <c r="D29302" s="2" t="s">
        <v>463</v>
      </c>
      <c r="E29302" s="2"/>
      <c r="F29302" s="2"/>
      <c r="G29302" s="2"/>
      <c r="H29302" s="2"/>
    </row>
    <row r="29303" spans="2:8">
      <c r="B29303" s="2" t="s">
        <v>29752</v>
      </c>
      <c r="C29303" s="2">
        <v>34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36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34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32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30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8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10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25</v>
      </c>
      <c r="D29310" s="2" t="s">
        <v>463</v>
      </c>
      <c r="E29310" s="2"/>
      <c r="F29310" s="2"/>
      <c r="G29310" s="2"/>
      <c r="H29310" s="2"/>
    </row>
    <row r="29311" spans="2:8">
      <c r="B29311" s="2" t="s">
        <v>29760</v>
      </c>
      <c r="C29311" s="2">
        <v>24</v>
      </c>
      <c r="D29311" s="2" t="s">
        <v>463</v>
      </c>
      <c r="E29311" s="2"/>
      <c r="F29311" s="2"/>
      <c r="G29311" s="2"/>
      <c r="H29311" s="2"/>
    </row>
    <row r="29312" spans="2:8">
      <c r="B29312" s="2" t="s">
        <v>29761</v>
      </c>
      <c r="C29312" s="2">
        <v>22</v>
      </c>
      <c r="D29312" s="2" t="s">
        <v>463</v>
      </c>
      <c r="E29312" s="2"/>
      <c r="F29312" s="2"/>
      <c r="G29312" s="2"/>
      <c r="H29312" s="2"/>
    </row>
    <row r="29313" spans="2:8">
      <c r="B29313" s="2" t="s">
        <v>29762</v>
      </c>
      <c r="C29313" s="2">
        <v>23</v>
      </c>
      <c r="D29313" s="2" t="s">
        <v>463</v>
      </c>
      <c r="E29313" s="2"/>
      <c r="F29313" s="2"/>
      <c r="G29313" s="2"/>
      <c r="H29313" s="2"/>
    </row>
    <row r="29314" spans="2:8">
      <c r="B29314" s="2" t="s">
        <v>29763</v>
      </c>
      <c r="C29314" s="2">
        <v>27</v>
      </c>
      <c r="D29314" s="2" t="s">
        <v>463</v>
      </c>
      <c r="E29314" s="2"/>
      <c r="F29314" s="2"/>
      <c r="G29314" s="2"/>
      <c r="H29314" s="2"/>
    </row>
    <row r="29315" spans="2:8">
      <c r="B29315" s="2" t="s">
        <v>29764</v>
      </c>
      <c r="C29315" s="2">
        <v>17</v>
      </c>
      <c r="D29315" s="2" t="s">
        <v>463</v>
      </c>
      <c r="E29315" s="2"/>
      <c r="F29315" s="2"/>
      <c r="G29315" s="2"/>
      <c r="H29315" s="2"/>
    </row>
    <row r="29316" spans="2:8">
      <c r="B29316" s="2" t="s">
        <v>29765</v>
      </c>
      <c r="C29316" s="2">
        <v>20</v>
      </c>
      <c r="D29316" s="2" t="s">
        <v>463</v>
      </c>
      <c r="E29316" s="2"/>
      <c r="F29316" s="2"/>
      <c r="G29316" s="2"/>
      <c r="H29316" s="2"/>
    </row>
    <row r="29317" spans="2:8">
      <c r="B29317" s="2" t="s">
        <v>29766</v>
      </c>
      <c r="C29317" s="2">
        <v>25</v>
      </c>
      <c r="D29317" s="2" t="s">
        <v>463</v>
      </c>
      <c r="E29317" s="2"/>
      <c r="F29317" s="2"/>
      <c r="G29317" s="2"/>
      <c r="H29317" s="2"/>
    </row>
    <row r="29318" spans="2:8">
      <c r="B29318" s="2" t="s">
        <v>29767</v>
      </c>
      <c r="C29318" s="2">
        <v>35</v>
      </c>
      <c r="D29318" s="2" t="s">
        <v>463</v>
      </c>
      <c r="E29318" s="2"/>
      <c r="F29318" s="2"/>
      <c r="G29318" s="2"/>
      <c r="H29318" s="2"/>
    </row>
    <row r="29319" spans="2:8">
      <c r="B29319" s="2" t="s">
        <v>29768</v>
      </c>
      <c r="C29319" s="2">
        <v>38</v>
      </c>
      <c r="D29319" s="2" t="s">
        <v>463</v>
      </c>
      <c r="E29319" s="2"/>
      <c r="F29319" s="2"/>
      <c r="G29319" s="2"/>
      <c r="H29319" s="2"/>
    </row>
    <row r="29320" spans="2:8">
      <c r="B29320" s="2" t="s">
        <v>29769</v>
      </c>
      <c r="C29320" s="2">
        <v>42</v>
      </c>
      <c r="D29320" s="2" t="s">
        <v>463</v>
      </c>
      <c r="E29320" s="2"/>
      <c r="F29320" s="2"/>
      <c r="G29320" s="2"/>
      <c r="H29320" s="2"/>
    </row>
    <row r="29321" spans="2:8">
      <c r="B29321" s="2" t="s">
        <v>29770</v>
      </c>
      <c r="C29321" s="2">
        <v>46</v>
      </c>
      <c r="D29321" s="2" t="s">
        <v>463</v>
      </c>
      <c r="E29321" s="2"/>
      <c r="F29321" s="2"/>
      <c r="G29321" s="2"/>
      <c r="H29321" s="2"/>
    </row>
    <row r="29322" spans="2:8">
      <c r="B29322" s="2" t="s">
        <v>29771</v>
      </c>
      <c r="C29322" s="2">
        <v>49</v>
      </c>
      <c r="D29322" s="2" t="s">
        <v>463</v>
      </c>
      <c r="E29322" s="2"/>
      <c r="F29322" s="2"/>
      <c r="G29322" s="2"/>
      <c r="H29322" s="2"/>
    </row>
    <row r="29323" spans="2:8">
      <c r="B29323" s="2" t="s">
        <v>29772</v>
      </c>
      <c r="C29323" s="2">
        <v>48</v>
      </c>
      <c r="D29323" s="2" t="s">
        <v>463</v>
      </c>
      <c r="E29323" s="2"/>
      <c r="F29323" s="2"/>
      <c r="G29323" s="2"/>
      <c r="H29323" s="2"/>
    </row>
    <row r="29324" spans="2:8">
      <c r="B29324" s="2" t="s">
        <v>29773</v>
      </c>
      <c r="C29324" s="2">
        <v>54</v>
      </c>
      <c r="D29324" s="2" t="s">
        <v>463</v>
      </c>
      <c r="E29324" s="2"/>
      <c r="F29324" s="2"/>
      <c r="G29324" s="2"/>
      <c r="H29324" s="2"/>
    </row>
    <row r="29325" spans="2:8">
      <c r="B29325" s="2" t="s">
        <v>29774</v>
      </c>
      <c r="C29325" s="2">
        <v>56</v>
      </c>
      <c r="D29325" s="2" t="s">
        <v>463</v>
      </c>
      <c r="E29325" s="2"/>
      <c r="F29325" s="2"/>
      <c r="G29325" s="2"/>
      <c r="H29325" s="2"/>
    </row>
    <row r="29326" spans="2:8">
      <c r="B29326" s="2" t="s">
        <v>29775</v>
      </c>
      <c r="C29326" s="2">
        <v>58</v>
      </c>
      <c r="D29326" s="2" t="s">
        <v>463</v>
      </c>
      <c r="E29326" s="2"/>
      <c r="F29326" s="2"/>
      <c r="G29326" s="2"/>
      <c r="H29326" s="2"/>
    </row>
    <row r="29327" spans="2:8">
      <c r="B29327" s="2" t="s">
        <v>29776</v>
      </c>
      <c r="C29327" s="2">
        <v>60</v>
      </c>
      <c r="D29327" s="2" t="s">
        <v>463</v>
      </c>
      <c r="E29327" s="2"/>
      <c r="F29327" s="2"/>
      <c r="G29327" s="2"/>
      <c r="H29327" s="2"/>
    </row>
    <row r="29328" spans="2:8">
      <c r="B29328" s="2" t="s">
        <v>29777</v>
      </c>
      <c r="C29328" s="2">
        <v>61</v>
      </c>
      <c r="D29328" s="2" t="s">
        <v>463</v>
      </c>
      <c r="E29328" s="2"/>
      <c r="F29328" s="2"/>
      <c r="G29328" s="2"/>
      <c r="H29328" s="2"/>
    </row>
    <row r="29329" spans="2:8">
      <c r="B29329" s="2" t="s">
        <v>29778</v>
      </c>
      <c r="C29329" s="2">
        <v>64</v>
      </c>
      <c r="D29329" s="2" t="s">
        <v>463</v>
      </c>
      <c r="E29329" s="2"/>
      <c r="F29329" s="2"/>
      <c r="G29329" s="2"/>
      <c r="H29329" s="2"/>
    </row>
    <row r="29330" spans="2:8">
      <c r="B29330" s="2" t="s">
        <v>29779</v>
      </c>
      <c r="C29330" s="2">
        <v>12</v>
      </c>
      <c r="D29330" s="2" t="s">
        <v>463</v>
      </c>
      <c r="E29330" s="2"/>
      <c r="F29330" s="2"/>
      <c r="G29330" s="2"/>
      <c r="H29330" s="2"/>
    </row>
    <row r="29331" spans="2:8">
      <c r="B29331" s="2" t="s">
        <v>29780</v>
      </c>
      <c r="C29331" s="2">
        <v>17</v>
      </c>
      <c r="D29331" s="2" t="s">
        <v>463</v>
      </c>
      <c r="E29331" s="2"/>
      <c r="F29331" s="2"/>
      <c r="G29331" s="2"/>
      <c r="H29331" s="2"/>
    </row>
    <row r="29332" spans="2:8">
      <c r="B29332" s="2" t="s">
        <v>29781</v>
      </c>
      <c r="C29332" s="2">
        <v>19</v>
      </c>
      <c r="D29332" s="2" t="s">
        <v>463</v>
      </c>
      <c r="E29332" s="2"/>
      <c r="F29332" s="2"/>
      <c r="G29332" s="2"/>
      <c r="H29332" s="2"/>
    </row>
    <row r="29333" spans="2:8">
      <c r="B29333" s="2" t="s">
        <v>29782</v>
      </c>
      <c r="C29333" s="2">
        <v>22</v>
      </c>
      <c r="D29333" s="2" t="s">
        <v>463</v>
      </c>
      <c r="E29333" s="2"/>
      <c r="F29333" s="2"/>
      <c r="G29333" s="2"/>
      <c r="H29333" s="2"/>
    </row>
    <row r="29334" spans="2:8">
      <c r="B29334" s="2" t="s">
        <v>29783</v>
      </c>
      <c r="C29334" s="2">
        <v>27</v>
      </c>
      <c r="D29334" s="2" t="s">
        <v>463</v>
      </c>
      <c r="E29334" s="2"/>
      <c r="F29334" s="2"/>
      <c r="G29334" s="2"/>
      <c r="H29334" s="2"/>
    </row>
    <row r="29335" spans="2:8">
      <c r="B29335" s="2" t="s">
        <v>29784</v>
      </c>
      <c r="C29335" s="2">
        <v>31</v>
      </c>
      <c r="D29335" s="2" t="s">
        <v>463</v>
      </c>
      <c r="E29335" s="2"/>
      <c r="F29335" s="2"/>
      <c r="G29335" s="2"/>
      <c r="H29335" s="2"/>
    </row>
    <row r="29336" spans="2:8">
      <c r="B29336" s="2" t="s">
        <v>29785</v>
      </c>
      <c r="C29336" s="2">
        <v>32</v>
      </c>
      <c r="D29336" s="2" t="s">
        <v>463</v>
      </c>
      <c r="E29336" s="2"/>
      <c r="F29336" s="2"/>
      <c r="G29336" s="2"/>
      <c r="H29336" s="2"/>
    </row>
    <row r="29337" spans="2:8">
      <c r="B29337" s="2" t="s">
        <v>29786</v>
      </c>
      <c r="C29337" s="2">
        <v>35</v>
      </c>
      <c r="D29337" s="2" t="s">
        <v>463</v>
      </c>
      <c r="E29337" s="2"/>
      <c r="F29337" s="2"/>
      <c r="G29337" s="2"/>
      <c r="H29337" s="2"/>
    </row>
    <row r="29338" spans="2:8">
      <c r="B29338" s="2" t="s">
        <v>29787</v>
      </c>
      <c r="C29338" s="2">
        <v>38</v>
      </c>
      <c r="D29338" s="2" t="s">
        <v>463</v>
      </c>
      <c r="E29338" s="2"/>
      <c r="F29338" s="2"/>
      <c r="G29338" s="2"/>
      <c r="H29338" s="2"/>
    </row>
    <row r="29339" spans="2:8">
      <c r="B29339" s="2" t="s">
        <v>29788</v>
      </c>
      <c r="C29339" s="2">
        <v>44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42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39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38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11</v>
      </c>
      <c r="D29343" s="2" t="s">
        <v>463</v>
      </c>
      <c r="E29343" s="2"/>
      <c r="F29343" s="2"/>
      <c r="G29343" s="2"/>
      <c r="H29343" s="2"/>
    </row>
    <row r="29344" spans="2:8">
      <c r="B29344" s="2" t="s">
        <v>29793</v>
      </c>
      <c r="C29344" s="2">
        <v>20</v>
      </c>
      <c r="D29344" s="2" t="s">
        <v>463</v>
      </c>
      <c r="E29344" s="2"/>
      <c r="F29344" s="2"/>
      <c r="G29344" s="2"/>
      <c r="H29344" s="2"/>
    </row>
    <row r="29345" spans="2:8">
      <c r="B29345" s="2" t="s">
        <v>29794</v>
      </c>
      <c r="C29345" s="2">
        <v>29</v>
      </c>
      <c r="D29345" s="2" t="s">
        <v>463</v>
      </c>
      <c r="E29345" s="2"/>
      <c r="F29345" s="2"/>
      <c r="G29345" s="2"/>
      <c r="H29345" s="2"/>
    </row>
    <row r="29346" spans="2:8">
      <c r="B29346" s="2" t="s">
        <v>29795</v>
      </c>
      <c r="C29346" s="2">
        <v>32</v>
      </c>
      <c r="D29346" s="2" t="s">
        <v>463</v>
      </c>
      <c r="E29346" s="2"/>
      <c r="F29346" s="2"/>
      <c r="G29346" s="2"/>
      <c r="H29346" s="2"/>
    </row>
    <row r="29347" spans="2:8">
      <c r="B29347" s="2" t="s">
        <v>29796</v>
      </c>
      <c r="C29347" s="2">
        <v>34</v>
      </c>
      <c r="D29347" s="2" t="s">
        <v>463</v>
      </c>
      <c r="E29347" s="2"/>
      <c r="F29347" s="2"/>
      <c r="G29347" s="2"/>
      <c r="H29347" s="2"/>
    </row>
    <row r="29348" spans="2:8">
      <c r="B29348" s="2" t="s">
        <v>29797</v>
      </c>
      <c r="C29348" s="2">
        <v>38</v>
      </c>
      <c r="D29348" s="2" t="s">
        <v>463</v>
      </c>
      <c r="E29348" s="2"/>
      <c r="F29348" s="2"/>
      <c r="G29348" s="2"/>
      <c r="H29348" s="2"/>
    </row>
    <row r="29349" spans="2:8">
      <c r="B29349" s="2" t="s">
        <v>29798</v>
      </c>
      <c r="C29349" s="2">
        <v>31</v>
      </c>
      <c r="D29349" s="2" t="s">
        <v>463</v>
      </c>
      <c r="E29349" s="2"/>
      <c r="F29349" s="2"/>
      <c r="G29349" s="2"/>
      <c r="H29349" s="2"/>
    </row>
    <row r="29350" spans="2:8">
      <c r="B29350" s="2" t="s">
        <v>29799</v>
      </c>
      <c r="C29350" s="2">
        <v>27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21</v>
      </c>
      <c r="D29351" s="2" t="s">
        <v>463</v>
      </c>
      <c r="E29351" s="2"/>
      <c r="F29351" s="2"/>
      <c r="G29351" s="2"/>
      <c r="H29351" s="2"/>
    </row>
    <row r="29352" spans="2:8">
      <c r="B29352" s="2" t="s">
        <v>29801</v>
      </c>
      <c r="C29352" s="2">
        <v>42</v>
      </c>
      <c r="D29352" s="2" t="s">
        <v>463</v>
      </c>
      <c r="E29352" s="2"/>
      <c r="F29352" s="2"/>
      <c r="G29352" s="2"/>
      <c r="H29352" s="2"/>
    </row>
    <row r="29353" spans="2:8">
      <c r="B29353" s="2" t="s">
        <v>29802</v>
      </c>
      <c r="C29353" s="2">
        <v>44</v>
      </c>
      <c r="D29353" s="2" t="s">
        <v>463</v>
      </c>
      <c r="E29353" s="2"/>
      <c r="F29353" s="2"/>
      <c r="G29353" s="2"/>
      <c r="H29353" s="2"/>
    </row>
    <row r="29354" spans="2:8">
      <c r="B29354" s="2" t="s">
        <v>29803</v>
      </c>
      <c r="C29354" s="2">
        <v>46</v>
      </c>
      <c r="D29354" s="2" t="s">
        <v>463</v>
      </c>
      <c r="E29354" s="2"/>
      <c r="F29354" s="2"/>
      <c r="G29354" s="2"/>
      <c r="H29354" s="2"/>
    </row>
    <row r="29355" spans="2:8">
      <c r="B29355" s="2" t="s">
        <v>29804</v>
      </c>
      <c r="C29355" s="2">
        <v>32</v>
      </c>
      <c r="D29355" s="2" t="s">
        <v>463</v>
      </c>
      <c r="E29355" s="2"/>
      <c r="F29355" s="2"/>
      <c r="G29355" s="2"/>
      <c r="H29355" s="2"/>
    </row>
    <row r="29356" spans="2:8">
      <c r="B29356" s="2" t="s">
        <v>29805</v>
      </c>
      <c r="C29356" s="2">
        <v>41</v>
      </c>
      <c r="D29356" s="2" t="s">
        <v>463</v>
      </c>
      <c r="E29356" s="2"/>
      <c r="F29356" s="2"/>
      <c r="G29356" s="2"/>
      <c r="H29356" s="2"/>
    </row>
    <row r="29357" spans="2:8">
      <c r="B29357" s="2" t="s">
        <v>29806</v>
      </c>
      <c r="C29357" s="2">
        <v>51</v>
      </c>
      <c r="D29357" s="2" t="s">
        <v>463</v>
      </c>
      <c r="E29357" s="2"/>
      <c r="F29357" s="2"/>
      <c r="G29357" s="2"/>
      <c r="H29357" s="2"/>
    </row>
    <row r="29358" spans="2:8">
      <c r="B29358" s="2" t="s">
        <v>29807</v>
      </c>
      <c r="C29358" s="2">
        <v>19</v>
      </c>
      <c r="D29358" s="2" t="s">
        <v>463</v>
      </c>
      <c r="E29358" s="2"/>
      <c r="F29358" s="2"/>
      <c r="G29358" s="2"/>
      <c r="H29358" s="2"/>
    </row>
    <row r="29359" spans="2:8">
      <c r="B29359" s="2" t="s">
        <v>29808</v>
      </c>
      <c r="C29359" s="2">
        <v>39</v>
      </c>
      <c r="D29359" s="2" t="s">
        <v>463</v>
      </c>
      <c r="E29359" s="2"/>
      <c r="F29359" s="2"/>
      <c r="G29359" s="2"/>
      <c r="H29359" s="2"/>
    </row>
    <row r="29360" spans="2:8">
      <c r="B29360" s="2" t="s">
        <v>29809</v>
      </c>
      <c r="C29360" s="2">
        <v>42</v>
      </c>
      <c r="D29360" s="2" t="s">
        <v>463</v>
      </c>
      <c r="E29360" s="2"/>
      <c r="F29360" s="2"/>
      <c r="G29360" s="2"/>
      <c r="H29360" s="2"/>
    </row>
    <row r="29361" spans="2:8">
      <c r="B29361" s="2" t="s">
        <v>29810</v>
      </c>
      <c r="C29361" s="2">
        <v>87</v>
      </c>
      <c r="D29361" s="2" t="s">
        <v>463</v>
      </c>
      <c r="E29361" s="2"/>
      <c r="F29361" s="2"/>
      <c r="G29361" s="2"/>
      <c r="H29361" s="2"/>
    </row>
    <row r="29362" spans="2:8">
      <c r="B29362" s="2" t="s">
        <v>29811</v>
      </c>
      <c r="C29362" s="2">
        <v>46</v>
      </c>
      <c r="D29362" s="2" t="s">
        <v>463</v>
      </c>
      <c r="E29362" s="2"/>
      <c r="F29362" s="2"/>
      <c r="G29362" s="2"/>
      <c r="H29362" s="2"/>
    </row>
    <row r="29363" spans="2:8">
      <c r="B29363" s="2" t="s">
        <v>29812</v>
      </c>
      <c r="C29363" s="2">
        <v>53</v>
      </c>
      <c r="D29363" s="2" t="s">
        <v>463</v>
      </c>
      <c r="E29363" s="2"/>
      <c r="F29363" s="2"/>
      <c r="G29363" s="2"/>
      <c r="H29363" s="2"/>
    </row>
    <row r="29364" spans="2:8">
      <c r="B29364" s="2" t="s">
        <v>29813</v>
      </c>
      <c r="C29364" s="2">
        <v>60</v>
      </c>
      <c r="D29364" s="2" t="s">
        <v>463</v>
      </c>
      <c r="E29364" s="2"/>
      <c r="F29364" s="2"/>
      <c r="G29364" s="2"/>
      <c r="H29364" s="2"/>
    </row>
    <row r="29365" spans="2:8">
      <c r="B29365" s="2" t="s">
        <v>29814</v>
      </c>
      <c r="C29365" s="2">
        <v>66</v>
      </c>
      <c r="D29365" s="2" t="s">
        <v>463</v>
      </c>
      <c r="E29365" s="2"/>
      <c r="F29365" s="2"/>
      <c r="G29365" s="2"/>
      <c r="H29365" s="2"/>
    </row>
    <row r="29366" spans="2:8">
      <c r="B29366" s="2" t="s">
        <v>29815</v>
      </c>
      <c r="C29366" s="2">
        <v>14</v>
      </c>
      <c r="D29366" s="2" t="s">
        <v>463</v>
      </c>
      <c r="E29366" s="2"/>
      <c r="F29366" s="2"/>
      <c r="G29366" s="2"/>
      <c r="H29366" s="2"/>
    </row>
    <row r="29367" spans="2:8">
      <c r="B29367" s="2" t="s">
        <v>29816</v>
      </c>
      <c r="C29367" s="2">
        <v>18</v>
      </c>
      <c r="D29367" s="2" t="s">
        <v>463</v>
      </c>
      <c r="E29367" s="2"/>
      <c r="F29367" s="2"/>
      <c r="G29367" s="2"/>
      <c r="H29367" s="2"/>
    </row>
    <row r="29368" spans="2:8">
      <c r="B29368" s="2" t="s">
        <v>29817</v>
      </c>
      <c r="C29368" s="2">
        <v>28</v>
      </c>
      <c r="D29368" s="2" t="s">
        <v>463</v>
      </c>
      <c r="E29368" s="2"/>
      <c r="F29368" s="2"/>
      <c r="G29368" s="2"/>
      <c r="H29368" s="2"/>
    </row>
    <row r="29369" spans="2:8">
      <c r="B29369" s="2" t="s">
        <v>29818</v>
      </c>
      <c r="C29369" s="2">
        <v>36</v>
      </c>
      <c r="D29369" s="2" t="s">
        <v>463</v>
      </c>
      <c r="E29369" s="2"/>
      <c r="F29369" s="2"/>
      <c r="G29369" s="2"/>
      <c r="H29369" s="2"/>
    </row>
    <row r="29370" spans="2:8">
      <c r="B29370" s="2" t="s">
        <v>29819</v>
      </c>
      <c r="C29370" s="2">
        <v>28</v>
      </c>
      <c r="D29370" s="2" t="s">
        <v>463</v>
      </c>
      <c r="E29370" s="2"/>
      <c r="F29370" s="2"/>
      <c r="G29370" s="2"/>
      <c r="H29370" s="2"/>
    </row>
    <row r="29371" spans="2:8">
      <c r="B29371" s="2" t="s">
        <v>29820</v>
      </c>
      <c r="C29371" s="2">
        <v>18</v>
      </c>
      <c r="D29371" s="2" t="s">
        <v>463</v>
      </c>
      <c r="E29371" s="2"/>
      <c r="F29371" s="2"/>
      <c r="G29371" s="2"/>
      <c r="H29371" s="2"/>
    </row>
    <row r="29372" spans="2:8">
      <c r="B29372" s="2" t="s">
        <v>29821</v>
      </c>
      <c r="C29372" s="2">
        <v>18</v>
      </c>
      <c r="D29372" s="2" t="s">
        <v>463</v>
      </c>
      <c r="E29372" s="2"/>
      <c r="F29372" s="2"/>
      <c r="G29372" s="2"/>
      <c r="H29372" s="2"/>
    </row>
    <row r="29373" spans="2:8">
      <c r="B29373" s="2" t="s">
        <v>29822</v>
      </c>
      <c r="C29373" s="2">
        <v>18</v>
      </c>
      <c r="D29373" s="2" t="s">
        <v>463</v>
      </c>
      <c r="E29373" s="2"/>
      <c r="F29373" s="2"/>
      <c r="G29373" s="2"/>
      <c r="H29373" s="2"/>
    </row>
    <row r="29374" spans="2:8">
      <c r="B29374" s="2" t="s">
        <v>29823</v>
      </c>
      <c r="C29374" s="2">
        <v>44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36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31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29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29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25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18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13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7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8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14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16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26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13</v>
      </c>
      <c r="D29387" s="2" t="s">
        <v>463</v>
      </c>
      <c r="E29387" s="2"/>
      <c r="F29387" s="2"/>
      <c r="G29387" s="2"/>
      <c r="H29387" s="2"/>
    </row>
    <row r="29388" spans="2:8">
      <c r="B29388" s="2" t="s">
        <v>29837</v>
      </c>
      <c r="C29388" s="2">
        <v>18</v>
      </c>
      <c r="D29388" s="2" t="s">
        <v>463</v>
      </c>
      <c r="E29388" s="2"/>
      <c r="F29388" s="2"/>
      <c r="G29388" s="2"/>
      <c r="H29388" s="2"/>
    </row>
    <row r="29389" spans="2:8">
      <c r="B29389" s="2" t="s">
        <v>29838</v>
      </c>
      <c r="C29389" s="2">
        <v>34</v>
      </c>
      <c r="D29389" s="2" t="s">
        <v>463</v>
      </c>
      <c r="E29389" s="2"/>
      <c r="F29389" s="2"/>
      <c r="G29389" s="2"/>
      <c r="H29389" s="2"/>
    </row>
    <row r="29390" spans="2:8">
      <c r="B29390" s="2" t="s">
        <v>29839</v>
      </c>
      <c r="C29390" s="2">
        <v>41</v>
      </c>
      <c r="D29390" s="2" t="s">
        <v>463</v>
      </c>
      <c r="E29390" s="2"/>
      <c r="F29390" s="2"/>
      <c r="G29390" s="2"/>
      <c r="H29390" s="2"/>
    </row>
    <row r="29391" spans="2:8">
      <c r="B29391" s="2" t="s">
        <v>29840</v>
      </c>
      <c r="C29391" s="2">
        <v>42</v>
      </c>
      <c r="D29391" s="2" t="s">
        <v>463</v>
      </c>
      <c r="E29391" s="2"/>
      <c r="F29391" s="2"/>
      <c r="G29391" s="2"/>
      <c r="H29391" s="2"/>
    </row>
    <row r="29392" spans="2:8">
      <c r="B29392" s="2" t="s">
        <v>29841</v>
      </c>
      <c r="C29392" s="2">
        <v>43</v>
      </c>
      <c r="D29392" s="2" t="s">
        <v>463</v>
      </c>
      <c r="E29392" s="2"/>
      <c r="F29392" s="2"/>
      <c r="G29392" s="2"/>
      <c r="H29392" s="2"/>
    </row>
    <row r="29393" spans="2:8">
      <c r="B29393" s="2" t="s">
        <v>29842</v>
      </c>
      <c r="C29393" s="2">
        <v>50</v>
      </c>
      <c r="D29393" s="2" t="s">
        <v>463</v>
      </c>
      <c r="E29393" s="2"/>
      <c r="F29393" s="2"/>
      <c r="G29393" s="2"/>
      <c r="H29393" s="2"/>
    </row>
    <row r="29394" spans="2:8">
      <c r="B29394" s="2" t="s">
        <v>29843</v>
      </c>
      <c r="C29394" s="2">
        <v>23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10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11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49</v>
      </c>
      <c r="D29397" s="2" t="s">
        <v>463</v>
      </c>
      <c r="E29397" s="2"/>
      <c r="F29397" s="2"/>
      <c r="G29397" s="2"/>
      <c r="H29397" s="2"/>
    </row>
    <row r="29398" spans="2:8">
      <c r="B29398" s="2" t="s">
        <v>29847</v>
      </c>
      <c r="C29398" s="2">
        <v>18</v>
      </c>
      <c r="D29398" s="2" t="s">
        <v>463</v>
      </c>
      <c r="E29398" s="2"/>
      <c r="F29398" s="2"/>
      <c r="G29398" s="2"/>
      <c r="H29398" s="2"/>
    </row>
    <row r="29399" spans="2:8">
      <c r="B29399" s="2" t="s">
        <v>29848</v>
      </c>
      <c r="C29399" s="2">
        <v>40</v>
      </c>
      <c r="D29399" s="2" t="s">
        <v>463</v>
      </c>
      <c r="E29399" s="2"/>
      <c r="F29399" s="2"/>
      <c r="G29399" s="2"/>
      <c r="H29399" s="2"/>
    </row>
    <row r="29400" spans="2:8">
      <c r="B29400" s="2" t="s">
        <v>29849</v>
      </c>
      <c r="C29400" s="2">
        <v>40</v>
      </c>
      <c r="D29400" s="2" t="s">
        <v>463</v>
      </c>
      <c r="E29400" s="2"/>
      <c r="F29400" s="2"/>
      <c r="G29400" s="2"/>
      <c r="H29400" s="2"/>
    </row>
    <row r="29401" spans="2:8">
      <c r="B29401" s="2" t="s">
        <v>29850</v>
      </c>
      <c r="C29401" s="2">
        <v>52</v>
      </c>
      <c r="D29401" s="2" t="s">
        <v>463</v>
      </c>
      <c r="E29401" s="2"/>
      <c r="F29401" s="2"/>
      <c r="G29401" s="2"/>
      <c r="H29401" s="2"/>
    </row>
    <row r="29402" spans="2:8">
      <c r="B29402" s="2" t="s">
        <v>29851</v>
      </c>
      <c r="C29402" s="2">
        <v>21</v>
      </c>
      <c r="D29402" s="2" t="s">
        <v>463</v>
      </c>
      <c r="E29402" s="2"/>
      <c r="F29402" s="2"/>
      <c r="G29402" s="2"/>
      <c r="H29402" s="2"/>
    </row>
    <row r="29403" spans="2:8">
      <c r="B29403" s="2" t="s">
        <v>29852</v>
      </c>
      <c r="C29403" s="2">
        <v>14</v>
      </c>
      <c r="D29403" s="2" t="s">
        <v>463</v>
      </c>
      <c r="E29403" s="2"/>
      <c r="F29403" s="2"/>
      <c r="G29403" s="2"/>
      <c r="H29403" s="2"/>
    </row>
    <row r="29404" spans="2:8">
      <c r="B29404" s="2" t="s">
        <v>29853</v>
      </c>
      <c r="C29404" s="2">
        <v>31</v>
      </c>
      <c r="D29404" s="2" t="s">
        <v>463</v>
      </c>
      <c r="E29404" s="2"/>
      <c r="F29404" s="2"/>
      <c r="G29404" s="2"/>
      <c r="H29404" s="2"/>
    </row>
    <row r="29405" spans="2:8">
      <c r="B29405" s="2" t="s">
        <v>29854</v>
      </c>
      <c r="C29405" s="2">
        <v>37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39</v>
      </c>
      <c r="D29406" s="2" t="s">
        <v>463</v>
      </c>
      <c r="E29406" s="2"/>
      <c r="F29406" s="2"/>
      <c r="G29406" s="2"/>
      <c r="H29406" s="2"/>
    </row>
    <row r="29407" spans="2:8">
      <c r="B29407" s="2" t="s">
        <v>29856</v>
      </c>
      <c r="C29407" s="2">
        <v>25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18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17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16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12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7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12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15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15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15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20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15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21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26</v>
      </c>
      <c r="D29420" s="2" t="s">
        <v>463</v>
      </c>
      <c r="E29420" s="2"/>
      <c r="F29420" s="2"/>
      <c r="G29420" s="2"/>
      <c r="H29420" s="2"/>
    </row>
    <row r="29421" spans="2:8">
      <c r="B29421" s="2" t="s">
        <v>29870</v>
      </c>
      <c r="C29421" s="2">
        <v>19</v>
      </c>
      <c r="D29421" s="2" t="s">
        <v>463</v>
      </c>
      <c r="E29421" s="2"/>
      <c r="F29421" s="2"/>
      <c r="G29421" s="2"/>
      <c r="H29421" s="2"/>
    </row>
    <row r="29422" spans="2:8">
      <c r="B29422" s="2" t="s">
        <v>29871</v>
      </c>
      <c r="C29422" s="2">
        <v>14</v>
      </c>
      <c r="D29422" s="2" t="s">
        <v>463</v>
      </c>
      <c r="E29422" s="2"/>
      <c r="F29422" s="2"/>
      <c r="G29422" s="2"/>
      <c r="H29422" s="2"/>
    </row>
    <row r="29423" spans="2:8">
      <c r="B29423" s="2" t="s">
        <v>29872</v>
      </c>
      <c r="C29423" s="2">
        <v>18</v>
      </c>
      <c r="D29423" s="2" t="s">
        <v>463</v>
      </c>
      <c r="E29423" s="2"/>
      <c r="F29423" s="2"/>
      <c r="G29423" s="2"/>
      <c r="H29423" s="2"/>
    </row>
    <row r="29424" spans="2:8">
      <c r="B29424" s="2" t="s">
        <v>29873</v>
      </c>
      <c r="C29424" s="2">
        <v>45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45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53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46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44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42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39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52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53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51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18</v>
      </c>
      <c r="D29434" s="2" t="s">
        <v>463</v>
      </c>
      <c r="E29434" s="2"/>
      <c r="F29434" s="2"/>
      <c r="G29434" s="2"/>
      <c r="H29434" s="2"/>
    </row>
    <row r="29435" spans="2:8">
      <c r="B29435" s="2" t="s">
        <v>29884</v>
      </c>
      <c r="C29435" s="2">
        <v>40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38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35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32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30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33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34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37</v>
      </c>
      <c r="D29442" s="2" t="s">
        <v>463</v>
      </c>
      <c r="E29442" s="2"/>
      <c r="F29442" s="2"/>
      <c r="G29442" s="2"/>
      <c r="H29442" s="2"/>
    </row>
    <row r="29443" spans="2:8">
      <c r="B29443" s="2" t="s">
        <v>29892</v>
      </c>
      <c r="C29443" s="2">
        <v>36</v>
      </c>
      <c r="D29443" s="2" t="s">
        <v>463</v>
      </c>
      <c r="E29443" s="2"/>
      <c r="F29443" s="2"/>
      <c r="G29443" s="2"/>
      <c r="H29443" s="2"/>
    </row>
    <row r="29444" spans="2:8">
      <c r="B29444" s="2" t="s">
        <v>29893</v>
      </c>
      <c r="C29444" s="2">
        <v>34</v>
      </c>
      <c r="D29444" s="2" t="s">
        <v>463</v>
      </c>
      <c r="E29444" s="2"/>
      <c r="F29444" s="2"/>
      <c r="G29444" s="2"/>
      <c r="H29444" s="2"/>
    </row>
    <row r="29445" spans="2:8">
      <c r="B29445" s="2" t="s">
        <v>29894</v>
      </c>
      <c r="C29445" s="2">
        <v>28</v>
      </c>
      <c r="D29445" s="2" t="s">
        <v>463</v>
      </c>
      <c r="E29445" s="2"/>
      <c r="F29445" s="2"/>
      <c r="G29445" s="2"/>
      <c r="H29445" s="2"/>
    </row>
    <row r="29446" spans="2:8">
      <c r="B29446" s="2" t="s">
        <v>29895</v>
      </c>
      <c r="C29446" s="2">
        <v>29</v>
      </c>
      <c r="D29446" s="2" t="s">
        <v>463</v>
      </c>
      <c r="E29446" s="2"/>
      <c r="F29446" s="2"/>
      <c r="G29446" s="2"/>
      <c r="H29446" s="2"/>
    </row>
    <row r="29447" spans="2:8">
      <c r="B29447" s="2" t="s">
        <v>29896</v>
      </c>
      <c r="C29447" s="2">
        <v>38</v>
      </c>
      <c r="D29447" s="2" t="s">
        <v>463</v>
      </c>
      <c r="E29447" s="2"/>
      <c r="F29447" s="2"/>
      <c r="G29447" s="2"/>
      <c r="H29447" s="2"/>
    </row>
    <row r="29448" spans="2:8">
      <c r="B29448" s="2" t="s">
        <v>29897</v>
      </c>
      <c r="C29448" s="2">
        <v>43</v>
      </c>
      <c r="D29448" s="2" t="s">
        <v>463</v>
      </c>
      <c r="E29448" s="2"/>
      <c r="F29448" s="2"/>
      <c r="G29448" s="2"/>
      <c r="H29448" s="2"/>
    </row>
    <row r="29449" spans="2:8">
      <c r="B29449" s="2" t="s">
        <v>29898</v>
      </c>
      <c r="C29449" s="2">
        <v>46</v>
      </c>
      <c r="D29449" s="2" t="s">
        <v>463</v>
      </c>
      <c r="E29449" s="2"/>
      <c r="F29449" s="2"/>
      <c r="G29449" s="2"/>
      <c r="H29449" s="2"/>
    </row>
    <row r="29450" spans="2:8">
      <c r="B29450" s="2" t="s">
        <v>29899</v>
      </c>
      <c r="C29450" s="2">
        <v>14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22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20</v>
      </c>
      <c r="D29452" s="2" t="s">
        <v>463</v>
      </c>
      <c r="E29452" s="2"/>
      <c r="F29452" s="2"/>
      <c r="G29452" s="2"/>
      <c r="H29452" s="2"/>
    </row>
    <row r="29453" spans="2:8">
      <c r="B29453" s="2" t="s">
        <v>29902</v>
      </c>
      <c r="C29453" s="2">
        <v>24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20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19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18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18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17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18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17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16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16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16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15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14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13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9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7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11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14</v>
      </c>
      <c r="D29470" s="2" t="s">
        <v>463</v>
      </c>
      <c r="E29470" s="2"/>
      <c r="F29470" s="2"/>
      <c r="G29470" s="2"/>
      <c r="H29470" s="2"/>
    </row>
    <row r="29471" spans="2:8">
      <c r="B29471" s="2" t="s">
        <v>29920</v>
      </c>
      <c r="C29471" s="2">
        <v>43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38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35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35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16</v>
      </c>
      <c r="D29475" s="2" t="s">
        <v>463</v>
      </c>
      <c r="E29475" s="2"/>
      <c r="F29475" s="2"/>
      <c r="G29475" s="2"/>
      <c r="H29475" s="2"/>
    </row>
    <row r="29476" spans="2:8">
      <c r="B29476" s="2" t="s">
        <v>29925</v>
      </c>
      <c r="C29476" s="2">
        <v>28</v>
      </c>
      <c r="D29476" s="2" t="s">
        <v>463</v>
      </c>
      <c r="E29476" s="2"/>
      <c r="F29476" s="2"/>
      <c r="G29476" s="2"/>
      <c r="H29476" s="2"/>
    </row>
    <row r="29477" spans="2:8">
      <c r="B29477" s="2" t="s">
        <v>29926</v>
      </c>
      <c r="C29477" s="2">
        <v>37</v>
      </c>
      <c r="D29477" s="2" t="s">
        <v>463</v>
      </c>
      <c r="E29477" s="2"/>
      <c r="F29477" s="2"/>
      <c r="G29477" s="2"/>
      <c r="H29477" s="2"/>
    </row>
    <row r="29478" spans="2:8">
      <c r="B29478" s="2" t="s">
        <v>29927</v>
      </c>
      <c r="C29478" s="2">
        <v>28</v>
      </c>
      <c r="D29478" s="2" t="s">
        <v>463</v>
      </c>
      <c r="E29478" s="2"/>
      <c r="F29478" s="2"/>
      <c r="G29478" s="2"/>
      <c r="H29478" s="2"/>
    </row>
    <row r="29479" spans="2:8">
      <c r="B29479" s="2" t="s">
        <v>29928</v>
      </c>
      <c r="C29479" s="2">
        <v>21</v>
      </c>
      <c r="D29479" s="2" t="s">
        <v>463</v>
      </c>
      <c r="E29479" s="2"/>
      <c r="F29479" s="2"/>
      <c r="G29479" s="2"/>
      <c r="H29479" s="2"/>
    </row>
    <row r="29480" spans="2:8">
      <c r="B29480" s="2" t="s">
        <v>29929</v>
      </c>
      <c r="C29480" s="2">
        <v>11</v>
      </c>
      <c r="D29480" s="2" t="s">
        <v>463</v>
      </c>
      <c r="E29480" s="2"/>
      <c r="F29480" s="2"/>
      <c r="G29480" s="2"/>
      <c r="H29480" s="2"/>
    </row>
    <row r="29481" spans="2:8">
      <c r="B29481" s="2" t="s">
        <v>29930</v>
      </c>
      <c r="C29481" s="2">
        <v>5</v>
      </c>
      <c r="D29481" s="2" t="s">
        <v>463</v>
      </c>
      <c r="E29481" s="2"/>
      <c r="F29481" s="2"/>
      <c r="G29481" s="2"/>
      <c r="H29481" s="2"/>
    </row>
    <row r="29482" spans="2:8">
      <c r="B29482" s="2" t="s">
        <v>29931</v>
      </c>
      <c r="C29482" s="2">
        <v>10</v>
      </c>
      <c r="D29482" s="2" t="s">
        <v>463</v>
      </c>
      <c r="E29482" s="2"/>
      <c r="F29482" s="2"/>
      <c r="G29482" s="2"/>
      <c r="H29482" s="2"/>
    </row>
    <row r="29483" spans="2:8">
      <c r="B29483" s="2" t="s">
        <v>29932</v>
      </c>
      <c r="C29483" s="2">
        <v>15</v>
      </c>
      <c r="D29483" s="2" t="s">
        <v>463</v>
      </c>
      <c r="E29483" s="2"/>
      <c r="F29483" s="2"/>
      <c r="G29483" s="2"/>
      <c r="H29483" s="2"/>
    </row>
    <row r="29484" spans="2:8">
      <c r="B29484" s="2" t="s">
        <v>29933</v>
      </c>
      <c r="C29484" s="2">
        <v>14</v>
      </c>
      <c r="D29484" s="2" t="s">
        <v>463</v>
      </c>
      <c r="E29484" s="2"/>
      <c r="F29484" s="2"/>
      <c r="G29484" s="2"/>
      <c r="H29484" s="2"/>
    </row>
    <row r="29485" spans="2:8">
      <c r="B29485" s="2" t="s">
        <v>29934</v>
      </c>
      <c r="C29485" s="2">
        <v>12</v>
      </c>
      <c r="D29485" s="2" t="s">
        <v>463</v>
      </c>
      <c r="E29485" s="2"/>
      <c r="F29485" s="2"/>
      <c r="G29485" s="2"/>
      <c r="H29485" s="2"/>
    </row>
    <row r="29486" spans="2:8">
      <c r="B29486" s="2" t="s">
        <v>29935</v>
      </c>
      <c r="C29486" s="2">
        <v>26</v>
      </c>
      <c r="D29486" s="2" t="s">
        <v>463</v>
      </c>
      <c r="E29486" s="2"/>
      <c r="F29486" s="2"/>
      <c r="G29486" s="2"/>
      <c r="H29486" s="2"/>
    </row>
    <row r="29487" spans="2:8">
      <c r="B29487" s="2" t="s">
        <v>29936</v>
      </c>
      <c r="C29487" s="2">
        <v>24</v>
      </c>
      <c r="D29487" s="2" t="s">
        <v>463</v>
      </c>
      <c r="E29487" s="2"/>
      <c r="F29487" s="2"/>
      <c r="G29487" s="2"/>
      <c r="H29487" s="2"/>
    </row>
    <row r="29488" spans="2:8">
      <c r="B29488" s="2" t="s">
        <v>29937</v>
      </c>
      <c r="C29488" s="2">
        <v>30</v>
      </c>
      <c r="D29488" s="2" t="s">
        <v>463</v>
      </c>
      <c r="E29488" s="2"/>
      <c r="F29488" s="2"/>
      <c r="G29488" s="2"/>
      <c r="H29488" s="2"/>
    </row>
    <row r="29489" spans="2:8">
      <c r="B29489" s="2" t="s">
        <v>29938</v>
      </c>
      <c r="C29489" s="2">
        <v>16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22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16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18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24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34</v>
      </c>
      <c r="D29494" s="2" t="s">
        <v>463</v>
      </c>
      <c r="E29494" s="2"/>
      <c r="F29494" s="2"/>
      <c r="G29494" s="2"/>
      <c r="H29494" s="2"/>
    </row>
    <row r="29495" spans="2:8">
      <c r="B29495" s="2" t="s">
        <v>29944</v>
      </c>
      <c r="C29495" s="2">
        <v>34</v>
      </c>
      <c r="D29495" s="2" t="s">
        <v>463</v>
      </c>
      <c r="E29495" s="2"/>
      <c r="F29495" s="2"/>
      <c r="G29495" s="2"/>
      <c r="H29495" s="2"/>
    </row>
    <row r="29496" spans="2:8">
      <c r="B29496" s="2" t="s">
        <v>29945</v>
      </c>
      <c r="C29496" s="2">
        <v>32</v>
      </c>
      <c r="D29496" s="2" t="s">
        <v>463</v>
      </c>
      <c r="E29496" s="2"/>
      <c r="F29496" s="2"/>
      <c r="G29496" s="2"/>
      <c r="H29496" s="2"/>
    </row>
    <row r="29497" spans="2:8">
      <c r="B29497" s="2" t="s">
        <v>29946</v>
      </c>
      <c r="C29497" s="2">
        <v>31</v>
      </c>
      <c r="D29497" s="2" t="s">
        <v>463</v>
      </c>
      <c r="E29497" s="2"/>
      <c r="F29497" s="2"/>
      <c r="G29497" s="2"/>
      <c r="H29497" s="2"/>
    </row>
    <row r="29498" spans="2:8">
      <c r="B29498" s="2" t="s">
        <v>29947</v>
      </c>
      <c r="C29498" s="2">
        <v>34</v>
      </c>
      <c r="D29498" s="2" t="s">
        <v>463</v>
      </c>
      <c r="E29498" s="2"/>
      <c r="F29498" s="2"/>
      <c r="G29498" s="2"/>
      <c r="H29498" s="2"/>
    </row>
    <row r="29499" spans="2:8">
      <c r="B29499" s="2" t="s">
        <v>29948</v>
      </c>
      <c r="C29499" s="2">
        <v>36</v>
      </c>
      <c r="D29499" s="2" t="s">
        <v>463</v>
      </c>
      <c r="E29499" s="2"/>
      <c r="F29499" s="2"/>
      <c r="G29499" s="2"/>
      <c r="H29499" s="2"/>
    </row>
    <row r="29500" spans="2:8">
      <c r="B29500" s="2" t="s">
        <v>29949</v>
      </c>
      <c r="C29500" s="2">
        <v>34</v>
      </c>
      <c r="D29500" s="2" t="s">
        <v>463</v>
      </c>
      <c r="E29500" s="2"/>
      <c r="F29500" s="2"/>
      <c r="G29500" s="2"/>
      <c r="H29500" s="2"/>
    </row>
    <row r="29501" spans="2:8">
      <c r="B29501" s="2" t="s">
        <v>29950</v>
      </c>
      <c r="C29501" s="2">
        <v>28</v>
      </c>
      <c r="D29501" s="2" t="s">
        <v>463</v>
      </c>
      <c r="E29501" s="2"/>
      <c r="F29501" s="2"/>
      <c r="G29501" s="2"/>
      <c r="H29501" s="2"/>
    </row>
    <row r="29502" spans="2:8">
      <c r="B29502" s="2" t="s">
        <v>29951</v>
      </c>
      <c r="C29502" s="2">
        <v>21</v>
      </c>
      <c r="D29502" s="2" t="s">
        <v>463</v>
      </c>
      <c r="E29502" s="2"/>
      <c r="F29502" s="2"/>
      <c r="G29502" s="2"/>
      <c r="H29502" s="2"/>
    </row>
    <row r="29503" spans="2:8">
      <c r="B29503" s="2" t="s">
        <v>29952</v>
      </c>
      <c r="C29503" s="2">
        <v>36</v>
      </c>
      <c r="D29503" s="2" t="s">
        <v>463</v>
      </c>
      <c r="E29503" s="2"/>
      <c r="F29503" s="2"/>
      <c r="G29503" s="2"/>
      <c r="H29503" s="2"/>
    </row>
    <row r="29504" spans="2:8">
      <c r="B29504" s="2" t="s">
        <v>29953</v>
      </c>
      <c r="C29504" s="2">
        <v>36</v>
      </c>
      <c r="D29504" s="2" t="s">
        <v>463</v>
      </c>
      <c r="E29504" s="2"/>
      <c r="F29504" s="2"/>
      <c r="G29504" s="2"/>
      <c r="H29504" s="2"/>
    </row>
    <row r="29505" spans="2:8">
      <c r="B29505" s="2" t="s">
        <v>29954</v>
      </c>
      <c r="C29505" s="2">
        <v>38</v>
      </c>
      <c r="D29505" s="2" t="s">
        <v>463</v>
      </c>
      <c r="E29505" s="2"/>
      <c r="F29505" s="2"/>
      <c r="G29505" s="2"/>
      <c r="H29505" s="2"/>
    </row>
    <row r="29506" spans="2:8">
      <c r="B29506" s="2" t="s">
        <v>29955</v>
      </c>
      <c r="C29506" s="2">
        <v>46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47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42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37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36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48</v>
      </c>
      <c r="D29511" s="2" t="s">
        <v>463</v>
      </c>
      <c r="E29511" s="2"/>
      <c r="F29511" s="2"/>
      <c r="G29511" s="2"/>
      <c r="H29511" s="2"/>
    </row>
    <row r="29512" spans="2:8">
      <c r="B29512" s="2" t="s">
        <v>29961</v>
      </c>
      <c r="C29512" s="2">
        <v>45</v>
      </c>
      <c r="D29512" s="2" t="s">
        <v>463</v>
      </c>
      <c r="E29512" s="2"/>
      <c r="F29512" s="2"/>
      <c r="G29512" s="2"/>
      <c r="H29512" s="2"/>
    </row>
    <row r="29513" spans="2:8">
      <c r="B29513" s="2" t="s">
        <v>29962</v>
      </c>
      <c r="C29513" s="2">
        <v>51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44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43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55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48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40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36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35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32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25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15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8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14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33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32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30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19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11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18</v>
      </c>
      <c r="D29531" s="2" t="s">
        <v>463</v>
      </c>
      <c r="E29531" s="2"/>
      <c r="F29531" s="2"/>
      <c r="G29531" s="2"/>
      <c r="H29531" s="2"/>
    </row>
    <row r="29532" spans="2:8">
      <c r="B29532" s="2" t="s">
        <v>29981</v>
      </c>
      <c r="C29532" s="2">
        <v>19</v>
      </c>
      <c r="D29532" s="2" t="s">
        <v>463</v>
      </c>
      <c r="E29532" s="2"/>
      <c r="F29532" s="2"/>
      <c r="G29532" s="2"/>
      <c r="H29532" s="2"/>
    </row>
    <row r="29533" spans="2:8">
      <c r="B29533" s="2" t="s">
        <v>29982</v>
      </c>
      <c r="C29533" s="2">
        <v>17</v>
      </c>
      <c r="D29533" s="2" t="s">
        <v>463</v>
      </c>
      <c r="E29533" s="2"/>
      <c r="F29533" s="2"/>
      <c r="G29533" s="2"/>
      <c r="H29533" s="2"/>
    </row>
    <row r="29534" spans="2:8">
      <c r="B29534" s="2" t="s">
        <v>29983</v>
      </c>
      <c r="C29534" s="2">
        <v>21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15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21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61</v>
      </c>
      <c r="D29537" s="2" t="s">
        <v>463</v>
      </c>
      <c r="E29537" s="2"/>
      <c r="F29537" s="2"/>
      <c r="G29537" s="2"/>
      <c r="H29537" s="2"/>
    </row>
    <row r="29538" spans="2:8">
      <c r="B29538" s="2" t="s">
        <v>29987</v>
      </c>
      <c r="C29538" s="2">
        <v>63</v>
      </c>
      <c r="D29538" s="2" t="s">
        <v>463</v>
      </c>
      <c r="E29538" s="2"/>
      <c r="F29538" s="2"/>
      <c r="G29538" s="2"/>
      <c r="H29538" s="2"/>
    </row>
    <row r="29539" spans="2:8">
      <c r="B29539" s="2" t="s">
        <v>29988</v>
      </c>
      <c r="C29539" s="2">
        <v>66</v>
      </c>
      <c r="D29539" s="2" t="s">
        <v>463</v>
      </c>
      <c r="E29539" s="2"/>
      <c r="F29539" s="2"/>
      <c r="G29539" s="2"/>
      <c r="H29539" s="2"/>
    </row>
    <row r="29540" spans="2:8">
      <c r="B29540" s="2" t="s">
        <v>29989</v>
      </c>
      <c r="C29540" s="2">
        <v>33</v>
      </c>
      <c r="D29540" s="2" t="s">
        <v>463</v>
      </c>
      <c r="E29540" s="2"/>
      <c r="F29540" s="2"/>
      <c r="G29540" s="2"/>
      <c r="H29540" s="2"/>
    </row>
    <row r="29541" spans="2:8">
      <c r="B29541" s="2" t="s">
        <v>29990</v>
      </c>
      <c r="C29541" s="2">
        <v>32</v>
      </c>
      <c r="D29541" s="2" t="s">
        <v>463</v>
      </c>
      <c r="E29541" s="2"/>
      <c r="F29541" s="2"/>
      <c r="G29541" s="2"/>
      <c r="H29541" s="2"/>
    </row>
    <row r="29542" spans="2:8">
      <c r="B29542" s="2" t="s">
        <v>29991</v>
      </c>
      <c r="C29542" s="2">
        <v>29</v>
      </c>
      <c r="D29542" s="2" t="s">
        <v>463</v>
      </c>
      <c r="E29542" s="2"/>
      <c r="F29542" s="2"/>
      <c r="G29542" s="2"/>
      <c r="H29542" s="2"/>
    </row>
    <row r="29543" spans="2:8">
      <c r="B29543" s="2" t="s">
        <v>29992</v>
      </c>
      <c r="C29543" s="2">
        <v>18</v>
      </c>
      <c r="D29543" s="2" t="s">
        <v>463</v>
      </c>
      <c r="E29543" s="2"/>
      <c r="F29543" s="2"/>
      <c r="G29543" s="2"/>
      <c r="H29543" s="2"/>
    </row>
    <row r="29544" spans="2:8">
      <c r="B29544" s="2" t="s">
        <v>29993</v>
      </c>
      <c r="C29544" s="2">
        <v>20</v>
      </c>
      <c r="D29544" s="2" t="s">
        <v>463</v>
      </c>
      <c r="E29544" s="2"/>
      <c r="F29544" s="2"/>
      <c r="G29544" s="2"/>
      <c r="H29544" s="2"/>
    </row>
    <row r="29545" spans="2:8">
      <c r="B29545" s="2" t="s">
        <v>29994</v>
      </c>
      <c r="C29545" s="2">
        <v>39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35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28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25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23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21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20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19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19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17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16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15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36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33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31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27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24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24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24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24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26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28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29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29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14</v>
      </c>
      <c r="D29569" s="2" t="s">
        <v>463</v>
      </c>
      <c r="E29569" s="2"/>
      <c r="F29569" s="2"/>
      <c r="G29569" s="2"/>
      <c r="H29569" s="2"/>
    </row>
    <row r="29570" spans="2:8">
      <c r="B29570" s="2" t="s">
        <v>30019</v>
      </c>
      <c r="C29570" s="2">
        <v>36</v>
      </c>
      <c r="D29570" s="2" t="s">
        <v>463</v>
      </c>
      <c r="E29570" s="2"/>
      <c r="F29570" s="2"/>
      <c r="G29570" s="2"/>
      <c r="H29570" s="2"/>
    </row>
    <row r="29571" spans="2:8">
      <c r="B29571" s="2" t="s">
        <v>30020</v>
      </c>
      <c r="C29571" s="2">
        <v>36</v>
      </c>
      <c r="D29571" s="2" t="s">
        <v>463</v>
      </c>
      <c r="E29571" s="2"/>
      <c r="F29571" s="2"/>
      <c r="G29571" s="2"/>
      <c r="H29571" s="2"/>
    </row>
    <row r="29572" spans="2:8">
      <c r="B29572" s="2" t="s">
        <v>30021</v>
      </c>
      <c r="C29572" s="2">
        <v>45</v>
      </c>
      <c r="D29572" s="2" t="s">
        <v>463</v>
      </c>
      <c r="E29572" s="2"/>
      <c r="F29572" s="2"/>
      <c r="G29572" s="2"/>
      <c r="H29572" s="2"/>
    </row>
    <row r="29573" spans="2:8">
      <c r="B29573" s="2" t="s">
        <v>30022</v>
      </c>
      <c r="C29573" s="2">
        <v>31</v>
      </c>
      <c r="D29573" s="2" t="s">
        <v>463</v>
      </c>
      <c r="E29573" s="2"/>
      <c r="F29573" s="2"/>
      <c r="G29573" s="2"/>
      <c r="H29573" s="2"/>
    </row>
    <row r="29574" spans="2:8">
      <c r="B29574" s="2" t="s">
        <v>30023</v>
      </c>
      <c r="C29574" s="2">
        <v>29</v>
      </c>
      <c r="D29574" s="2" t="s">
        <v>463</v>
      </c>
      <c r="E29574" s="2"/>
      <c r="F29574" s="2"/>
      <c r="G29574" s="2"/>
      <c r="H29574" s="2"/>
    </row>
    <row r="29575" spans="2:8">
      <c r="B29575" s="2" t="s">
        <v>30024</v>
      </c>
      <c r="C29575" s="2">
        <v>28</v>
      </c>
      <c r="D29575" s="2" t="s">
        <v>463</v>
      </c>
      <c r="E29575" s="2"/>
      <c r="F29575" s="2"/>
      <c r="G29575" s="2"/>
      <c r="H29575" s="2"/>
    </row>
    <row r="29576" spans="2:8">
      <c r="B29576" s="2" t="s">
        <v>30025</v>
      </c>
      <c r="C29576" s="2">
        <v>26</v>
      </c>
      <c r="D29576" s="2" t="s">
        <v>463</v>
      </c>
      <c r="E29576" s="2"/>
      <c r="F29576" s="2"/>
      <c r="G29576" s="2"/>
      <c r="H29576" s="2"/>
    </row>
    <row r="29577" spans="2:8">
      <c r="B29577" s="2" t="s">
        <v>30026</v>
      </c>
      <c r="C29577" s="2">
        <v>39</v>
      </c>
      <c r="D29577" s="2" t="s">
        <v>463</v>
      </c>
      <c r="E29577" s="2"/>
      <c r="F29577" s="2"/>
      <c r="G29577" s="2"/>
      <c r="H29577" s="2"/>
    </row>
    <row r="29578" spans="2:8">
      <c r="B29578" s="2" t="s">
        <v>30027</v>
      </c>
      <c r="C29578" s="2">
        <v>17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18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22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25</v>
      </c>
      <c r="D29581" s="2" t="s">
        <v>463</v>
      </c>
      <c r="E29581" s="2"/>
      <c r="F29581" s="2"/>
      <c r="G29581" s="2"/>
      <c r="H29581" s="2"/>
    </row>
    <row r="29582" spans="2:8">
      <c r="B29582" s="2" t="s">
        <v>30031</v>
      </c>
      <c r="C29582" s="2">
        <v>26</v>
      </c>
      <c r="D29582" s="2" t="s">
        <v>463</v>
      </c>
      <c r="E29582" s="2"/>
      <c r="F29582" s="2"/>
      <c r="G29582" s="2"/>
      <c r="H29582" s="2"/>
    </row>
    <row r="29583" spans="2:8">
      <c r="B29583" s="2" t="s">
        <v>30032</v>
      </c>
      <c r="C29583" s="2">
        <v>27</v>
      </c>
      <c r="D29583" s="2" t="s">
        <v>463</v>
      </c>
      <c r="E29583" s="2"/>
      <c r="F29583" s="2"/>
      <c r="G29583" s="2"/>
      <c r="H29583" s="2"/>
    </row>
    <row r="29584" spans="2:8">
      <c r="B29584" s="2" t="s">
        <v>30033</v>
      </c>
      <c r="C29584" s="2">
        <v>29</v>
      </c>
      <c r="D29584" s="2" t="s">
        <v>463</v>
      </c>
      <c r="E29584" s="2"/>
      <c r="F29584" s="2"/>
      <c r="G29584" s="2"/>
      <c r="H29584" s="2"/>
    </row>
    <row r="29585" spans="2:8">
      <c r="B29585" s="2" t="s">
        <v>30034</v>
      </c>
      <c r="C29585" s="2">
        <v>29</v>
      </c>
      <c r="D29585" s="2" t="s">
        <v>463</v>
      </c>
      <c r="E29585" s="2"/>
      <c r="F29585" s="2"/>
      <c r="G29585" s="2"/>
      <c r="H29585" s="2"/>
    </row>
    <row r="29586" spans="2:8">
      <c r="B29586" s="2" t="s">
        <v>30035</v>
      </c>
      <c r="C29586" s="2">
        <v>31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34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52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52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26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26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25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24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25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26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39</v>
      </c>
      <c r="D29596" s="2" t="s">
        <v>463</v>
      </c>
      <c r="E29596" s="2"/>
      <c r="F29596" s="2"/>
      <c r="G29596" s="2"/>
      <c r="H29596" s="2"/>
    </row>
    <row r="29597" spans="2:8">
      <c r="B29597" s="2" t="s">
        <v>30046</v>
      </c>
      <c r="C29597" s="2">
        <v>40</v>
      </c>
      <c r="D29597" s="2" t="s">
        <v>463</v>
      </c>
      <c r="E29597" s="2"/>
      <c r="F29597" s="2"/>
      <c r="G29597" s="2"/>
      <c r="H29597" s="2"/>
    </row>
    <row r="29598" spans="2:8">
      <c r="B29598" s="2" t="s">
        <v>30047</v>
      </c>
      <c r="C29598" s="2">
        <v>31</v>
      </c>
      <c r="D29598" s="2" t="s">
        <v>463</v>
      </c>
      <c r="E29598" s="2"/>
      <c r="F29598" s="2"/>
      <c r="G29598" s="2"/>
      <c r="H29598" s="2"/>
    </row>
    <row r="29599" spans="2:8">
      <c r="B29599" s="2" t="s">
        <v>30048</v>
      </c>
      <c r="C29599" s="2">
        <v>31</v>
      </c>
      <c r="D29599" s="2" t="s">
        <v>463</v>
      </c>
      <c r="E29599" s="2"/>
      <c r="F29599" s="2"/>
      <c r="G29599" s="2"/>
      <c r="H29599" s="2"/>
    </row>
    <row r="29600" spans="2:8">
      <c r="B29600" s="2" t="s">
        <v>30049</v>
      </c>
      <c r="C29600" s="2">
        <v>29</v>
      </c>
      <c r="D29600" s="2" t="s">
        <v>463</v>
      </c>
      <c r="E29600" s="2"/>
      <c r="F29600" s="2"/>
      <c r="G29600" s="2"/>
      <c r="H29600" s="2"/>
    </row>
    <row r="29601" spans="2:8">
      <c r="B29601" s="2" t="s">
        <v>30050</v>
      </c>
      <c r="C29601" s="2">
        <v>33</v>
      </c>
      <c r="D29601" s="2" t="s">
        <v>463</v>
      </c>
      <c r="E29601" s="2"/>
      <c r="F29601" s="2"/>
      <c r="G29601" s="2"/>
      <c r="H29601" s="2"/>
    </row>
    <row r="29602" spans="2:8">
      <c r="B29602" s="2" t="s">
        <v>30051</v>
      </c>
      <c r="C29602" s="2">
        <v>38</v>
      </c>
      <c r="D29602" s="2" t="s">
        <v>463</v>
      </c>
      <c r="E29602" s="2"/>
      <c r="F29602" s="2"/>
      <c r="G29602" s="2"/>
      <c r="H29602" s="2"/>
    </row>
    <row r="29603" spans="2:8">
      <c r="B29603" s="2" t="s">
        <v>30052</v>
      </c>
      <c r="C29603" s="2">
        <v>41</v>
      </c>
      <c r="D29603" s="2" t="s">
        <v>463</v>
      </c>
      <c r="E29603" s="2"/>
      <c r="F29603" s="2"/>
      <c r="G29603" s="2"/>
      <c r="H29603" s="2"/>
    </row>
    <row r="29604" spans="2:8">
      <c r="B29604" s="2" t="s">
        <v>30053</v>
      </c>
      <c r="C29604" s="2">
        <v>31</v>
      </c>
      <c r="D29604" s="2" t="s">
        <v>463</v>
      </c>
      <c r="E29604" s="2"/>
      <c r="F29604" s="2"/>
      <c r="G29604" s="2"/>
      <c r="H29604" s="2"/>
    </row>
    <row r="29605" spans="2:8">
      <c r="B29605" s="2" t="s">
        <v>30054</v>
      </c>
      <c r="C29605" s="2">
        <v>31</v>
      </c>
      <c r="D29605" s="2" t="s">
        <v>463</v>
      </c>
      <c r="E29605" s="2"/>
      <c r="F29605" s="2"/>
      <c r="G29605" s="2"/>
      <c r="H29605" s="2"/>
    </row>
    <row r="29606" spans="2:8">
      <c r="B29606" s="2" t="s">
        <v>30055</v>
      </c>
      <c r="C29606" s="2">
        <v>31</v>
      </c>
      <c r="D29606" s="2" t="s">
        <v>463</v>
      </c>
      <c r="E29606" s="2"/>
      <c r="F29606" s="2"/>
      <c r="G29606" s="2"/>
      <c r="H29606" s="2"/>
    </row>
    <row r="29607" spans="2:8">
      <c r="B29607" s="2" t="s">
        <v>30056</v>
      </c>
      <c r="C29607" s="2">
        <v>32</v>
      </c>
      <c r="D29607" s="2" t="s">
        <v>463</v>
      </c>
      <c r="E29607" s="2"/>
      <c r="F29607" s="2"/>
      <c r="G29607" s="2"/>
      <c r="H29607" s="2"/>
    </row>
    <row r="29608" spans="2:8">
      <c r="B29608" s="2" t="s">
        <v>30057</v>
      </c>
      <c r="C29608" s="2">
        <v>28</v>
      </c>
      <c r="D29608" s="2" t="s">
        <v>463</v>
      </c>
      <c r="E29608" s="2"/>
      <c r="F29608" s="2"/>
      <c r="G29608" s="2"/>
      <c r="H29608" s="2"/>
    </row>
    <row r="29609" spans="2:8">
      <c r="B29609" s="2" t="s">
        <v>30058</v>
      </c>
      <c r="C29609" s="2">
        <v>28</v>
      </c>
      <c r="D29609" s="2" t="s">
        <v>463</v>
      </c>
      <c r="E29609" s="2"/>
      <c r="F29609" s="2"/>
      <c r="G29609" s="2"/>
      <c r="H29609" s="2"/>
    </row>
    <row r="29610" spans="2:8">
      <c r="B29610" s="2" t="s">
        <v>30059</v>
      </c>
      <c r="C29610" s="2">
        <v>27</v>
      </c>
      <c r="D29610" s="2" t="s">
        <v>463</v>
      </c>
      <c r="E29610" s="2"/>
      <c r="F29610" s="2"/>
      <c r="G29610" s="2"/>
      <c r="H29610" s="2"/>
    </row>
    <row r="29611" spans="2:8">
      <c r="B29611" s="2" t="s">
        <v>30060</v>
      </c>
      <c r="C29611" s="2">
        <v>24</v>
      </c>
      <c r="D29611" s="2" t="s">
        <v>463</v>
      </c>
      <c r="E29611" s="2"/>
      <c r="F29611" s="2"/>
      <c r="G29611" s="2"/>
      <c r="H29611" s="2"/>
    </row>
    <row r="29612" spans="2:8">
      <c r="B29612" s="2" t="s">
        <v>30061</v>
      </c>
      <c r="C29612" s="2">
        <v>22</v>
      </c>
      <c r="D29612" s="2" t="s">
        <v>463</v>
      </c>
      <c r="E29612" s="2"/>
      <c r="F29612" s="2"/>
      <c r="G29612" s="2"/>
      <c r="H29612" s="2"/>
    </row>
    <row r="29613" spans="2:8">
      <c r="B29613" s="2" t="s">
        <v>30062</v>
      </c>
      <c r="C29613" s="2">
        <v>20</v>
      </c>
      <c r="D29613" s="2" t="s">
        <v>463</v>
      </c>
      <c r="E29613" s="2"/>
      <c r="F29613" s="2"/>
      <c r="G29613" s="2"/>
      <c r="H29613" s="2"/>
    </row>
    <row r="29614" spans="2:8">
      <c r="B29614" s="2" t="s">
        <v>30063</v>
      </c>
      <c r="C29614" s="2">
        <v>18</v>
      </c>
      <c r="D29614" s="2" t="s">
        <v>463</v>
      </c>
      <c r="E29614" s="2"/>
      <c r="F29614" s="2"/>
      <c r="G29614" s="2"/>
      <c r="H29614" s="2"/>
    </row>
    <row r="29615" spans="2:8">
      <c r="B29615" s="2" t="s">
        <v>30064</v>
      </c>
      <c r="C29615" s="2">
        <v>36</v>
      </c>
      <c r="D29615" s="2" t="s">
        <v>463</v>
      </c>
      <c r="E29615" s="2"/>
      <c r="F29615" s="2"/>
      <c r="G29615" s="2"/>
      <c r="H29615" s="2"/>
    </row>
    <row r="29616" spans="2:8">
      <c r="B29616" s="2" t="s">
        <v>30065</v>
      </c>
      <c r="C29616" s="2">
        <v>42</v>
      </c>
      <c r="D29616" s="2" t="s">
        <v>463</v>
      </c>
      <c r="E29616" s="2"/>
      <c r="F29616" s="2"/>
      <c r="G29616" s="2"/>
      <c r="H29616" s="2"/>
    </row>
    <row r="29617" spans="2:8">
      <c r="B29617" s="2" t="s">
        <v>30066</v>
      </c>
      <c r="C29617" s="2">
        <v>36</v>
      </c>
      <c r="D29617" s="2" t="s">
        <v>463</v>
      </c>
      <c r="E29617" s="2"/>
      <c r="F29617" s="2"/>
      <c r="G29617" s="2"/>
      <c r="H29617" s="2"/>
    </row>
    <row r="29618" spans="2:8">
      <c r="B29618" s="2" t="s">
        <v>30067</v>
      </c>
      <c r="C29618" s="2">
        <v>35</v>
      </c>
      <c r="D29618" s="2" t="s">
        <v>463</v>
      </c>
      <c r="E29618" s="2"/>
      <c r="F29618" s="2"/>
      <c r="G29618" s="2"/>
      <c r="H29618" s="2"/>
    </row>
    <row r="29619" spans="2:8">
      <c r="B29619" s="2" t="s">
        <v>30068</v>
      </c>
      <c r="C29619" s="2">
        <v>35</v>
      </c>
      <c r="D29619" s="2" t="s">
        <v>463</v>
      </c>
      <c r="E29619" s="2"/>
      <c r="F29619" s="2"/>
      <c r="G29619" s="2"/>
      <c r="H29619" s="2"/>
    </row>
    <row r="29620" spans="2:8">
      <c r="B29620" s="2" t="s">
        <v>30069</v>
      </c>
      <c r="C29620" s="2">
        <v>34</v>
      </c>
      <c r="D29620" s="2" t="s">
        <v>463</v>
      </c>
      <c r="E29620" s="2"/>
      <c r="F29620" s="2"/>
      <c r="G29620" s="2"/>
      <c r="H29620" s="2"/>
    </row>
    <row r="29621" spans="2:8">
      <c r="B29621" s="2" t="s">
        <v>30070</v>
      </c>
      <c r="C29621" s="2">
        <v>21</v>
      </c>
      <c r="D29621" s="2" t="s">
        <v>463</v>
      </c>
      <c r="E29621" s="2"/>
      <c r="F29621" s="2"/>
      <c r="G29621" s="2"/>
      <c r="H29621" s="2"/>
    </row>
    <row r="29622" spans="2:8">
      <c r="B29622" s="2" t="s">
        <v>30071</v>
      </c>
      <c r="C29622" s="2">
        <v>15</v>
      </c>
      <c r="D29622" s="2" t="s">
        <v>463</v>
      </c>
      <c r="E29622" s="2"/>
      <c r="F29622" s="2"/>
      <c r="G29622" s="2"/>
      <c r="H29622" s="2"/>
    </row>
    <row r="29623" spans="2:8">
      <c r="B29623" s="2" t="s">
        <v>30072</v>
      </c>
      <c r="C29623" s="2">
        <v>7</v>
      </c>
      <c r="D29623" s="2" t="s">
        <v>463</v>
      </c>
      <c r="E29623" s="2"/>
      <c r="F29623" s="2"/>
      <c r="G29623" s="2"/>
      <c r="H29623" s="2"/>
    </row>
    <row r="29624" spans="2:8">
      <c r="B29624" s="2" t="s">
        <v>30073</v>
      </c>
      <c r="C29624" s="2">
        <v>14</v>
      </c>
      <c r="D29624" s="2" t="s">
        <v>463</v>
      </c>
      <c r="E29624" s="2"/>
      <c r="F29624" s="2"/>
      <c r="G29624" s="2"/>
      <c r="H29624" s="2"/>
    </row>
    <row r="29625" spans="2:8">
      <c r="B29625" s="2" t="s">
        <v>30074</v>
      </c>
      <c r="C29625" s="2">
        <v>21</v>
      </c>
      <c r="D29625" s="2" t="s">
        <v>463</v>
      </c>
      <c r="E29625" s="2"/>
      <c r="F29625" s="2"/>
      <c r="G29625" s="2"/>
      <c r="H29625" s="2"/>
    </row>
    <row r="29626" spans="2:8">
      <c r="B29626" s="2" t="s">
        <v>30075</v>
      </c>
      <c r="C29626" s="2">
        <v>22</v>
      </c>
      <c r="D29626" s="2" t="s">
        <v>463</v>
      </c>
      <c r="E29626" s="2"/>
      <c r="F29626" s="2"/>
      <c r="G29626" s="2"/>
      <c r="H29626" s="2"/>
    </row>
    <row r="29627" spans="2:8">
      <c r="B29627" s="2" t="s">
        <v>30076</v>
      </c>
      <c r="C29627" s="2">
        <v>11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10</v>
      </c>
      <c r="D29628" s="2" t="s">
        <v>463</v>
      </c>
      <c r="E29628" s="2"/>
      <c r="F29628" s="2"/>
      <c r="G29628" s="2"/>
      <c r="H29628" s="2"/>
    </row>
    <row r="29629" spans="2:8">
      <c r="B29629" s="2" t="s">
        <v>30078</v>
      </c>
      <c r="C29629" s="2">
        <v>15</v>
      </c>
      <c r="D29629" s="2" t="s">
        <v>463</v>
      </c>
      <c r="E29629" s="2"/>
      <c r="F29629" s="2"/>
      <c r="G29629" s="2"/>
      <c r="H29629" s="2"/>
    </row>
    <row r="29630" spans="2:8">
      <c r="B29630" s="2" t="s">
        <v>30079</v>
      </c>
      <c r="C29630" s="2">
        <v>19</v>
      </c>
      <c r="D29630" s="2" t="s">
        <v>463</v>
      </c>
      <c r="E29630" s="2"/>
      <c r="F29630" s="2"/>
      <c r="G29630" s="2"/>
      <c r="H29630" s="2"/>
    </row>
    <row r="29631" spans="2:8">
      <c r="B29631" s="2" t="s">
        <v>30080</v>
      </c>
      <c r="C29631" s="2">
        <v>22</v>
      </c>
      <c r="D29631" s="2" t="s">
        <v>463</v>
      </c>
      <c r="E29631" s="2"/>
      <c r="F29631" s="2"/>
      <c r="G29631" s="2"/>
      <c r="H29631" s="2"/>
    </row>
    <row r="29632" spans="2:8">
      <c r="B29632" s="2" t="s">
        <v>30081</v>
      </c>
      <c r="C29632" s="2">
        <v>27</v>
      </c>
      <c r="D29632" s="2" t="s">
        <v>463</v>
      </c>
      <c r="E29632" s="2"/>
      <c r="F29632" s="2"/>
      <c r="G29632" s="2"/>
      <c r="H29632" s="2"/>
    </row>
    <row r="29633" spans="2:8">
      <c r="B29633" s="2" t="s">
        <v>30082</v>
      </c>
      <c r="C29633" s="2">
        <v>33</v>
      </c>
      <c r="D29633" s="2" t="s">
        <v>463</v>
      </c>
      <c r="E29633" s="2"/>
      <c r="F29633" s="2"/>
      <c r="G29633" s="2"/>
      <c r="H29633" s="2"/>
    </row>
    <row r="29634" spans="2:8">
      <c r="B29634" s="2" t="s">
        <v>30083</v>
      </c>
      <c r="C29634" s="2">
        <v>39</v>
      </c>
      <c r="D29634" s="2" t="s">
        <v>463</v>
      </c>
      <c r="E29634" s="2"/>
      <c r="F29634" s="2"/>
      <c r="G29634" s="2"/>
      <c r="H29634" s="2"/>
    </row>
    <row r="29635" spans="2:8">
      <c r="B29635" s="2" t="s">
        <v>30084</v>
      </c>
      <c r="C29635" s="2">
        <v>44</v>
      </c>
      <c r="D29635" s="2" t="s">
        <v>463</v>
      </c>
      <c r="E29635" s="2"/>
      <c r="F29635" s="2"/>
      <c r="G29635" s="2"/>
      <c r="H29635" s="2"/>
    </row>
    <row r="29636" spans="2:8">
      <c r="B29636" s="2" t="s">
        <v>30085</v>
      </c>
      <c r="C29636" s="2">
        <v>48</v>
      </c>
      <c r="D29636" s="2" t="s">
        <v>463</v>
      </c>
      <c r="E29636" s="2"/>
      <c r="F29636" s="2"/>
      <c r="G29636" s="2"/>
      <c r="H29636" s="2"/>
    </row>
    <row r="29637" spans="2:8">
      <c r="B29637" s="2" t="s">
        <v>30086</v>
      </c>
      <c r="C29637" s="2">
        <v>35</v>
      </c>
      <c r="D29637" s="2" t="s">
        <v>463</v>
      </c>
      <c r="E29637" s="2"/>
      <c r="F29637" s="2"/>
      <c r="G29637" s="2"/>
      <c r="H29637" s="2"/>
    </row>
    <row r="29638" spans="2:8">
      <c r="B29638" s="2" t="s">
        <v>30087</v>
      </c>
      <c r="C29638" s="2">
        <v>32</v>
      </c>
      <c r="D29638" s="2" t="s">
        <v>463</v>
      </c>
      <c r="E29638" s="2"/>
      <c r="F29638" s="2"/>
      <c r="G29638" s="2"/>
      <c r="H29638" s="2"/>
    </row>
    <row r="29639" spans="2:8">
      <c r="B29639" s="2" t="s">
        <v>30088</v>
      </c>
      <c r="C29639" s="2">
        <v>36</v>
      </c>
      <c r="D29639" s="2" t="s">
        <v>463</v>
      </c>
      <c r="E29639" s="2"/>
      <c r="F29639" s="2"/>
      <c r="G29639" s="2"/>
      <c r="H29639" s="2"/>
    </row>
    <row r="29640" spans="2:8">
      <c r="B29640" s="2" t="s">
        <v>30089</v>
      </c>
      <c r="C29640" s="2">
        <v>44</v>
      </c>
      <c r="D29640" s="2" t="s">
        <v>463</v>
      </c>
      <c r="E29640" s="2"/>
      <c r="F29640" s="2"/>
      <c r="G29640" s="2"/>
      <c r="H29640" s="2"/>
    </row>
    <row r="29641" spans="2:8">
      <c r="B29641" s="2" t="s">
        <v>30090</v>
      </c>
      <c r="C29641" s="2">
        <v>33</v>
      </c>
      <c r="D29641" s="2" t="s">
        <v>463</v>
      </c>
      <c r="E29641" s="2"/>
      <c r="F29641" s="2"/>
      <c r="G29641" s="2"/>
      <c r="H29641" s="2"/>
    </row>
    <row r="29642" spans="2:8">
      <c r="B29642" s="2" t="s">
        <v>30091</v>
      </c>
      <c r="C29642" s="2">
        <v>33</v>
      </c>
      <c r="D29642" s="2" t="s">
        <v>463</v>
      </c>
      <c r="E29642" s="2"/>
      <c r="F29642" s="2"/>
      <c r="G29642" s="2"/>
      <c r="H29642" s="2"/>
    </row>
    <row r="29643" spans="2:8">
      <c r="B29643" s="2" t="s">
        <v>30092</v>
      </c>
      <c r="C29643" s="2">
        <v>31</v>
      </c>
      <c r="D29643" s="2" t="s">
        <v>463</v>
      </c>
      <c r="E29643" s="2"/>
      <c r="F29643" s="2"/>
      <c r="G29643" s="2"/>
      <c r="H29643" s="2"/>
    </row>
    <row r="29644" spans="2:8">
      <c r="B29644" s="2" t="s">
        <v>30093</v>
      </c>
      <c r="C29644" s="2">
        <v>29</v>
      </c>
      <c r="D29644" s="2" t="s">
        <v>463</v>
      </c>
      <c r="E29644" s="2"/>
      <c r="F29644" s="2"/>
      <c r="G29644" s="2"/>
      <c r="H29644" s="2"/>
    </row>
    <row r="29645" spans="2:8">
      <c r="B29645" s="2" t="s">
        <v>30094</v>
      </c>
      <c r="C29645" s="2">
        <v>29</v>
      </c>
      <c r="D29645" s="2" t="s">
        <v>463</v>
      </c>
      <c r="E29645" s="2"/>
      <c r="F29645" s="2"/>
      <c r="G29645" s="2"/>
      <c r="H29645" s="2"/>
    </row>
    <row r="29646" spans="2:8">
      <c r="B29646" s="2" t="s">
        <v>30095</v>
      </c>
      <c r="C29646" s="2">
        <v>32</v>
      </c>
      <c r="D29646" s="2" t="s">
        <v>463</v>
      </c>
      <c r="E29646" s="2"/>
      <c r="F29646" s="2"/>
      <c r="G29646" s="2"/>
      <c r="H29646" s="2"/>
    </row>
    <row r="29647" spans="2:8">
      <c r="B29647" s="2" t="s">
        <v>30096</v>
      </c>
      <c r="C29647" s="2">
        <v>38</v>
      </c>
      <c r="D29647" s="2" t="s">
        <v>463</v>
      </c>
      <c r="E29647" s="2"/>
      <c r="F29647" s="2"/>
      <c r="G29647" s="2"/>
      <c r="H29647" s="2"/>
    </row>
    <row r="29648" spans="2:8">
      <c r="B29648" s="2" t="s">
        <v>30097</v>
      </c>
      <c r="C29648" s="2">
        <v>42</v>
      </c>
      <c r="D29648" s="2" t="s">
        <v>463</v>
      </c>
      <c r="E29648" s="2"/>
      <c r="F29648" s="2"/>
      <c r="G29648" s="2"/>
      <c r="H29648" s="2"/>
    </row>
    <row r="29649" spans="2:8">
      <c r="B29649" s="2" t="s">
        <v>30098</v>
      </c>
      <c r="C29649" s="2">
        <v>48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37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31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31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35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34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13</v>
      </c>
      <c r="D29655" s="2" t="s">
        <v>463</v>
      </c>
      <c r="E29655" s="2"/>
      <c r="F29655" s="2"/>
      <c r="G29655" s="2"/>
      <c r="H29655" s="2"/>
    </row>
    <row r="29656" spans="2:8">
      <c r="B29656" s="2" t="s">
        <v>30105</v>
      </c>
      <c r="C29656" s="2">
        <v>15</v>
      </c>
      <c r="D29656" s="2" t="s">
        <v>463</v>
      </c>
      <c r="E29656" s="2"/>
      <c r="F29656" s="2"/>
      <c r="G29656" s="2"/>
      <c r="H29656" s="2"/>
    </row>
    <row r="29657" spans="2:8">
      <c r="B29657" s="2" t="s">
        <v>30106</v>
      </c>
      <c r="C29657" s="2">
        <v>22</v>
      </c>
      <c r="D29657" s="2" t="s">
        <v>463</v>
      </c>
      <c r="E29657" s="2"/>
      <c r="F29657" s="2"/>
      <c r="G29657" s="2"/>
      <c r="H29657" s="2"/>
    </row>
    <row r="29658" spans="2:8">
      <c r="B29658" s="2" t="s">
        <v>30107</v>
      </c>
      <c r="C29658" s="2">
        <v>27</v>
      </c>
      <c r="D29658" s="2" t="s">
        <v>463</v>
      </c>
      <c r="E29658" s="2"/>
      <c r="F29658" s="2"/>
      <c r="G29658" s="2"/>
      <c r="H29658" s="2"/>
    </row>
    <row r="29659" spans="2:8">
      <c r="B29659" s="2" t="s">
        <v>30108</v>
      </c>
      <c r="C29659" s="2">
        <v>26</v>
      </c>
      <c r="D29659" s="2" t="s">
        <v>463</v>
      </c>
      <c r="E29659" s="2"/>
      <c r="F29659" s="2"/>
      <c r="G29659" s="2"/>
      <c r="H29659" s="2"/>
    </row>
    <row r="29660" spans="2:8">
      <c r="B29660" s="2" t="s">
        <v>30109</v>
      </c>
      <c r="C29660" s="2">
        <v>35</v>
      </c>
      <c r="D29660" s="2" t="s">
        <v>463</v>
      </c>
      <c r="E29660" s="2"/>
      <c r="F29660" s="2"/>
      <c r="G29660" s="2"/>
      <c r="H29660" s="2"/>
    </row>
    <row r="29661" spans="2:8">
      <c r="B29661" s="2" t="s">
        <v>30110</v>
      </c>
      <c r="C29661" s="2">
        <v>38</v>
      </c>
      <c r="D29661" s="2" t="s">
        <v>463</v>
      </c>
      <c r="E29661" s="2"/>
      <c r="F29661" s="2"/>
      <c r="G29661" s="2"/>
      <c r="H29661" s="2"/>
    </row>
    <row r="29662" spans="2:8">
      <c r="B29662" s="2" t="s">
        <v>30111</v>
      </c>
      <c r="C29662" s="2">
        <v>46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31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27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23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17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15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13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19</v>
      </c>
      <c r="D29669" s="2" t="s">
        <v>463</v>
      </c>
      <c r="E29669" s="2"/>
      <c r="F29669" s="2"/>
      <c r="G29669" s="2"/>
      <c r="H29669" s="2"/>
    </row>
    <row r="29670" spans="2:8">
      <c r="B29670" s="2" t="s">
        <v>30119</v>
      </c>
      <c r="C29670" s="2">
        <v>15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14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14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25</v>
      </c>
      <c r="D29673" s="2" t="s">
        <v>463</v>
      </c>
      <c r="E29673" s="2"/>
      <c r="F29673" s="2"/>
      <c r="G29673" s="2"/>
      <c r="H29673" s="2"/>
    </row>
    <row r="29674" spans="2:8">
      <c r="B29674" s="2" t="s">
        <v>30123</v>
      </c>
      <c r="C29674" s="2">
        <v>27</v>
      </c>
      <c r="D29674" s="2" t="s">
        <v>463</v>
      </c>
      <c r="E29674" s="2"/>
      <c r="F29674" s="2"/>
      <c r="G29674" s="2"/>
      <c r="H29674" s="2"/>
    </row>
    <row r="29675" spans="2:8">
      <c r="B29675" s="2" t="s">
        <v>30124</v>
      </c>
      <c r="C29675" s="2">
        <v>31</v>
      </c>
      <c r="D29675" s="2" t="s">
        <v>463</v>
      </c>
      <c r="E29675" s="2"/>
      <c r="F29675" s="2"/>
      <c r="G29675" s="2"/>
      <c r="H29675" s="2"/>
    </row>
    <row r="29676" spans="2:8">
      <c r="B29676" s="2" t="s">
        <v>30125</v>
      </c>
      <c r="C29676" s="2">
        <v>42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32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31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29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27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24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20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16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14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20</v>
      </c>
      <c r="D29685" s="2" t="s">
        <v>463</v>
      </c>
      <c r="E29685" s="2"/>
      <c r="F29685" s="2"/>
      <c r="G29685" s="2"/>
      <c r="H29685" s="2"/>
    </row>
    <row r="29686" spans="2:8">
      <c r="B29686" s="2" t="s">
        <v>30135</v>
      </c>
      <c r="C29686" s="2">
        <v>21</v>
      </c>
      <c r="D29686" s="2" t="s">
        <v>463</v>
      </c>
      <c r="E29686" s="2"/>
      <c r="F29686" s="2"/>
      <c r="G29686" s="2"/>
      <c r="H29686" s="2"/>
    </row>
    <row r="29687" spans="2:8">
      <c r="B29687" s="2" t="s">
        <v>30136</v>
      </c>
      <c r="C29687" s="2">
        <v>20</v>
      </c>
      <c r="D29687" s="2" t="s">
        <v>463</v>
      </c>
      <c r="E29687" s="2"/>
      <c r="F29687" s="2"/>
      <c r="G29687" s="2"/>
      <c r="H29687" s="2"/>
    </row>
    <row r="29688" spans="2:8">
      <c r="B29688" s="2" t="s">
        <v>30137</v>
      </c>
      <c r="C29688" s="2">
        <v>20</v>
      </c>
      <c r="D29688" s="2" t="s">
        <v>463</v>
      </c>
      <c r="E29688" s="2"/>
      <c r="F29688" s="2"/>
      <c r="G29688" s="2"/>
      <c r="H29688" s="2"/>
    </row>
    <row r="29689" spans="2:8">
      <c r="B29689" s="2" t="s">
        <v>30138</v>
      </c>
      <c r="C29689" s="2">
        <v>26</v>
      </c>
      <c r="D29689" s="2" t="s">
        <v>463</v>
      </c>
      <c r="E29689" s="2"/>
      <c r="F29689" s="2"/>
      <c r="G29689" s="2"/>
      <c r="H29689" s="2"/>
    </row>
    <row r="29690" spans="2:8">
      <c r="B29690" s="2" t="s">
        <v>30139</v>
      </c>
      <c r="C29690" s="2">
        <v>30</v>
      </c>
      <c r="D29690" s="2" t="s">
        <v>463</v>
      </c>
      <c r="E29690" s="2"/>
      <c r="F29690" s="2"/>
      <c r="G29690" s="2"/>
      <c r="H29690" s="2"/>
    </row>
    <row r="29691" spans="2:8">
      <c r="B29691" s="2" t="s">
        <v>30140</v>
      </c>
      <c r="C29691" s="2">
        <v>8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15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10</v>
      </c>
      <c r="D29693" s="2" t="s">
        <v>463</v>
      </c>
      <c r="E29693" s="2"/>
      <c r="F29693" s="2"/>
      <c r="G29693" s="2"/>
      <c r="H29693" s="2"/>
    </row>
    <row r="29694" spans="2:8">
      <c r="B29694" s="2" t="s">
        <v>30143</v>
      </c>
      <c r="C29694" s="2">
        <v>52</v>
      </c>
      <c r="D29694" s="2" t="s">
        <v>463</v>
      </c>
      <c r="E29694" s="2"/>
      <c r="F29694" s="2"/>
      <c r="G29694" s="2"/>
      <c r="H29694" s="2"/>
    </row>
    <row r="29695" spans="2:8">
      <c r="B29695" s="2" t="s">
        <v>30144</v>
      </c>
      <c r="C29695" s="2">
        <v>40</v>
      </c>
      <c r="D29695" s="2" t="s">
        <v>463</v>
      </c>
      <c r="E29695" s="2"/>
      <c r="F29695" s="2"/>
      <c r="G29695" s="2"/>
      <c r="H29695" s="2"/>
    </row>
    <row r="29696" spans="2:8">
      <c r="B29696" s="2" t="s">
        <v>30145</v>
      </c>
      <c r="C29696" s="2">
        <v>41</v>
      </c>
      <c r="D29696" s="2" t="s">
        <v>463</v>
      </c>
      <c r="E29696" s="2"/>
      <c r="F29696" s="2"/>
      <c r="G29696" s="2"/>
      <c r="H29696" s="2"/>
    </row>
    <row r="29697" spans="2:8">
      <c r="B29697" s="2" t="s">
        <v>30146</v>
      </c>
      <c r="C29697" s="2">
        <v>34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33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32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31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33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39</v>
      </c>
      <c r="D29702" s="2" t="s">
        <v>463</v>
      </c>
      <c r="E29702" s="2"/>
      <c r="F29702" s="2"/>
      <c r="G29702" s="2"/>
      <c r="H29702" s="2"/>
    </row>
    <row r="29703" spans="2:8">
      <c r="B29703" s="2" t="s">
        <v>30152</v>
      </c>
      <c r="C29703" s="2">
        <v>40</v>
      </c>
      <c r="D29703" s="2" t="s">
        <v>463</v>
      </c>
      <c r="E29703" s="2"/>
      <c r="F29703" s="2"/>
      <c r="G29703" s="2"/>
      <c r="H29703" s="2"/>
    </row>
    <row r="29704" spans="2:8">
      <c r="B29704" s="2" t="s">
        <v>30153</v>
      </c>
      <c r="C29704" s="2">
        <v>36</v>
      </c>
      <c r="D29704" s="2" t="s">
        <v>463</v>
      </c>
      <c r="E29704" s="2"/>
      <c r="F29704" s="2"/>
      <c r="G29704" s="2"/>
      <c r="H29704" s="2"/>
    </row>
    <row r="29705" spans="2:8">
      <c r="B29705" s="2" t="s">
        <v>30154</v>
      </c>
      <c r="C29705" s="2">
        <v>30</v>
      </c>
      <c r="D29705" s="2" t="s">
        <v>463</v>
      </c>
      <c r="E29705" s="2"/>
      <c r="F29705" s="2"/>
      <c r="G29705" s="2"/>
      <c r="H29705" s="2"/>
    </row>
    <row r="29706" spans="2:8">
      <c r="B29706" s="2" t="s">
        <v>30155</v>
      </c>
      <c r="C29706" s="2">
        <v>37</v>
      </c>
      <c r="D29706" s="2" t="s">
        <v>463</v>
      </c>
      <c r="E29706" s="2"/>
      <c r="F29706" s="2"/>
      <c r="G29706" s="2"/>
      <c r="H29706" s="2"/>
    </row>
    <row r="29707" spans="2:8">
      <c r="B29707" s="2" t="s">
        <v>30156</v>
      </c>
      <c r="C29707" s="2">
        <v>39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38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34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30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28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24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23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22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21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19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15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8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12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17</v>
      </c>
      <c r="D29720" s="2" t="s">
        <v>463</v>
      </c>
      <c r="E29720" s="2"/>
      <c r="F29720" s="2"/>
      <c r="G29720" s="2"/>
      <c r="H29720" s="2"/>
    </row>
    <row r="29721" spans="2:8">
      <c r="B29721" s="2" t="s">
        <v>30170</v>
      </c>
      <c r="C29721" s="2">
        <v>30</v>
      </c>
      <c r="D29721" s="2" t="s">
        <v>463</v>
      </c>
      <c r="E29721" s="2"/>
      <c r="F29721" s="2"/>
      <c r="G29721" s="2"/>
      <c r="H29721" s="2"/>
    </row>
    <row r="29722" spans="2:8">
      <c r="B29722" s="2" t="s">
        <v>30171</v>
      </c>
      <c r="C29722" s="2">
        <v>35</v>
      </c>
      <c r="D29722" s="2" t="s">
        <v>463</v>
      </c>
      <c r="E29722" s="2"/>
      <c r="F29722" s="2"/>
      <c r="G29722" s="2"/>
      <c r="H29722" s="2"/>
    </row>
    <row r="29723" spans="2:8">
      <c r="B29723" s="2" t="s">
        <v>30172</v>
      </c>
      <c r="C29723" s="2">
        <v>43</v>
      </c>
      <c r="D29723" s="2" t="s">
        <v>463</v>
      </c>
      <c r="E29723" s="2"/>
      <c r="F29723" s="2"/>
      <c r="G29723" s="2"/>
      <c r="H29723" s="2"/>
    </row>
    <row r="29724" spans="2:8">
      <c r="B29724" s="2" t="s">
        <v>30173</v>
      </c>
      <c r="C29724" s="2">
        <v>51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43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39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38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37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35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34</v>
      </c>
      <c r="D29730" s="2" t="s">
        <v>463</v>
      </c>
      <c r="E29730" s="2"/>
      <c r="F29730" s="2"/>
      <c r="G29730" s="2"/>
      <c r="H29730" s="2"/>
    </row>
    <row r="29731" spans="2:8">
      <c r="B29731" s="2" t="s">
        <v>30180</v>
      </c>
      <c r="C29731" s="2">
        <v>35</v>
      </c>
      <c r="D29731" s="2" t="s">
        <v>463</v>
      </c>
      <c r="E29731" s="2"/>
      <c r="F29731" s="2"/>
      <c r="G29731" s="2"/>
      <c r="H29731" s="2"/>
    </row>
    <row r="29732" spans="2:8">
      <c r="B29732" s="2" t="s">
        <v>30181</v>
      </c>
      <c r="C29732" s="2">
        <v>34</v>
      </c>
      <c r="D29732" s="2" t="s">
        <v>463</v>
      </c>
      <c r="E29732" s="2"/>
      <c r="F29732" s="2"/>
      <c r="G29732" s="2"/>
      <c r="H29732" s="2"/>
    </row>
    <row r="29733" spans="2:8">
      <c r="B29733" s="2" t="s">
        <v>30182</v>
      </c>
      <c r="C29733" s="2">
        <v>36</v>
      </c>
      <c r="D29733" s="2" t="s">
        <v>463</v>
      </c>
      <c r="E29733" s="2"/>
      <c r="F29733" s="2"/>
      <c r="G29733" s="2"/>
      <c r="H29733" s="2"/>
    </row>
    <row r="29734" spans="2:8">
      <c r="B29734" s="2" t="s">
        <v>30183</v>
      </c>
      <c r="C29734" s="2">
        <v>39</v>
      </c>
      <c r="D29734" s="2" t="s">
        <v>463</v>
      </c>
      <c r="E29734" s="2"/>
      <c r="F29734" s="2"/>
      <c r="G29734" s="2"/>
      <c r="H29734" s="2"/>
    </row>
    <row r="29735" spans="2:8">
      <c r="B29735" s="2" t="s">
        <v>30184</v>
      </c>
      <c r="C29735" s="2">
        <v>36</v>
      </c>
      <c r="D29735" s="2" t="s">
        <v>463</v>
      </c>
      <c r="E29735" s="2"/>
      <c r="F29735" s="2"/>
      <c r="G29735" s="2"/>
      <c r="H29735" s="2"/>
    </row>
    <row r="29736" spans="2:8">
      <c r="B29736" s="2" t="s">
        <v>30185</v>
      </c>
      <c r="C29736" s="2">
        <v>32</v>
      </c>
      <c r="D29736" s="2" t="s">
        <v>463</v>
      </c>
      <c r="E29736" s="2"/>
      <c r="F29736" s="2"/>
      <c r="G29736" s="2"/>
      <c r="H29736" s="2"/>
    </row>
    <row r="29737" spans="2:8">
      <c r="B29737" s="2" t="s">
        <v>30186</v>
      </c>
      <c r="C29737" s="2">
        <v>30</v>
      </c>
      <c r="D29737" s="2" t="s">
        <v>463</v>
      </c>
      <c r="E29737" s="2"/>
      <c r="F29737" s="2"/>
      <c r="G29737" s="2"/>
      <c r="H29737" s="2"/>
    </row>
    <row r="29738" spans="2:8">
      <c r="B29738" s="2" t="s">
        <v>30187</v>
      </c>
      <c r="C29738" s="2">
        <v>35</v>
      </c>
      <c r="D29738" s="2" t="s">
        <v>463</v>
      </c>
      <c r="E29738" s="2"/>
      <c r="F29738" s="2"/>
      <c r="G29738" s="2"/>
      <c r="H29738" s="2"/>
    </row>
    <row r="29739" spans="2:8">
      <c r="B29739" s="2" t="s">
        <v>30188</v>
      </c>
      <c r="C29739" s="2">
        <v>46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29</v>
      </c>
      <c r="D29740" s="2" t="s">
        <v>463</v>
      </c>
      <c r="E29740" s="2"/>
      <c r="F29740" s="2"/>
      <c r="G29740" s="2"/>
      <c r="H29740" s="2"/>
    </row>
    <row r="29741" spans="2:8">
      <c r="B29741" s="2" t="s">
        <v>30190</v>
      </c>
      <c r="C29741" s="2">
        <v>28</v>
      </c>
      <c r="D29741" s="2" t="s">
        <v>463</v>
      </c>
      <c r="E29741" s="2"/>
      <c r="F29741" s="2"/>
      <c r="G29741" s="2"/>
      <c r="H29741" s="2"/>
    </row>
    <row r="29742" spans="2:8">
      <c r="B29742" s="2" t="s">
        <v>30191</v>
      </c>
      <c r="C29742" s="2">
        <v>23</v>
      </c>
      <c r="D29742" s="2" t="s">
        <v>463</v>
      </c>
      <c r="E29742" s="2"/>
      <c r="F29742" s="2"/>
      <c r="G29742" s="2"/>
      <c r="H29742" s="2"/>
    </row>
    <row r="29743" spans="2:8">
      <c r="B29743" s="2" t="s">
        <v>30192</v>
      </c>
      <c r="C29743" s="2">
        <v>25</v>
      </c>
      <c r="D29743" s="2" t="s">
        <v>463</v>
      </c>
      <c r="E29743" s="2"/>
      <c r="F29743" s="2"/>
      <c r="G29743" s="2"/>
      <c r="H29743" s="2"/>
    </row>
    <row r="29744" spans="2:8">
      <c r="B29744" s="2" t="s">
        <v>30193</v>
      </c>
      <c r="C29744" s="2">
        <v>27</v>
      </c>
      <c r="D29744" s="2" t="s">
        <v>463</v>
      </c>
      <c r="E29744" s="2"/>
      <c r="F29744" s="2"/>
      <c r="G29744" s="2"/>
      <c r="H29744" s="2"/>
    </row>
    <row r="29745" spans="2:8">
      <c r="B29745" s="2" t="s">
        <v>30194</v>
      </c>
      <c r="C29745" s="2">
        <v>30</v>
      </c>
      <c r="D29745" s="2" t="s">
        <v>463</v>
      </c>
      <c r="E29745" s="2"/>
      <c r="F29745" s="2"/>
      <c r="G29745" s="2"/>
      <c r="H29745" s="2"/>
    </row>
    <row r="29746" spans="2:8">
      <c r="B29746" s="2" t="s">
        <v>30195</v>
      </c>
      <c r="C29746" s="2">
        <v>33</v>
      </c>
      <c r="D29746" s="2" t="s">
        <v>463</v>
      </c>
      <c r="E29746" s="2"/>
      <c r="F29746" s="2"/>
      <c r="G29746" s="2"/>
      <c r="H29746" s="2"/>
    </row>
    <row r="29747" spans="2:8">
      <c r="B29747" s="2" t="s">
        <v>30196</v>
      </c>
      <c r="C29747" s="2">
        <v>37</v>
      </c>
      <c r="D29747" s="2" t="s">
        <v>463</v>
      </c>
      <c r="E29747" s="2"/>
      <c r="F29747" s="2"/>
      <c r="G29747" s="2"/>
      <c r="H29747" s="2"/>
    </row>
    <row r="29748" spans="2:8">
      <c r="B29748" s="2" t="s">
        <v>30197</v>
      </c>
      <c r="C29748" s="2">
        <v>15</v>
      </c>
      <c r="D29748" s="2" t="s">
        <v>463</v>
      </c>
      <c r="E29748" s="2"/>
      <c r="F29748" s="2"/>
      <c r="G29748" s="2"/>
      <c r="H29748" s="2"/>
    </row>
    <row r="29749" spans="2:8">
      <c r="B29749" s="2" t="s">
        <v>30198</v>
      </c>
      <c r="C29749" s="2">
        <v>17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16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13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14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15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15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14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15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16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18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24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26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13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16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16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15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13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9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42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28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25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25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25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25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25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26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43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36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33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31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32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23</v>
      </c>
      <c r="D29780" s="2" t="s">
        <v>463</v>
      </c>
      <c r="E29780" s="2"/>
      <c r="F29780" s="2"/>
      <c r="G29780" s="2"/>
      <c r="H29780" s="2"/>
    </row>
    <row r="29781" spans="2:8">
      <c r="B29781" s="2" t="s">
        <v>30230</v>
      </c>
      <c r="C29781" s="2">
        <v>22</v>
      </c>
      <c r="D29781" s="2" t="s">
        <v>463</v>
      </c>
      <c r="E29781" s="2"/>
      <c r="F29781" s="2"/>
      <c r="G29781" s="2"/>
      <c r="H29781" s="2"/>
    </row>
    <row r="29782" spans="2:8">
      <c r="B29782" s="2" t="s">
        <v>30231</v>
      </c>
      <c r="C29782" s="2">
        <v>32</v>
      </c>
      <c r="D29782" s="2" t="s">
        <v>463</v>
      </c>
      <c r="E29782" s="2"/>
      <c r="F29782" s="2"/>
      <c r="G29782" s="2"/>
      <c r="H29782" s="2"/>
    </row>
    <row r="29783" spans="2:8">
      <c r="B29783" s="2" t="s">
        <v>30232</v>
      </c>
      <c r="C29783" s="2">
        <v>45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42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41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41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42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25</v>
      </c>
      <c r="D29788" s="2" t="s">
        <v>463</v>
      </c>
      <c r="E29788" s="2"/>
      <c r="F29788" s="2"/>
      <c r="G29788" s="2"/>
      <c r="H29788" s="2"/>
    </row>
    <row r="29789" spans="2:8">
      <c r="B29789" s="2" t="s">
        <v>30238</v>
      </c>
      <c r="C29789" s="2">
        <v>19</v>
      </c>
      <c r="D29789" s="2" t="s">
        <v>463</v>
      </c>
      <c r="E29789" s="2"/>
      <c r="F29789" s="2"/>
      <c r="G29789" s="2"/>
      <c r="H29789" s="2"/>
    </row>
    <row r="29790" spans="2:8">
      <c r="B29790" s="2" t="s">
        <v>30239</v>
      </c>
      <c r="C29790" s="2">
        <v>12</v>
      </c>
      <c r="D29790" s="2" t="s">
        <v>463</v>
      </c>
      <c r="E29790" s="2"/>
      <c r="F29790" s="2"/>
      <c r="G29790" s="2"/>
      <c r="H29790" s="2"/>
    </row>
    <row r="29791" spans="2:8">
      <c r="B29791" s="2" t="s">
        <v>30240</v>
      </c>
      <c r="C29791" s="2">
        <v>35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33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33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35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50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47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45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44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46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46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45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19</v>
      </c>
      <c r="D29802" s="2" t="s">
        <v>463</v>
      </c>
      <c r="E29802" s="2"/>
      <c r="F29802" s="2"/>
      <c r="G29802" s="2"/>
      <c r="H29802" s="2"/>
    </row>
    <row r="29803" spans="2:8">
      <c r="B29803" s="2" t="s">
        <v>30252</v>
      </c>
      <c r="C29803" s="2">
        <v>18</v>
      </c>
      <c r="D29803" s="2" t="s">
        <v>463</v>
      </c>
      <c r="E29803" s="2"/>
      <c r="F29803" s="2"/>
      <c r="G29803" s="2"/>
      <c r="H29803" s="2"/>
    </row>
    <row r="29804" spans="2:8">
      <c r="B29804" s="2" t="s">
        <v>30253</v>
      </c>
      <c r="C29804" s="2">
        <v>20</v>
      </c>
      <c r="D29804" s="2" t="s">
        <v>463</v>
      </c>
      <c r="E29804" s="2"/>
      <c r="F29804" s="2"/>
      <c r="G29804" s="2"/>
      <c r="H29804" s="2"/>
    </row>
    <row r="29805" spans="2:8">
      <c r="B29805" s="2" t="s">
        <v>30254</v>
      </c>
      <c r="C29805" s="2">
        <v>21</v>
      </c>
      <c r="D29805" s="2" t="s">
        <v>463</v>
      </c>
      <c r="E29805" s="2"/>
      <c r="F29805" s="2"/>
      <c r="G29805" s="2"/>
      <c r="H29805" s="2"/>
    </row>
    <row r="29806" spans="2:8">
      <c r="B29806" s="2" t="s">
        <v>30255</v>
      </c>
      <c r="C29806" s="2">
        <v>16</v>
      </c>
      <c r="D29806" s="2" t="s">
        <v>463</v>
      </c>
      <c r="E29806" s="2"/>
      <c r="F29806" s="2"/>
      <c r="G29806" s="2"/>
      <c r="H29806" s="2"/>
    </row>
    <row r="29807" spans="2:8">
      <c r="B29807" s="2" t="s">
        <v>30256</v>
      </c>
      <c r="C29807" s="2">
        <v>12</v>
      </c>
      <c r="D29807" s="2" t="s">
        <v>463</v>
      </c>
      <c r="E29807" s="2"/>
      <c r="F29807" s="2"/>
      <c r="G29807" s="2"/>
      <c r="H29807" s="2"/>
    </row>
    <row r="29808" spans="2:8">
      <c r="B29808" s="2" t="s">
        <v>30257</v>
      </c>
      <c r="C29808" s="2">
        <v>8</v>
      </c>
      <c r="D29808" s="2" t="s">
        <v>463</v>
      </c>
      <c r="E29808" s="2"/>
      <c r="F29808" s="2"/>
      <c r="G29808" s="2"/>
      <c r="H29808" s="2"/>
    </row>
    <row r="29809" spans="2:8">
      <c r="B29809" s="2" t="s">
        <v>30258</v>
      </c>
      <c r="C29809" s="2">
        <v>31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16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44</v>
      </c>
      <c r="D29811" s="2" t="s">
        <v>463</v>
      </c>
      <c r="E29811" s="2"/>
      <c r="F29811" s="2"/>
      <c r="G29811" s="2"/>
      <c r="H29811" s="2"/>
    </row>
    <row r="29812" spans="2:8">
      <c r="B29812" s="2" t="s">
        <v>30261</v>
      </c>
      <c r="C29812" s="2">
        <v>6</v>
      </c>
      <c r="D29812" s="2" t="s">
        <v>463</v>
      </c>
      <c r="E29812" s="2"/>
      <c r="F29812" s="2"/>
      <c r="G29812" s="2"/>
      <c r="H29812" s="2"/>
    </row>
    <row r="29813" spans="2:8">
      <c r="B29813" s="2" t="s">
        <v>30262</v>
      </c>
      <c r="C29813" s="2">
        <v>16</v>
      </c>
      <c r="D29813" s="2" t="s">
        <v>463</v>
      </c>
      <c r="E29813" s="2"/>
      <c r="F29813" s="2"/>
      <c r="G29813" s="2"/>
      <c r="H29813" s="2"/>
    </row>
    <row r="29814" spans="2:8">
      <c r="B29814" s="2" t="s">
        <v>30263</v>
      </c>
      <c r="C29814" s="2">
        <v>17</v>
      </c>
      <c r="D29814" s="2" t="s">
        <v>463</v>
      </c>
      <c r="E29814" s="2"/>
      <c r="F29814" s="2"/>
      <c r="G29814" s="2"/>
      <c r="H29814" s="2"/>
    </row>
    <row r="29815" spans="2:8">
      <c r="B29815" s="2" t="s">
        <v>30264</v>
      </c>
      <c r="C29815" s="2">
        <v>15</v>
      </c>
      <c r="D29815" s="2" t="s">
        <v>463</v>
      </c>
      <c r="E29815" s="2"/>
      <c r="F29815" s="2"/>
      <c r="G29815" s="2"/>
      <c r="H29815" s="2"/>
    </row>
    <row r="29816" spans="2:8">
      <c r="B29816" s="2" t="s">
        <v>30265</v>
      </c>
      <c r="C29816" s="2">
        <v>15</v>
      </c>
      <c r="D29816" s="2" t="s">
        <v>463</v>
      </c>
      <c r="E29816" s="2"/>
      <c r="F29816" s="2"/>
      <c r="G29816" s="2"/>
      <c r="H29816" s="2"/>
    </row>
    <row r="29817" spans="2:8">
      <c r="B29817" s="2" t="s">
        <v>30266</v>
      </c>
      <c r="C29817" s="2">
        <v>15</v>
      </c>
      <c r="D29817" s="2" t="s">
        <v>463</v>
      </c>
      <c r="E29817" s="2"/>
      <c r="F29817" s="2"/>
      <c r="G29817" s="2"/>
      <c r="H29817" s="2"/>
    </row>
    <row r="29818" spans="2:8">
      <c r="B29818" s="2" t="s">
        <v>30267</v>
      </c>
      <c r="C29818" s="2">
        <v>16</v>
      </c>
      <c r="D29818" s="2" t="s">
        <v>463</v>
      </c>
      <c r="E29818" s="2"/>
      <c r="F29818" s="2"/>
      <c r="G29818" s="2"/>
      <c r="H29818" s="2"/>
    </row>
    <row r="29819" spans="2:8">
      <c r="B29819" s="2" t="s">
        <v>30268</v>
      </c>
      <c r="C29819" s="2">
        <v>15</v>
      </c>
      <c r="D29819" s="2" t="s">
        <v>463</v>
      </c>
      <c r="E29819" s="2"/>
      <c r="F29819" s="2"/>
      <c r="G29819" s="2"/>
      <c r="H29819" s="2"/>
    </row>
    <row r="29820" spans="2:8">
      <c r="B29820" s="2" t="s">
        <v>30269</v>
      </c>
      <c r="C29820" s="2">
        <v>15</v>
      </c>
      <c r="D29820" s="2" t="s">
        <v>463</v>
      </c>
      <c r="E29820" s="2"/>
      <c r="F29820" s="2"/>
      <c r="G29820" s="2"/>
      <c r="H29820" s="2"/>
    </row>
    <row r="29821" spans="2:8">
      <c r="B29821" s="2" t="s">
        <v>30270</v>
      </c>
      <c r="C29821" s="2">
        <v>15</v>
      </c>
      <c r="D29821" s="2" t="s">
        <v>463</v>
      </c>
      <c r="E29821" s="2"/>
      <c r="F29821" s="2"/>
      <c r="G29821" s="2"/>
      <c r="H29821" s="2"/>
    </row>
    <row r="29822" spans="2:8">
      <c r="B29822" s="2" t="s">
        <v>30271</v>
      </c>
      <c r="C29822" s="2">
        <v>19</v>
      </c>
      <c r="D29822" s="2" t="s">
        <v>463</v>
      </c>
      <c r="E29822" s="2"/>
      <c r="F29822" s="2"/>
      <c r="G29822" s="2"/>
      <c r="H29822" s="2"/>
    </row>
    <row r="29823" spans="2:8">
      <c r="B29823" s="2" t="s">
        <v>30272</v>
      </c>
      <c r="C29823" s="2">
        <v>12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19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41</v>
      </c>
      <c r="D29825" s="2" t="s">
        <v>463</v>
      </c>
      <c r="E29825" s="2"/>
      <c r="F29825" s="2"/>
      <c r="G29825" s="2"/>
      <c r="H29825" s="2"/>
    </row>
    <row r="29826" spans="2:8">
      <c r="B29826" s="2" t="s">
        <v>30275</v>
      </c>
      <c r="C29826" s="2">
        <v>39</v>
      </c>
      <c r="D29826" s="2" t="s">
        <v>463</v>
      </c>
      <c r="E29826" s="2"/>
      <c r="F29826" s="2"/>
      <c r="G29826" s="2"/>
      <c r="H29826" s="2"/>
    </row>
    <row r="29827" spans="2:8">
      <c r="B29827" s="2" t="s">
        <v>30276</v>
      </c>
      <c r="C29827" s="2">
        <v>39</v>
      </c>
      <c r="D29827" s="2" t="s">
        <v>463</v>
      </c>
      <c r="E29827" s="2"/>
      <c r="F29827" s="2"/>
      <c r="G29827" s="2"/>
      <c r="H29827" s="2"/>
    </row>
    <row r="29828" spans="2:8">
      <c r="B29828" s="2" t="s">
        <v>30277</v>
      </c>
      <c r="C29828" s="2">
        <v>29</v>
      </c>
      <c r="D29828" s="2" t="s">
        <v>463</v>
      </c>
      <c r="E29828" s="2"/>
      <c r="F29828" s="2"/>
      <c r="G29828" s="2"/>
      <c r="H29828" s="2"/>
    </row>
    <row r="29829" spans="2:8">
      <c r="B29829" s="2" t="s">
        <v>30278</v>
      </c>
      <c r="C29829" s="2">
        <v>34</v>
      </c>
      <c r="D29829" s="2" t="s">
        <v>463</v>
      </c>
      <c r="E29829" s="2"/>
      <c r="F29829" s="2"/>
      <c r="G29829" s="2"/>
      <c r="H29829" s="2"/>
    </row>
    <row r="29830" spans="2:8">
      <c r="B29830" s="2" t="s">
        <v>30279</v>
      </c>
      <c r="C29830" s="2">
        <v>39</v>
      </c>
      <c r="D29830" s="2" t="s">
        <v>463</v>
      </c>
      <c r="E29830" s="2"/>
      <c r="F29830" s="2"/>
      <c r="G29830" s="2"/>
      <c r="H29830" s="2"/>
    </row>
    <row r="29831" spans="2:8">
      <c r="B29831" s="2" t="s">
        <v>30280</v>
      </c>
      <c r="C29831" s="2">
        <v>45</v>
      </c>
      <c r="D29831" s="2" t="s">
        <v>463</v>
      </c>
      <c r="E29831" s="2"/>
      <c r="F29831" s="2"/>
      <c r="G29831" s="2"/>
      <c r="H29831" s="2"/>
    </row>
    <row r="29832" spans="2:8">
      <c r="B29832" s="2" t="s">
        <v>30281</v>
      </c>
      <c r="C29832" s="2">
        <v>11</v>
      </c>
      <c r="D29832" s="2" t="s">
        <v>463</v>
      </c>
      <c r="E29832" s="2"/>
      <c r="F29832" s="2"/>
      <c r="G29832" s="2"/>
      <c r="H29832" s="2"/>
    </row>
    <row r="29833" spans="2:8">
      <c r="B29833" s="2" t="s">
        <v>30282</v>
      </c>
      <c r="C29833" s="2">
        <v>16</v>
      </c>
      <c r="D29833" s="2" t="s">
        <v>463</v>
      </c>
      <c r="E29833" s="2"/>
      <c r="F29833" s="2"/>
      <c r="G29833" s="2"/>
      <c r="H29833" s="2"/>
    </row>
    <row r="29834" spans="2:8">
      <c r="B29834" s="2" t="s">
        <v>30283</v>
      </c>
      <c r="C29834" s="2">
        <v>16</v>
      </c>
      <c r="D29834" s="2" t="s">
        <v>463</v>
      </c>
      <c r="E29834" s="2"/>
      <c r="F29834" s="2"/>
      <c r="G29834" s="2"/>
      <c r="H29834" s="2"/>
    </row>
    <row r="29835" spans="2:8">
      <c r="B29835" s="2" t="s">
        <v>30284</v>
      </c>
      <c r="C29835" s="2">
        <v>11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18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20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26</v>
      </c>
      <c r="D29838" s="2" t="s">
        <v>463</v>
      </c>
      <c r="E29838" s="2"/>
      <c r="F29838" s="2"/>
      <c r="G29838" s="2"/>
      <c r="H29838" s="2"/>
    </row>
    <row r="29839" spans="2:8">
      <c r="B29839" s="2" t="s">
        <v>30288</v>
      </c>
      <c r="C29839" s="2">
        <v>19</v>
      </c>
      <c r="D29839" s="2" t="s">
        <v>463</v>
      </c>
      <c r="E29839" s="2"/>
      <c r="F29839" s="2"/>
      <c r="G29839" s="2"/>
      <c r="H29839" s="2"/>
    </row>
    <row r="29840" spans="2:8">
      <c r="B29840" s="2" t="s">
        <v>30289</v>
      </c>
      <c r="C29840" s="2">
        <v>44</v>
      </c>
      <c r="D29840" s="2" t="s">
        <v>463</v>
      </c>
      <c r="E29840" s="2"/>
      <c r="F29840" s="2"/>
      <c r="G29840" s="2"/>
      <c r="H29840" s="2"/>
    </row>
    <row r="29841" spans="2:8">
      <c r="B29841" s="2" t="s">
        <v>30290</v>
      </c>
      <c r="C29841" s="2">
        <v>40</v>
      </c>
      <c r="D29841" s="2" t="s">
        <v>463</v>
      </c>
      <c r="E29841" s="2"/>
      <c r="F29841" s="2"/>
      <c r="G29841" s="2"/>
      <c r="H29841" s="2"/>
    </row>
    <row r="29842" spans="2:8">
      <c r="B29842" s="2" t="s">
        <v>30291</v>
      </c>
      <c r="C29842" s="2">
        <v>44</v>
      </c>
      <c r="D29842" s="2" t="s">
        <v>463</v>
      </c>
      <c r="E29842" s="2"/>
      <c r="F29842" s="2"/>
      <c r="G29842" s="2"/>
      <c r="H29842" s="2"/>
    </row>
    <row r="29843" spans="2:8">
      <c r="B29843" s="2" t="s">
        <v>30292</v>
      </c>
      <c r="C29843" s="2">
        <v>52</v>
      </c>
      <c r="D29843" s="2" t="s">
        <v>463</v>
      </c>
      <c r="E29843" s="2"/>
      <c r="F29843" s="2"/>
      <c r="G29843" s="2"/>
      <c r="H29843" s="2"/>
    </row>
    <row r="29844" spans="2:8">
      <c r="B29844" s="2" t="s">
        <v>30293</v>
      </c>
      <c r="C29844" s="2">
        <v>25</v>
      </c>
      <c r="D29844" s="2" t="s">
        <v>463</v>
      </c>
      <c r="E29844" s="2"/>
      <c r="F29844" s="2"/>
      <c r="G29844" s="2"/>
      <c r="H29844" s="2"/>
    </row>
    <row r="29845" spans="2:8">
      <c r="B29845" s="2" t="s">
        <v>30294</v>
      </c>
      <c r="C29845" s="2">
        <v>43</v>
      </c>
      <c r="D29845" s="2" t="s">
        <v>463</v>
      </c>
      <c r="E29845" s="2"/>
      <c r="F29845" s="2"/>
      <c r="G29845" s="2"/>
      <c r="H29845" s="2"/>
    </row>
    <row r="29846" spans="2:8">
      <c r="B29846" s="2" t="s">
        <v>30295</v>
      </c>
      <c r="C29846" s="2">
        <v>45</v>
      </c>
      <c r="D29846" s="2" t="s">
        <v>463</v>
      </c>
      <c r="E29846" s="2"/>
      <c r="F29846" s="2"/>
      <c r="G29846" s="2"/>
      <c r="H29846" s="2"/>
    </row>
    <row r="29847" spans="2:8">
      <c r="B29847" s="2" t="s">
        <v>30296</v>
      </c>
      <c r="C29847" s="2">
        <v>55</v>
      </c>
      <c r="D29847" s="2" t="s">
        <v>463</v>
      </c>
      <c r="E29847" s="2"/>
      <c r="F29847" s="2"/>
      <c r="G29847" s="2"/>
      <c r="H29847" s="2"/>
    </row>
    <row r="29848" spans="2:8">
      <c r="B29848" s="2" t="s">
        <v>30297</v>
      </c>
      <c r="C29848" s="2">
        <v>40</v>
      </c>
      <c r="D29848" s="2" t="s">
        <v>463</v>
      </c>
      <c r="E29848" s="2"/>
      <c r="F29848" s="2"/>
      <c r="G29848" s="2"/>
      <c r="H29848" s="2"/>
    </row>
    <row r="29849" spans="2:8">
      <c r="B29849" s="2" t="s">
        <v>30298</v>
      </c>
      <c r="C29849" s="2">
        <v>27</v>
      </c>
      <c r="D29849" s="2" t="s">
        <v>463</v>
      </c>
      <c r="E29849" s="2"/>
      <c r="F29849" s="2"/>
      <c r="G29849" s="2"/>
      <c r="H29849" s="2"/>
    </row>
    <row r="29850" spans="2:8">
      <c r="B29850" s="2" t="s">
        <v>30299</v>
      </c>
      <c r="C29850" s="2">
        <v>23</v>
      </c>
      <c r="D29850" s="2" t="s">
        <v>463</v>
      </c>
      <c r="E29850" s="2"/>
      <c r="F29850" s="2"/>
      <c r="G29850" s="2"/>
      <c r="H29850" s="2"/>
    </row>
    <row r="29851" spans="2:8">
      <c r="B29851" s="2" t="s">
        <v>30300</v>
      </c>
      <c r="C29851" s="2">
        <v>8</v>
      </c>
      <c r="D29851" s="2" t="s">
        <v>463</v>
      </c>
      <c r="E29851" s="2"/>
      <c r="F29851" s="2"/>
      <c r="G29851" s="2"/>
      <c r="H29851" s="2"/>
    </row>
    <row r="29852" spans="2:8">
      <c r="B29852" s="2" t="s">
        <v>30301</v>
      </c>
      <c r="C29852" s="2">
        <v>29</v>
      </c>
      <c r="D29852" s="2" t="s">
        <v>463</v>
      </c>
      <c r="E29852" s="2"/>
      <c r="F29852" s="2"/>
      <c r="G29852" s="2"/>
      <c r="H29852" s="2"/>
    </row>
    <row r="29853" spans="2:8">
      <c r="B29853" s="2" t="s">
        <v>30302</v>
      </c>
      <c r="C29853" s="2">
        <v>37</v>
      </c>
      <c r="D29853" s="2" t="s">
        <v>463</v>
      </c>
      <c r="E29853" s="2"/>
      <c r="F29853" s="2"/>
      <c r="G29853" s="2"/>
      <c r="H29853" s="2"/>
    </row>
    <row r="29854" spans="2:8">
      <c r="B29854" s="2" t="s">
        <v>30303</v>
      </c>
      <c r="C29854" s="2">
        <v>36</v>
      </c>
      <c r="D29854" s="2" t="s">
        <v>463</v>
      </c>
      <c r="E29854" s="2"/>
      <c r="F29854" s="2"/>
      <c r="G29854" s="2"/>
      <c r="H29854" s="2"/>
    </row>
    <row r="29855" spans="2:8">
      <c r="B29855" s="2" t="s">
        <v>30304</v>
      </c>
      <c r="C29855" s="2">
        <v>34</v>
      </c>
      <c r="D29855" s="2" t="s">
        <v>463</v>
      </c>
      <c r="E29855" s="2"/>
      <c r="F29855" s="2"/>
      <c r="G29855" s="2"/>
      <c r="H29855" s="2"/>
    </row>
    <row r="29856" spans="2:8">
      <c r="B29856" s="2" t="s">
        <v>30305</v>
      </c>
      <c r="C29856" s="2">
        <v>32</v>
      </c>
      <c r="D29856" s="2" t="s">
        <v>463</v>
      </c>
      <c r="E29856" s="2"/>
      <c r="F29856" s="2"/>
      <c r="G29856" s="2"/>
      <c r="H29856" s="2"/>
    </row>
    <row r="29857" spans="2:8">
      <c r="B29857" s="2" t="s">
        <v>30306</v>
      </c>
      <c r="C29857" s="2">
        <v>36</v>
      </c>
      <c r="D29857" s="2" t="s">
        <v>463</v>
      </c>
      <c r="E29857" s="2"/>
      <c r="F29857" s="2"/>
      <c r="G29857" s="2"/>
      <c r="H29857" s="2"/>
    </row>
    <row r="29858" spans="2:8">
      <c r="B29858" s="2" t="s">
        <v>30307</v>
      </c>
      <c r="C29858" s="2">
        <v>45</v>
      </c>
      <c r="D29858" s="2" t="s">
        <v>463</v>
      </c>
      <c r="E29858" s="2"/>
      <c r="F29858" s="2"/>
      <c r="G29858" s="2"/>
      <c r="H29858" s="2"/>
    </row>
    <row r="29859" spans="2:8">
      <c r="B29859" s="2" t="s">
        <v>30308</v>
      </c>
      <c r="C29859" s="2">
        <v>15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51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49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47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22</v>
      </c>
      <c r="D29863" s="2" t="s">
        <v>463</v>
      </c>
      <c r="E29863" s="2"/>
      <c r="F29863" s="2"/>
      <c r="G29863" s="2"/>
      <c r="H29863" s="2"/>
    </row>
    <row r="29864" spans="2:8">
      <c r="B29864" s="2" t="s">
        <v>30313</v>
      </c>
      <c r="C29864" s="2">
        <v>16</v>
      </c>
      <c r="D29864" s="2" t="s">
        <v>463</v>
      </c>
      <c r="E29864" s="2"/>
      <c r="F29864" s="2"/>
      <c r="G29864" s="2"/>
      <c r="H29864" s="2"/>
    </row>
    <row r="29865" spans="2:8">
      <c r="B29865" s="2" t="s">
        <v>30314</v>
      </c>
      <c r="C29865" s="2">
        <v>30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30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8</v>
      </c>
      <c r="D29867" s="2" t="s">
        <v>463</v>
      </c>
      <c r="E29867" s="2"/>
      <c r="F29867" s="2"/>
      <c r="G29867" s="2"/>
      <c r="H29867" s="2"/>
    </row>
    <row r="29868" spans="2:8">
      <c r="B29868" s="2" t="s">
        <v>30317</v>
      </c>
      <c r="C29868" s="2">
        <v>40</v>
      </c>
      <c r="D29868" s="2" t="s">
        <v>463</v>
      </c>
      <c r="E29868" s="2"/>
      <c r="F29868" s="2"/>
      <c r="G29868" s="2"/>
      <c r="H29868" s="2"/>
    </row>
    <row r="29869" spans="2:8">
      <c r="B29869" s="2" t="s">
        <v>30318</v>
      </c>
      <c r="C29869" s="2">
        <v>41</v>
      </c>
      <c r="D29869" s="2" t="s">
        <v>463</v>
      </c>
      <c r="E29869" s="2"/>
      <c r="F29869" s="2"/>
      <c r="G29869" s="2"/>
      <c r="H29869" s="2"/>
    </row>
    <row r="29870" spans="2:8">
      <c r="B29870" s="2" t="s">
        <v>30319</v>
      </c>
      <c r="C29870" s="2">
        <v>45</v>
      </c>
      <c r="D29870" s="2" t="s">
        <v>463</v>
      </c>
      <c r="E29870" s="2"/>
      <c r="F29870" s="2"/>
      <c r="G29870" s="2"/>
      <c r="H29870" s="2"/>
    </row>
    <row r="29871" spans="2:8">
      <c r="B29871" s="2" t="s">
        <v>30320</v>
      </c>
      <c r="C29871" s="2">
        <v>49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44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42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44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57</v>
      </c>
      <c r="D29875" s="2" t="s">
        <v>463</v>
      </c>
      <c r="E29875" s="2"/>
      <c r="F29875" s="2"/>
      <c r="G29875" s="2"/>
      <c r="H29875" s="2"/>
    </row>
    <row r="29876" spans="2:8">
      <c r="B29876" s="2" t="s">
        <v>30325</v>
      </c>
      <c r="C29876" s="2">
        <v>13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10</v>
      </c>
      <c r="D29877" s="2" t="s">
        <v>463</v>
      </c>
      <c r="E29877" s="2"/>
      <c r="F29877" s="2"/>
      <c r="G29877" s="2"/>
      <c r="H29877" s="2"/>
    </row>
    <row r="29878" spans="2:8">
      <c r="B29878" s="2" t="s">
        <v>30327</v>
      </c>
      <c r="C29878" s="2">
        <v>6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15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20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34</v>
      </c>
      <c r="D29881" s="2" t="s">
        <v>463</v>
      </c>
      <c r="E29881" s="2"/>
      <c r="F29881" s="2"/>
      <c r="G29881" s="2"/>
      <c r="H29881" s="2"/>
    </row>
    <row r="29882" spans="2:8">
      <c r="B29882" s="2" t="s">
        <v>30331</v>
      </c>
      <c r="C29882" s="2">
        <v>33</v>
      </c>
      <c r="D29882" s="2" t="s">
        <v>463</v>
      </c>
      <c r="E29882" s="2"/>
      <c r="F29882" s="2"/>
      <c r="G29882" s="2"/>
      <c r="H29882" s="2"/>
    </row>
    <row r="29883" spans="2:8">
      <c r="B29883" s="2" t="s">
        <v>30332</v>
      </c>
      <c r="C29883" s="2">
        <v>31</v>
      </c>
      <c r="D29883" s="2" t="s">
        <v>463</v>
      </c>
      <c r="E29883" s="2"/>
      <c r="F29883" s="2"/>
      <c r="G29883" s="2"/>
      <c r="H29883" s="2"/>
    </row>
    <row r="29884" spans="2:8">
      <c r="B29884" s="2" t="s">
        <v>30333</v>
      </c>
      <c r="C29884" s="2">
        <v>34</v>
      </c>
      <c r="D29884" s="2" t="s">
        <v>463</v>
      </c>
      <c r="E29884" s="2"/>
      <c r="F29884" s="2"/>
      <c r="G29884" s="2"/>
      <c r="H29884" s="2"/>
    </row>
    <row r="29885" spans="2:8">
      <c r="B29885" s="2" t="s">
        <v>30334</v>
      </c>
      <c r="C29885" s="2">
        <v>12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16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38</v>
      </c>
      <c r="D29887" s="2" t="s">
        <v>463</v>
      </c>
      <c r="E29887" s="2"/>
      <c r="F29887" s="2"/>
      <c r="G29887" s="2"/>
      <c r="H29887" s="2"/>
    </row>
    <row r="29888" spans="2:8">
      <c r="B29888" s="2" t="s">
        <v>30337</v>
      </c>
      <c r="C29888" s="2">
        <v>39</v>
      </c>
      <c r="D29888" s="2" t="s">
        <v>463</v>
      </c>
      <c r="E29888" s="2"/>
      <c r="F29888" s="2"/>
      <c r="G29888" s="2"/>
      <c r="H29888" s="2"/>
    </row>
    <row r="29889" spans="2:8">
      <c r="B29889" s="2" t="s">
        <v>30338</v>
      </c>
      <c r="C29889" s="2">
        <v>34</v>
      </c>
      <c r="D29889" s="2" t="s">
        <v>463</v>
      </c>
      <c r="E29889" s="2"/>
      <c r="F29889" s="2"/>
      <c r="G29889" s="2"/>
      <c r="H29889" s="2"/>
    </row>
    <row r="29890" spans="2:8">
      <c r="B29890" s="2" t="s">
        <v>30339</v>
      </c>
      <c r="C29890" s="2">
        <v>33</v>
      </c>
      <c r="D29890" s="2" t="s">
        <v>463</v>
      </c>
      <c r="E29890" s="2"/>
      <c r="F29890" s="2"/>
      <c r="G29890" s="2"/>
      <c r="H29890" s="2"/>
    </row>
    <row r="29891" spans="2:8">
      <c r="B29891" s="2" t="s">
        <v>30340</v>
      </c>
      <c r="C29891" s="2">
        <v>38</v>
      </c>
      <c r="D29891" s="2" t="s">
        <v>463</v>
      </c>
      <c r="E29891" s="2"/>
      <c r="F29891" s="2"/>
      <c r="G29891" s="2"/>
      <c r="H29891" s="2"/>
    </row>
    <row r="29892" spans="2:8">
      <c r="B29892" s="2" t="s">
        <v>30341</v>
      </c>
      <c r="C29892" s="2">
        <v>38</v>
      </c>
      <c r="D29892" s="2" t="s">
        <v>463</v>
      </c>
      <c r="E29892" s="2"/>
      <c r="F29892" s="2"/>
      <c r="G29892" s="2"/>
      <c r="H29892" s="2"/>
    </row>
    <row r="29893" spans="2:8">
      <c r="B29893" s="2" t="s">
        <v>30342</v>
      </c>
      <c r="C29893" s="2">
        <v>37</v>
      </c>
      <c r="D29893" s="2" t="s">
        <v>463</v>
      </c>
      <c r="E29893" s="2"/>
      <c r="F29893" s="2"/>
      <c r="G29893" s="2"/>
      <c r="H29893" s="2"/>
    </row>
    <row r="29894" spans="2:8">
      <c r="B29894" s="2" t="s">
        <v>30343</v>
      </c>
      <c r="C29894" s="2">
        <v>34</v>
      </c>
      <c r="D29894" s="2" t="s">
        <v>463</v>
      </c>
      <c r="E29894" s="2"/>
      <c r="F29894" s="2"/>
      <c r="G29894" s="2"/>
      <c r="H29894" s="2"/>
    </row>
    <row r="29895" spans="2:8">
      <c r="B29895" s="2" t="s">
        <v>30344</v>
      </c>
      <c r="C29895" s="2">
        <v>32</v>
      </c>
      <c r="D29895" s="2" t="s">
        <v>463</v>
      </c>
      <c r="E29895" s="2"/>
      <c r="F29895" s="2"/>
      <c r="G29895" s="2"/>
      <c r="H29895" s="2"/>
    </row>
    <row r="29896" spans="2:8">
      <c r="B29896" s="2" t="s">
        <v>30345</v>
      </c>
      <c r="C29896" s="2">
        <v>37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37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38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15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21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35</v>
      </c>
      <c r="D29901" s="2" t="s">
        <v>463</v>
      </c>
      <c r="E29901" s="2"/>
      <c r="F29901" s="2"/>
      <c r="G29901" s="2"/>
      <c r="H29901" s="2"/>
    </row>
    <row r="29902" spans="2:8">
      <c r="B29902" s="2" t="s">
        <v>30351</v>
      </c>
      <c r="C29902" s="2">
        <v>36</v>
      </c>
      <c r="D29902" s="2" t="s">
        <v>463</v>
      </c>
      <c r="E29902" s="2"/>
      <c r="F29902" s="2"/>
      <c r="G29902" s="2"/>
      <c r="H29902" s="2"/>
    </row>
    <row r="29903" spans="2:8">
      <c r="B29903" s="2" t="s">
        <v>30352</v>
      </c>
      <c r="C29903" s="2">
        <v>39</v>
      </c>
      <c r="D29903" s="2" t="s">
        <v>463</v>
      </c>
      <c r="E29903" s="2"/>
      <c r="F29903" s="2"/>
      <c r="G29903" s="2"/>
      <c r="H29903" s="2"/>
    </row>
    <row r="29904" spans="2:8">
      <c r="B29904" s="2" t="s">
        <v>30353</v>
      </c>
      <c r="C29904" s="2">
        <v>17</v>
      </c>
      <c r="D29904" s="2" t="s">
        <v>463</v>
      </c>
      <c r="E29904" s="2"/>
      <c r="F29904" s="2"/>
      <c r="G29904" s="2"/>
      <c r="H29904" s="2"/>
    </row>
    <row r="29905" spans="2:8">
      <c r="B29905" s="2" t="s">
        <v>30354</v>
      </c>
      <c r="C29905" s="2">
        <v>15</v>
      </c>
      <c r="D29905" s="2" t="s">
        <v>463</v>
      </c>
      <c r="E29905" s="2"/>
      <c r="F29905" s="2"/>
      <c r="G29905" s="2"/>
      <c r="H29905" s="2"/>
    </row>
    <row r="29906" spans="2:8">
      <c r="B29906" s="2" t="s">
        <v>30355</v>
      </c>
      <c r="C29906" s="2">
        <v>11</v>
      </c>
      <c r="D29906" s="2" t="s">
        <v>463</v>
      </c>
      <c r="E29906" s="2"/>
      <c r="F29906" s="2"/>
      <c r="G29906" s="2"/>
      <c r="H29906" s="2"/>
    </row>
    <row r="29907" spans="2:8">
      <c r="B29907" s="2" t="s">
        <v>30356</v>
      </c>
      <c r="C29907" s="2">
        <v>36</v>
      </c>
      <c r="D29907" s="2" t="s">
        <v>463</v>
      </c>
      <c r="E29907" s="2"/>
      <c r="F29907" s="2"/>
      <c r="G29907" s="2"/>
      <c r="H29907" s="2"/>
    </row>
    <row r="29908" spans="2:8">
      <c r="B29908" s="2" t="s">
        <v>30357</v>
      </c>
      <c r="C29908" s="2">
        <v>36</v>
      </c>
      <c r="D29908" s="2" t="s">
        <v>463</v>
      </c>
      <c r="E29908" s="2"/>
      <c r="F29908" s="2"/>
      <c r="G29908" s="2"/>
      <c r="H29908" s="2"/>
    </row>
    <row r="29909" spans="2:8">
      <c r="B29909" s="2" t="s">
        <v>30358</v>
      </c>
      <c r="C29909" s="2">
        <v>34</v>
      </c>
      <c r="D29909" s="2" t="s">
        <v>463</v>
      </c>
      <c r="E29909" s="2"/>
      <c r="F29909" s="2"/>
      <c r="G29909" s="2"/>
      <c r="H29909" s="2"/>
    </row>
    <row r="29910" spans="2:8">
      <c r="B29910" s="2" t="s">
        <v>30359</v>
      </c>
      <c r="C29910" s="2">
        <v>39</v>
      </c>
      <c r="D29910" s="2" t="s">
        <v>463</v>
      </c>
      <c r="E29910" s="2"/>
      <c r="F29910" s="2"/>
      <c r="G29910" s="2"/>
      <c r="H29910" s="2"/>
    </row>
    <row r="29911" spans="2:8">
      <c r="B29911" s="2" t="s">
        <v>30360</v>
      </c>
      <c r="C29911" s="2">
        <v>16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23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32</v>
      </c>
      <c r="D29913" s="2" t="s">
        <v>463</v>
      </c>
      <c r="E29913" s="2"/>
      <c r="F29913" s="2"/>
      <c r="G29913" s="2"/>
      <c r="H29913" s="2"/>
    </row>
    <row r="29914" spans="2:8">
      <c r="B29914" s="2" t="s">
        <v>30363</v>
      </c>
      <c r="C29914" s="2">
        <v>32</v>
      </c>
      <c r="D29914" s="2" t="s">
        <v>463</v>
      </c>
      <c r="E29914" s="2"/>
      <c r="F29914" s="2"/>
      <c r="G29914" s="2"/>
      <c r="H29914" s="2"/>
    </row>
    <row r="29915" spans="2:8">
      <c r="B29915" s="2" t="s">
        <v>30364</v>
      </c>
      <c r="C29915" s="2">
        <v>29</v>
      </c>
      <c r="D29915" s="2" t="s">
        <v>463</v>
      </c>
      <c r="E29915" s="2"/>
      <c r="F29915" s="2"/>
      <c r="G29915" s="2"/>
      <c r="H29915" s="2"/>
    </row>
    <row r="29916" spans="2:8">
      <c r="B29916" s="2" t="s">
        <v>30365</v>
      </c>
      <c r="C29916" s="2">
        <v>33</v>
      </c>
      <c r="D29916" s="2" t="s">
        <v>463</v>
      </c>
      <c r="E29916" s="2"/>
      <c r="F29916" s="2"/>
      <c r="G29916" s="2"/>
      <c r="H29916" s="2"/>
    </row>
    <row r="29917" spans="2:8">
      <c r="B29917" s="2" t="s">
        <v>30366</v>
      </c>
      <c r="C29917" s="2">
        <v>42</v>
      </c>
      <c r="D29917" s="2" t="s">
        <v>463</v>
      </c>
      <c r="E29917" s="2"/>
      <c r="F29917" s="2"/>
      <c r="G29917" s="2"/>
      <c r="H29917" s="2"/>
    </row>
    <row r="29918" spans="2:8">
      <c r="B29918" s="2" t="s">
        <v>30367</v>
      </c>
      <c r="C29918" s="2">
        <v>42</v>
      </c>
      <c r="D29918" s="2" t="s">
        <v>463</v>
      </c>
      <c r="E29918" s="2"/>
      <c r="F29918" s="2"/>
      <c r="G29918" s="2"/>
      <c r="H29918" s="2"/>
    </row>
    <row r="29919" spans="2:8">
      <c r="B29919" s="2" t="s">
        <v>30368</v>
      </c>
      <c r="C29919" s="2">
        <v>43</v>
      </c>
      <c r="D29919" s="2" t="s">
        <v>463</v>
      </c>
      <c r="E29919" s="2"/>
      <c r="F29919" s="2"/>
      <c r="G29919" s="2"/>
      <c r="H29919" s="2"/>
    </row>
    <row r="29920" spans="2:8">
      <c r="B29920" s="2" t="s">
        <v>30369</v>
      </c>
      <c r="C29920" s="2">
        <v>14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22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46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45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44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42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30</v>
      </c>
      <c r="D29926" s="2" t="s">
        <v>463</v>
      </c>
      <c r="E29926" s="2"/>
      <c r="F29926" s="2"/>
      <c r="G29926" s="2"/>
      <c r="H29926" s="2"/>
    </row>
    <row r="29927" spans="2:8">
      <c r="B29927" s="2" t="s">
        <v>30376</v>
      </c>
      <c r="C29927" s="2">
        <v>27</v>
      </c>
      <c r="D29927" s="2" t="s">
        <v>463</v>
      </c>
      <c r="E29927" s="2"/>
      <c r="F29927" s="2"/>
      <c r="G29927" s="2"/>
      <c r="H29927" s="2"/>
    </row>
    <row r="29928" spans="2:8">
      <c r="B29928" s="2" t="s">
        <v>30377</v>
      </c>
      <c r="C29928" s="2">
        <v>29</v>
      </c>
      <c r="D29928" s="2" t="s">
        <v>463</v>
      </c>
      <c r="E29928" s="2"/>
      <c r="F29928" s="2"/>
      <c r="G29928" s="2"/>
      <c r="H29928" s="2"/>
    </row>
    <row r="29929" spans="2:8">
      <c r="B29929" s="2" t="s">
        <v>30378</v>
      </c>
      <c r="C29929" s="2">
        <v>36</v>
      </c>
      <c r="D29929" s="2" t="s">
        <v>463</v>
      </c>
      <c r="E29929" s="2"/>
      <c r="F29929" s="2"/>
      <c r="G29929" s="2"/>
      <c r="H29929" s="2"/>
    </row>
    <row r="29930" spans="2:8">
      <c r="B29930" s="2" t="s">
        <v>30379</v>
      </c>
      <c r="C29930" s="2">
        <v>34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35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35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36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37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38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19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23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29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26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26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29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31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8</v>
      </c>
      <c r="D29943" s="2" t="s">
        <v>463</v>
      </c>
      <c r="E29943" s="2"/>
      <c r="F29943" s="2"/>
      <c r="G29943" s="2"/>
      <c r="H29943" s="2"/>
    </row>
    <row r="29944" spans="2:8">
      <c r="B29944" s="2" t="s">
        <v>30393</v>
      </c>
      <c r="C29944" s="2">
        <v>32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14</v>
      </c>
      <c r="D29945" s="2" t="s">
        <v>463</v>
      </c>
      <c r="E29945" s="2"/>
      <c r="F29945" s="2"/>
      <c r="G29945" s="2"/>
      <c r="H29945" s="2"/>
    </row>
    <row r="29946" spans="2:8">
      <c r="B29946" s="2" t="s">
        <v>30395</v>
      </c>
      <c r="C29946" s="2">
        <v>11</v>
      </c>
      <c r="D29946" s="2" t="s">
        <v>463</v>
      </c>
      <c r="E29946" s="2"/>
      <c r="F29946" s="2"/>
      <c r="G29946" s="2"/>
      <c r="H29946" s="2"/>
    </row>
    <row r="29947" spans="2:8">
      <c r="B29947" s="2" t="s">
        <v>30396</v>
      </c>
      <c r="C29947" s="2">
        <v>6</v>
      </c>
      <c r="D29947" s="2" t="s">
        <v>463</v>
      </c>
      <c r="E29947" s="2"/>
      <c r="F29947" s="2"/>
      <c r="G29947" s="2"/>
      <c r="H29947" s="2"/>
    </row>
    <row r="29948" spans="2:8">
      <c r="B29948" s="2" t="s">
        <v>30397</v>
      </c>
      <c r="C29948" s="2">
        <v>10</v>
      </c>
      <c r="D29948" s="2" t="s">
        <v>463</v>
      </c>
      <c r="E29948" s="2"/>
      <c r="F29948" s="2"/>
      <c r="G29948" s="2"/>
      <c r="H29948" s="2"/>
    </row>
    <row r="29949" spans="2:8">
      <c r="B29949" s="2" t="s">
        <v>30398</v>
      </c>
      <c r="C29949" s="2">
        <v>16</v>
      </c>
      <c r="D29949" s="2" t="s">
        <v>463</v>
      </c>
      <c r="E29949" s="2"/>
      <c r="F29949" s="2"/>
      <c r="G29949" s="2"/>
      <c r="H29949" s="2"/>
    </row>
    <row r="29950" spans="2:8">
      <c r="B29950" s="2" t="s">
        <v>30399</v>
      </c>
      <c r="C29950" s="2">
        <v>20</v>
      </c>
      <c r="D29950" s="2" t="s">
        <v>463</v>
      </c>
      <c r="E29950" s="2"/>
      <c r="F29950" s="2"/>
      <c r="G29950" s="2"/>
      <c r="H29950" s="2"/>
    </row>
    <row r="29951" spans="2:8">
      <c r="B29951" s="2" t="s">
        <v>30400</v>
      </c>
      <c r="C29951" s="2">
        <v>15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16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19</v>
      </c>
      <c r="D29953" s="2" t="s">
        <v>463</v>
      </c>
      <c r="E29953" s="2"/>
      <c r="F29953" s="2"/>
      <c r="G29953" s="2"/>
      <c r="H29953" s="2"/>
    </row>
    <row r="29954" spans="2:8">
      <c r="B29954" s="2" t="s">
        <v>30403</v>
      </c>
      <c r="C29954" s="2">
        <v>19</v>
      </c>
      <c r="D29954" s="2" t="s">
        <v>463</v>
      </c>
      <c r="E29954" s="2"/>
      <c r="F29954" s="2"/>
      <c r="G29954" s="2"/>
      <c r="H29954" s="2"/>
    </row>
    <row r="29955" spans="2:8">
      <c r="B29955" s="2" t="s">
        <v>30404</v>
      </c>
      <c r="C29955" s="2">
        <v>18</v>
      </c>
      <c r="D29955" s="2" t="s">
        <v>463</v>
      </c>
      <c r="E29955" s="2"/>
      <c r="F29955" s="2"/>
      <c r="G29955" s="2"/>
      <c r="H29955" s="2"/>
    </row>
    <row r="29956" spans="2:8">
      <c r="B29956" s="2" t="s">
        <v>30405</v>
      </c>
      <c r="C29956" s="2">
        <v>16</v>
      </c>
      <c r="D29956" s="2" t="s">
        <v>463</v>
      </c>
      <c r="E29956" s="2"/>
      <c r="F29956" s="2"/>
      <c r="G29956" s="2"/>
      <c r="H29956" s="2"/>
    </row>
    <row r="29957" spans="2:8">
      <c r="B29957" s="2" t="s">
        <v>30406</v>
      </c>
      <c r="C29957" s="2">
        <v>11</v>
      </c>
      <c r="D29957" s="2" t="s">
        <v>463</v>
      </c>
      <c r="E29957" s="2"/>
      <c r="F29957" s="2"/>
      <c r="G29957" s="2"/>
      <c r="H299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3856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2.8943415122684026</v>
      </c>
      <c r="G27" t="s">
        <v>14</v>
      </c>
      <c r="H27" s="15">
        <v>29955</v>
      </c>
      <c r="I27">
        <v>3557</v>
      </c>
      <c r="J27" s="16">
        <v>28.464062760807877</v>
      </c>
      <c r="K27">
        <v>95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1101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2.8943415122684026</v>
      </c>
      <c r="G27" t="s">
        <v>14</v>
      </c>
      <c r="H27" s="15">
        <v>29955</v>
      </c>
      <c r="I27">
        <v>3557</v>
      </c>
      <c r="J27" s="16">
        <v>28.464062760807877</v>
      </c>
      <c r="K27">
        <v>95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82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66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71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>
        <v>15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>
        <v>17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>
        <v>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70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69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62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62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65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58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65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63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66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74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58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72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68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55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54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40</v>
      </c>
      <c r="D45" s="2">
        <v>72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51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62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61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60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67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66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59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54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72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68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55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63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77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59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59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59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62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60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52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50</v>
      </c>
      <c r="E66" s="2"/>
      <c r="F66" s="2"/>
      <c r="G66" s="2"/>
      <c r="H66" s="2"/>
    </row>
    <row r="67" spans="2:8">
      <c r="B67" s="2" t="s">
        <v>100</v>
      </c>
      <c r="C67" s="2">
        <v>17</v>
      </c>
      <c r="D67" s="2">
        <v>23</v>
      </c>
      <c r="E67" s="2"/>
      <c r="F67" s="2"/>
      <c r="G67" s="2"/>
      <c r="H67" s="2"/>
    </row>
    <row r="68" spans="2:8">
      <c r="B68" s="2" t="s">
        <v>101</v>
      </c>
      <c r="C68" s="2">
        <v>49</v>
      </c>
      <c r="D68" s="2">
        <v>56</v>
      </c>
      <c r="E68" s="2"/>
      <c r="F68" s="2"/>
      <c r="G68" s="2"/>
      <c r="H68" s="2"/>
    </row>
    <row r="69" spans="2:8">
      <c r="B69" s="2" t="s">
        <v>102</v>
      </c>
      <c r="C69" s="2">
        <v>40</v>
      </c>
      <c r="D69" s="2">
        <v>62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57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60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56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56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52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55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61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61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79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55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69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65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65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61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95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61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64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76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73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15</v>
      </c>
      <c r="D92" s="2">
        <v>20</v>
      </c>
      <c r="E92" s="2"/>
      <c r="F92" s="2"/>
      <c r="G92" s="2"/>
      <c r="H92" s="2"/>
    </row>
    <row r="93" spans="2:8">
      <c r="B93" s="2" t="s">
        <v>126</v>
      </c>
      <c r="C93" s="2">
        <v>19</v>
      </c>
      <c r="D93" s="2">
        <v>23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54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69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74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60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63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74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68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61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57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65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73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58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58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55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60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62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41</v>
      </c>
      <c r="D115" s="2">
        <v>57</v>
      </c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>
        <v>70</v>
      </c>
      <c r="E116" s="2"/>
      <c r="F116" s="2"/>
      <c r="G116" s="2"/>
      <c r="H116" s="2"/>
    </row>
    <row r="117" spans="2:8">
      <c r="B117" s="2" t="s">
        <v>150</v>
      </c>
      <c r="C117" s="2">
        <v>48</v>
      </c>
      <c r="D117" s="2">
        <v>58</v>
      </c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>
        <v>49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52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53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56</v>
      </c>
      <c r="E122" s="2"/>
      <c r="F122" s="2"/>
      <c r="G122" s="2"/>
      <c r="H122" s="2"/>
    </row>
    <row r="123" spans="2:8">
      <c r="B123" s="2" t="s">
        <v>156</v>
      </c>
      <c r="C123" s="2">
        <v>37</v>
      </c>
      <c r="D123" s="2">
        <v>71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64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57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60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64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65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65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63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60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54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64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69</v>
      </c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>
        <v>66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50</v>
      </c>
      <c r="D141" s="2">
        <v>74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54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80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70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57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56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56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61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63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54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61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53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64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60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67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76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63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73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65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55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52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54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64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87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66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57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2.8943415122684026</v>
      </c>
      <c r="G27" t="s">
        <v>14</v>
      </c>
      <c r="H27" s="15">
        <v>29955</v>
      </c>
      <c r="I27">
        <v>3557</v>
      </c>
      <c r="J27" s="16">
        <v>28.464062760807877</v>
      </c>
      <c r="K27">
        <v>95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184325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2019-05-14T11:35:13Z</dcterms:modified>
</cp:coreProperties>
</file>