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'raw(T)'!$B$1:$H$29957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<sst xmlns="http://schemas.openxmlformats.org/spreadsheetml/2006/main" count="61838" uniqueCount="30406">
  <si>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</si>
  <si>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</si>
  <si>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</si>
  <si>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</si>
  <si>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</si>
  <si>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Mai 2019,07:00  -  Dienstag, 14.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</si>
  <si>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</si>
  <si>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</si>
  <si>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</si>
  <si>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</si>
  <si>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</si>
  <si>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</si>
  <si>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</si>
  <si>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</si>
  <si>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</si>
  <si>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</si>
  <si>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</si>
  <si>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</si>
  <si>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</si>
  <si>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</si>
  <si>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</si>
  <si>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</si>
  <si>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</si>
  <si>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</si>
  <si>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</si>
  <si>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</si>
  <si>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</si>
  <si>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</si>
  <si>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</si>
  <si>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</si>
  <si>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</si>
  <si>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</si>
  <si>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</si>
  <si>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</si>
  <si>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</si>
  <si>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</si>
  <si>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</si>
  <si>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</si>
  <si>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</si>
  <si>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</si>
  <si>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</si>
  <si>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</si>
  <si>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</si>
  <si>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</si>
  <si>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</si>
  <si>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</si>
  <si>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</si>
  <si>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</si>
  <si>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</si>
  <si>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</si>
  <si>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</si>
  <si>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</si>
  <si>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</si>
  <si>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</si>
  <si>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</si>
  <si>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</si>
  <si>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</si>
  <si>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</si>
  <si>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</si>
  <si>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</si>
  <si>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</si>
  <si>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</si>
  <si>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</si>
  <si>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</si>
  <si>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</si>
  <si>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</si>
  <si>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</si>
  <si>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</si>
  <si>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</si>
  <si>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</si>
  <si>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</si>
  <si>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</si>
  <si>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</si>
  <si>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</si>
  <si>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</si>
  <si>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</si>
  <si>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</si>
  <si>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</si>
  <si>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</si>
  <si>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</si>
  <si>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</si>
  <si>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</si>
  <si>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</si>
  <si>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</si>
  <si>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</si>
  <si>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</si>
  <si>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</si>
  <si>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</si>
  <si>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</si>
  <si>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</si>
  <si>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</si>
  <si>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</si>
  <si>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</si>
  <si>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</si>
  <si>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</si>
  <si>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</si>
  <si>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</si>
  <si>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</si>
  <si>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</si>
  <si>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</si>
  <si>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</si>
  <si>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</si>
  <si>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</si>
  <si>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</si>
  <si>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</si>
  <si>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</si>
  <si>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</si>
  <si>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</si>
  <si>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</si>
  <si>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</si>
  <si>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</si>
  <si>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</si>
  <si>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</si>
  <si>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</si>
  <si>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</si>
  <si>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</si>
  <si>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</si>
  <si>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</si>
  <si>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</si>
  <si>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</si>
  <si>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</si>
  <si>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</si>
  <si>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</si>
  <si>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</si>
  <si>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</si>
  <si>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</si>
  <si>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</si>
  <si>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</si>
  <si>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</si>
  <si>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</si>
  <si>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</si>
  <si>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</si>
  <si>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</si>
  <si>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</si>
  <si>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</si>
  <si>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</si>
  <si>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</si>
  <si>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</si>
  <si>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</si>
  <si>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</si>
  <si>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</si>
  <si>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</si>
  <si>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</si>
  <si>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</si>
  <si>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</si>
  <si>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</si>
  <si>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</si>
  <si>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</si>
  <si>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</si>
  <si>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</si>
  <si>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</si>
  <si>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</si>
  <si>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</si>
  <si>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</si>
  <si>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</si>
  <si>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</si>
  <si>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</si>
  <si>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</si>
  <si>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</si>
  <si>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</si>
  <si>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</si>
  <si>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</si>
  <si>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</si>
  <si>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</si>
  <si>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</si>
  <si>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</si>
  <si>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</si>
  <si>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</si>
  <si>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</si>
  <si>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</si>
  <si>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</si>
  <si>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</si>
  <si>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</si>
  <si>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</si>
  <si>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</si>
  <si>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</si>
  <si>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</si>
  <si>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</si>
  <si>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</si>
  <si>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</si>
  <si>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</si>
  <si>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</si>
  <si>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</si>
  <si>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</si>
  <si>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</si>
  <si>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</si>
  <si>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</si>
  <si>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</si>
  <si>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</si>
  <si>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</si>
  <si>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</si>
  <si>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</si>
  <si>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</si>
  <si>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</si>
  <si>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</si>
  <si>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</si>
  <si>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</si>
  <si>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</si>
  <si>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</si>
  <si>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</si>
  <si>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</si>
  <si>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</si>
  <si>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</si>
  <si>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</si>
  <si>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</si>
  <si>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</si>
  <si>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</si>
  <si>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</si>
  <si>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</si>
  <si>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</si>
  <si>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</si>
  <si>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</si>
  <si>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</si>
  <si>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</si>
  <si>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</si>
  <si>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</si>
  <si>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</si>
  <si>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</si>
  <si>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</si>
  <si>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</si>
  <si>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</si>
  <si>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</si>
  <si>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</si>
  <si>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</si>
  <si>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</si>
  <si>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</si>
  <si>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</si>
  <si>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</si>
  <si>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</si>
  <si>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</si>
  <si>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</si>
  <si>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</si>
  <si>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</si>
  <si>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</si>
  <si>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</si>
  <si>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</si>
  <si>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</si>
  <si>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</si>
  <si>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</si>
  <si>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</si>
  <si>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</si>
  <si>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</si>
  <si>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</si>
  <si>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07.05.2019 07:00-08:00</t>
  </si>
  <si>
    <t>07.05.2019 08:00-09:00</t>
  </si>
  <si>
    <t>07.05.2019 09:00-10:00</t>
  </si>
  <si>
    <t>07.05.2019 10:00-11:00</t>
  </si>
  <si>
    <t>07.05.2019 11:00-12:00</t>
  </si>
  <si>
    <t>07.05.2019 12:00-13:00</t>
  </si>
  <si>
    <t>07.05.2019 13:00-14:00</t>
  </si>
  <si>
    <t>07.05.2019 14:00-15:00</t>
  </si>
  <si>
    <t>07.05.2019 15:00-16:00</t>
  </si>
  <si>
    <t>07.05.2019 16:00-17:00</t>
  </si>
  <si>
    <t>07.05.2019 17:00-18:00</t>
  </si>
  <si>
    <t>07.05.2019 18:00-19:00</t>
  </si>
  <si>
    <t>07.05.2019 19:00-20:00</t>
  </si>
  <si>
    <t>07.05.2019 20:00-21:00</t>
  </si>
  <si>
    <t>07.05.2019 21:00-22:00</t>
  </si>
  <si>
    <t>07.05.2019 22:00-23:00</t>
  </si>
  <si>
    <t>07.05.2019 23:00-00:00</t>
  </si>
  <si>
    <t>08.05.2019 00:00-01:00</t>
  </si>
  <si>
    <t>08.05.2019 01:00-02:00</t>
  </si>
  <si>
    <t>08.05.2019 02:00-03:00</t>
  </si>
  <si>
    <t>08.05.2019 03:00-04:00</t>
  </si>
  <si>
    <t>08.05.2019 04:00-05:00</t>
  </si>
  <si>
    <t>08.05.2019 05:00-06:00</t>
  </si>
  <si>
    <t>08.05.2019 06:00-07:00</t>
  </si>
  <si>
    <t>08.05.2019 07:00-08:00</t>
  </si>
  <si>
    <t>08.05.2019 08:00-09:00</t>
  </si>
  <si>
    <t>08.05.2019 09:00-10:00</t>
  </si>
  <si>
    <t>08.05.2019 10:00-11:00</t>
  </si>
  <si>
    <t>08.05.2019 11:00-12:00</t>
  </si>
  <si>
    <t>08.05.2019 12:00-13:00</t>
  </si>
  <si>
    <t>08.05.2019 13:00-14:00</t>
  </si>
  <si>
    <t>08.05.2019 14:00-15:00</t>
  </si>
  <si>
    <t>08.05.2019 15:00-16:00</t>
  </si>
  <si>
    <t>08.05.2019 16:00-17:00</t>
  </si>
  <si>
    <t>08.05.2019 17:00-18:00</t>
  </si>
  <si>
    <t>08.05.2019 18:00-19:00</t>
  </si>
  <si>
    <t>08.05.2019 19:00-20:00</t>
  </si>
  <si>
    <t>08.05.2019 20:00-21:00</t>
  </si>
  <si>
    <t>08.05.2019 21:00-22:00</t>
  </si>
  <si>
    <t>08.05.2019 22:00-23:00</t>
  </si>
  <si>
    <t>08.05.2019 23:00-00:00</t>
  </si>
  <si>
    <t>09.05.2019 00:00-01:00</t>
  </si>
  <si>
    <t>09.05.2019 01:00-02:00</t>
  </si>
  <si>
    <t>09.05.2019 02:00-03:00</t>
  </si>
  <si>
    <t>09.05.2019 03:00-04:00</t>
  </si>
  <si>
    <t>09.05.2019 04:00-05:00</t>
  </si>
  <si>
    <t>09.05.2019 05:00-06:00</t>
  </si>
  <si>
    <t>09.05.2019 06:00-07:00</t>
  </si>
  <si>
    <t>09.05.2019 07:00-08:00</t>
  </si>
  <si>
    <t>09.05.2019 08:00-09:00</t>
  </si>
  <si>
    <t>09.05.2019 09:00-10:00</t>
  </si>
  <si>
    <t>09.05.2019 10:00-11:00</t>
  </si>
  <si>
    <t>09.05.2019 11:00-12:00</t>
  </si>
  <si>
    <t>09.05.2019 12:00-13:00</t>
  </si>
  <si>
    <t>09.05.2019 13:00-14:00</t>
  </si>
  <si>
    <t>09.05.2019 14:00-15:00</t>
  </si>
  <si>
    <t>09.05.2019 15:00-16:00</t>
  </si>
  <si>
    <t>09.05.2019 16:00-17:00</t>
  </si>
  <si>
    <t>09.05.2019 17:00-18:00</t>
  </si>
  <si>
    <t>09.05.2019 18:00-19:00</t>
  </si>
  <si>
    <t>09.05.2019 19:00-20:00</t>
  </si>
  <si>
    <t>09.05.2019 20:00-21:00</t>
  </si>
  <si>
    <t>09.05.2019 21:00-22:00</t>
  </si>
  <si>
    <t>09.05.2019 22:00-23:00</t>
  </si>
  <si>
    <t>09.05.2019 23:00-00:00</t>
  </si>
  <si>
    <t>10.05.2019 00:00-01:00</t>
  </si>
  <si>
    <t>10.05.2019 01:00-02:00</t>
  </si>
  <si>
    <t>10.05.2019 02:00-03:00</t>
  </si>
  <si>
    <t>10.05.2019 03:00-04:00</t>
  </si>
  <si>
    <t>10.05.2019 04:00-05:00</t>
  </si>
  <si>
    <t>10.05.2019 05:00-06:00</t>
  </si>
  <si>
    <t>10.05.2019 06:00-07:00</t>
  </si>
  <si>
    <t>10.05.2019 07:00-08:00</t>
  </si>
  <si>
    <t>10.05.2019 08:00-09:00</t>
  </si>
  <si>
    <t>10.05.2019 09:00-10:00</t>
  </si>
  <si>
    <t>10.05.2019 10:00-11:00</t>
  </si>
  <si>
    <t>10.05.2019 11:00-12:00</t>
  </si>
  <si>
    <t>10.05.2019 12:00-13:00</t>
  </si>
  <si>
    <t>10.05.2019 13:00-14:00</t>
  </si>
  <si>
    <t>10.05.2019 14:00-15:00</t>
  </si>
  <si>
    <t>10.05.2019 15:00-16:00</t>
  </si>
  <si>
    <t>10.05.2019 16:00-17:00</t>
  </si>
  <si>
    <t>10.05.2019 17:00-18:00</t>
  </si>
  <si>
    <t>10.05.2019 18:00-19:00</t>
  </si>
  <si>
    <t>10.05.2019 19:00-20:00</t>
  </si>
  <si>
    <t>10.05.2019 20:00-21:00</t>
  </si>
  <si>
    <t>10.05.2019 21:00-22:00</t>
  </si>
  <si>
    <t>10.05.2019 22:00-23:00</t>
  </si>
  <si>
    <t>10.05.2019 23:00-00:00</t>
  </si>
  <si>
    <t>11.05.2019 00:00-01:00</t>
  </si>
  <si>
    <t>11.05.2019 01:00-02:00</t>
  </si>
  <si>
    <t>11.05.2019 02:00-03:00</t>
  </si>
  <si>
    <t>11.05.2019 03:00-04:00</t>
  </si>
  <si>
    <t>11.05.2019 04:00-05:00</t>
  </si>
  <si>
    <t>11.05.2019 05:00-06:00</t>
  </si>
  <si>
    <t>11.05.2019 06:00-07:00</t>
  </si>
  <si>
    <t>11.05.2019 07:00-08:00</t>
  </si>
  <si>
    <t>11.05.2019 08:00-09:00</t>
  </si>
  <si>
    <t>11.05.2019 09:00-10:00</t>
  </si>
  <si>
    <t>11.05.2019 10:00-11:00</t>
  </si>
  <si>
    <t>11.05.2019 11:00-12:00</t>
  </si>
  <si>
    <t>11.05.2019 12:00-13:00</t>
  </si>
  <si>
    <t>11.05.2019 13:00-14:00</t>
  </si>
  <si>
    <t>11.05.2019 14:00-15:00</t>
  </si>
  <si>
    <t>11.05.2019 15:00-16:00</t>
  </si>
  <si>
    <t>11.05.2019 16:00-17:00</t>
  </si>
  <si>
    <t>11.05.2019 17:00-18:00</t>
  </si>
  <si>
    <t>11.05.2019 18:00-19:00</t>
  </si>
  <si>
    <t>11.05.2019 19:00-20:00</t>
  </si>
  <si>
    <t>11.05.2019 20:00-21:00</t>
  </si>
  <si>
    <t>11.05.2019 21:00-22:00</t>
  </si>
  <si>
    <t>11.05.2019 22:00-23:00</t>
  </si>
  <si>
    <t>11.05.2019 23:00-00:00</t>
  </si>
  <si>
    <t>12.05.2019 00:00-01:00</t>
  </si>
  <si>
    <t>12.05.2019 01:00-02:00</t>
  </si>
  <si>
    <t>12.05.2019 02:00-03:00</t>
  </si>
  <si>
    <t>12.05.2019 03:00-04:00</t>
  </si>
  <si>
    <t>12.05.2019 04:00-05:00</t>
  </si>
  <si>
    <t>12.05.2019 05:00-06:00</t>
  </si>
  <si>
    <t>12.05.2019 06:00-07:00</t>
  </si>
  <si>
    <t>12.05.2019 07:00-08:00</t>
  </si>
  <si>
    <t>12.05.2019 08:00-09:00</t>
  </si>
  <si>
    <t>12.05.2019 09:00-10:00</t>
  </si>
  <si>
    <t>12.05.2019 10:00-11:00</t>
  </si>
  <si>
    <t>12.05.2019 11:00-12:00</t>
  </si>
  <si>
    <t>12.05.2019 12:00-13:00</t>
  </si>
  <si>
    <t>12.05.2019 13:00-14:00</t>
  </si>
  <si>
    <t>12.05.2019 14:00-15:00</t>
  </si>
  <si>
    <t>12.05.2019 15:00-16:00</t>
  </si>
  <si>
    <t>12.05.2019 16:00-17:00</t>
  </si>
  <si>
    <t>12.05.2019 17:00-18:00</t>
  </si>
  <si>
    <t>12.05.2019 18:00-19:00</t>
  </si>
  <si>
    <t>12.05.2019 19:00-20:00</t>
  </si>
  <si>
    <t>12.05.2019 20:00-21:00</t>
  </si>
  <si>
    <t>12.05.2019 21:00-22:00</t>
  </si>
  <si>
    <t>12.05.2019 22:00-23:00</t>
  </si>
  <si>
    <t>12.05.2019 23:00-00:00</t>
  </si>
  <si>
    <t>13.05.2019 00:00-01:00</t>
  </si>
  <si>
    <t>13.05.2019 01:00-02:00</t>
  </si>
  <si>
    <t>13.05.2019 02:00-03:00</t>
  </si>
  <si>
    <t>13.05.2019 03:00-04:00</t>
  </si>
  <si>
    <t>13.05.2019 04:00-05:00</t>
  </si>
  <si>
    <t>13.05.2019 05:00-06:00</t>
  </si>
  <si>
    <t>13.05.2019 06:00-07:00</t>
  </si>
  <si>
    <t>13.05.2019 07:00-08:00</t>
  </si>
  <si>
    <t>13.05.2019 08:00-09:00</t>
  </si>
  <si>
    <t>13.05.2019 09:00-10:00</t>
  </si>
  <si>
    <t>13.05.2019 10:00-11:00</t>
  </si>
  <si>
    <t>13.05.2019 11:00-12:00</t>
  </si>
  <si>
    <t>13.05.2019 12:00-13:00</t>
  </si>
  <si>
    <t>13.05.2019 13:00-14:00</t>
  </si>
  <si>
    <t>13.05.2019 14:00-15:00</t>
  </si>
  <si>
    <t>13.05.2019 15:00-16:00</t>
  </si>
  <si>
    <t>13.05.2019 16:00-17:00</t>
  </si>
  <si>
    <t>13.05.2019 17:00-18:00</t>
  </si>
  <si>
    <t>13.05.2019 18:00-19:00</t>
  </si>
  <si>
    <t>13.05.2019 19:00-20:00</t>
  </si>
  <si>
    <t>13.05.2019 20:00-21:00</t>
  </si>
  <si>
    <t>13.05.2019 21:00-22:00</t>
  </si>
  <si>
    <t>13.05.2019 22:00-23:00</t>
  </si>
  <si>
    <t>13.05.2019 23:00-00:00</t>
  </si>
  <si>
    <t>14.05.2019 00:00-01:00</t>
  </si>
  <si>
    <t>14.05.2019 01:00-02:00</t>
  </si>
  <si>
    <t>14.05.2019 02:00-03:00</t>
  </si>
  <si>
    <t>14.05.2019 03:00-04:00</t>
  </si>
  <si>
    <t>14.05.2019 04:00-05:00</t>
  </si>
  <si>
    <t>14.05.2019 05:00-06:00</t>
  </si>
  <si>
    <t>14.05.2019 06:00-07:00</t>
  </si>
  <si>
    <t>14.05.2019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</si>
  <si>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</si>
  <si>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</si>
  <si>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</si>
  <si>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</si>
  <si>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</si>
  <si>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</si>
  <si>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</si>
  <si>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</si>
  <si>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</si>
  <si>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</si>
  <si>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</si>
  <si>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</si>
  <si>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</si>
  <si>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07.05.2019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</si>
  <si>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</si>
  <si>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</si>
  <si>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</si>
  <si>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</si>
  <si>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</si>
  <si>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</si>
  <si>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</si>
  <si>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</si>
  <si>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</si>
  <si>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</si>
  <si>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</si>
  <si>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</si>
  <si>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</si>
  <si>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</si>
  <si>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</si>
  <si>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</si>
  <si>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</si>
  <si>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08.05.2019</t>
  </si>
  <si>
    <t>09.05.2019</t>
  </si>
  <si>
    <t>10.05.2019</t>
  </si>
  <si>
    <t>11.05.2019</t>
  </si>
  <si>
    <t>12.05.2019</t>
  </si>
  <si>
    <t>13.05.2019</t>
  </si>
  <si>
    <t>14.05.2019</t>
  </si>
  <si>
    <t>07.05.2019 07:07:25</t>
  </si>
  <si>
    <t>Ankommend</t>
  </si>
  <si>
    <t>07.05.2019 07:07:28</t>
  </si>
  <si>
    <t>07.05.2019 07:07:30</t>
  </si>
  <si>
    <t>07.05.2019 07:07:31</t>
  </si>
  <si>
    <t>07.05.2019 07:07:33</t>
  </si>
  <si>
    <t>07.05.2019 07:08:30</t>
  </si>
  <si>
    <t>07.05.2019 07:08:31</t>
  </si>
  <si>
    <t>07.05.2019 07:08:33</t>
  </si>
  <si>
    <t>07.05.2019 07:08:34</t>
  </si>
  <si>
    <t>07.05.2019 07:08:36</t>
  </si>
  <si>
    <t>07.05.2019 07:08:37</t>
  </si>
  <si>
    <t>07.05.2019 07:09:34</t>
  </si>
  <si>
    <t>07.05.2019 07:09:36</t>
  </si>
  <si>
    <t>07.05.2019 07:09:37</t>
  </si>
  <si>
    <t>07.05.2019 07:09:43</t>
  </si>
  <si>
    <t>07.05.2019 07:10:25</t>
  </si>
  <si>
    <t>07.05.2019 07:10:27</t>
  </si>
  <si>
    <t>07.05.2019 07:10:28</t>
  </si>
  <si>
    <t>07.05.2019 07:10:30</t>
  </si>
  <si>
    <t>07.05.2019 07:10:33</t>
  </si>
  <si>
    <t>07.05.2019 07:10:34</t>
  </si>
  <si>
    <t>07.05.2019 07:10:46</t>
  </si>
  <si>
    <t>07.05.2019 07:10:48</t>
  </si>
  <si>
    <t>07.05.2019 07:10:49</t>
  </si>
  <si>
    <t>07.05.2019 07:10:52</t>
  </si>
  <si>
    <t>07.05.2019 07:10:55</t>
  </si>
  <si>
    <t>07.05.2019 07:10:57</t>
  </si>
  <si>
    <t>07.05.2019 07:12:03</t>
  </si>
  <si>
    <t>07.05.2019 07:13:00</t>
  </si>
  <si>
    <t>07.05.2019 07:13:01</t>
  </si>
  <si>
    <t>07.05.2019 07:13:03</t>
  </si>
  <si>
    <t>07.05.2019 07:13:04</t>
  </si>
  <si>
    <t>07.05.2019 07:13:06</t>
  </si>
  <si>
    <t>07.05.2019 07:13:28</t>
  </si>
  <si>
    <t>07.05.2019 07:13:30</t>
  </si>
  <si>
    <t>07.05.2019 07:13:31</t>
  </si>
  <si>
    <t>07.05.2019 07:13:36</t>
  </si>
  <si>
    <t>07.05.2019 07:13:37</t>
  </si>
  <si>
    <t>07.05.2019 07:13:39</t>
  </si>
  <si>
    <t>07.05.2019 07:13:52</t>
  </si>
  <si>
    <t>07.05.2019 07:13:54</t>
  </si>
  <si>
    <t>07.05.2019 07:13:55</t>
  </si>
  <si>
    <t>07.05.2019 07:13:58</t>
  </si>
  <si>
    <t>07.05.2019 07:14:00</t>
  </si>
  <si>
    <t>07.05.2019 07:14:01</t>
  </si>
  <si>
    <t>07.05.2019 07:14:03</t>
  </si>
  <si>
    <t>07.05.2019 07:14:04</t>
  </si>
  <si>
    <t>07.05.2019 07:15:49</t>
  </si>
  <si>
    <t>07.05.2019 07:15:51</t>
  </si>
  <si>
    <t>07.05.2019 07:15:52</t>
  </si>
  <si>
    <t>07.05.2019 07:15:54</t>
  </si>
  <si>
    <t>07.05.2019 07:15:55</t>
  </si>
  <si>
    <t>07.05.2019 07:16:31</t>
  </si>
  <si>
    <t>07.05.2019 07:16:33</t>
  </si>
  <si>
    <t>07.05.2019 07:16:40</t>
  </si>
  <si>
    <t>07.05.2019 07:18:19</t>
  </si>
  <si>
    <t>07.05.2019 07:18:21</t>
  </si>
  <si>
    <t>07.05.2019 07:18:24</t>
  </si>
  <si>
    <t>07.05.2019 07:18:25</t>
  </si>
  <si>
    <t>07.05.2019 07:19:09</t>
  </si>
  <si>
    <t>07.05.2019 07:19:10</t>
  </si>
  <si>
    <t>07.05.2019 07:20:24</t>
  </si>
  <si>
    <t>07.05.2019 07:20:25</t>
  </si>
  <si>
    <t>07.05.2019 07:20:27</t>
  </si>
  <si>
    <t>07.05.2019 07:20:28</t>
  </si>
  <si>
    <t>07.05.2019 07:20:30</t>
  </si>
  <si>
    <t>07.05.2019 07:24:13</t>
  </si>
  <si>
    <t>07.05.2019 07:24:15</t>
  </si>
  <si>
    <t>07.05.2019 07:24:16</t>
  </si>
  <si>
    <t>07.05.2019 07:24:18</t>
  </si>
  <si>
    <t>07.05.2019 07:25:28</t>
  </si>
  <si>
    <t>07.05.2019 07:25:30</t>
  </si>
  <si>
    <t>07.05.2019 07:25:31</t>
  </si>
  <si>
    <t>07.05.2019 07:25:39</t>
  </si>
  <si>
    <t>07.05.2019 07:26:15</t>
  </si>
  <si>
    <t>07.05.2019 07:26:16</t>
  </si>
  <si>
    <t>07.05.2019 07:26:18</t>
  </si>
  <si>
    <t>07.05.2019 07:26:19</t>
  </si>
  <si>
    <t>07.05.2019 07:26:21</t>
  </si>
  <si>
    <t>07.05.2019 07:26:22</t>
  </si>
  <si>
    <t>07.05.2019 07:26:24</t>
  </si>
  <si>
    <t>07.05.2019 07:26:25</t>
  </si>
  <si>
    <t>07.05.2019 07:26:51</t>
  </si>
  <si>
    <t>07.05.2019 07:26:52</t>
  </si>
  <si>
    <t>07.05.2019 07:26:54</t>
  </si>
  <si>
    <t>07.05.2019 07:26:55</t>
  </si>
  <si>
    <t>07.05.2019 07:26:57</t>
  </si>
  <si>
    <t>07.05.2019 07:26:58</t>
  </si>
  <si>
    <t>07.05.2019 07:27:47</t>
  </si>
  <si>
    <t>07.05.2019 07:27:51</t>
  </si>
  <si>
    <t>07.05.2019 07:27:53</t>
  </si>
  <si>
    <t>07.05.2019 07:27:54</t>
  </si>
  <si>
    <t>07.05.2019 07:27:56</t>
  </si>
  <si>
    <t>07.05.2019 07:27:57</t>
  </si>
  <si>
    <t>07.05.2019 07:27:59</t>
  </si>
  <si>
    <t>07.05.2019 07:28:00</t>
  </si>
  <si>
    <t>07.05.2019 07:28:02</t>
  </si>
  <si>
    <t>07.05.2019 07:28:38</t>
  </si>
  <si>
    <t>07.05.2019 07:29:21</t>
  </si>
  <si>
    <t>07.05.2019 07:29:22</t>
  </si>
  <si>
    <t>07.05.2019 07:29:24</t>
  </si>
  <si>
    <t>07.05.2019 07:29:25</t>
  </si>
  <si>
    <t>07.05.2019 07:29:27</t>
  </si>
  <si>
    <t>07.05.2019 07:29:28</t>
  </si>
  <si>
    <t>07.05.2019 07:29:30</t>
  </si>
  <si>
    <t>07.05.2019 07:33:12</t>
  </si>
  <si>
    <t>07.05.2019 07:33:13</t>
  </si>
  <si>
    <t>07.05.2019 07:33:28</t>
  </si>
  <si>
    <t>07.05.2019 07:33:30</t>
  </si>
  <si>
    <t>07.05.2019 07:33:33</t>
  </si>
  <si>
    <t>07.05.2019 07:33:34</t>
  </si>
  <si>
    <t>07.05.2019 07:33:36</t>
  </si>
  <si>
    <t>07.05.2019 07:33:37</t>
  </si>
  <si>
    <t>07.05.2019 07:33:39</t>
  </si>
  <si>
    <t>07.05.2019 07:33:40</t>
  </si>
  <si>
    <t>07.05.2019 07:33:42</t>
  </si>
  <si>
    <t>07.05.2019 07:33:43</t>
  </si>
  <si>
    <t>07.05.2019 07:33:46</t>
  </si>
  <si>
    <t>07.05.2019 07:33:49</t>
  </si>
  <si>
    <t>07.05.2019 07:36:07</t>
  </si>
  <si>
    <t>07.05.2019 07:36:12</t>
  </si>
  <si>
    <t>07.05.2019 07:36:13</t>
  </si>
  <si>
    <t>07.05.2019 07:36:15</t>
  </si>
  <si>
    <t>07.05.2019 07:36:55</t>
  </si>
  <si>
    <t>07.05.2019 07:36:57</t>
  </si>
  <si>
    <t>07.05.2019 07:36:58</t>
  </si>
  <si>
    <t>07.05.2019 07:37:00</t>
  </si>
  <si>
    <t>07.05.2019 07:37:01</t>
  </si>
  <si>
    <t>07.05.2019 07:37:03</t>
  </si>
  <si>
    <t>07.05.2019 07:37:04</t>
  </si>
  <si>
    <t>07.05.2019 07:37:28</t>
  </si>
  <si>
    <t>07.05.2019 07:37:30</t>
  </si>
  <si>
    <t>07.05.2019 07:37:31</t>
  </si>
  <si>
    <t>07.05.2019 07:37:33</t>
  </si>
  <si>
    <t>07.05.2019 07:37:34</t>
  </si>
  <si>
    <t>07.05.2019 07:37:36</t>
  </si>
  <si>
    <t>07.05.2019 07:37:38</t>
  </si>
  <si>
    <t>07.05.2019 07:37:39</t>
  </si>
  <si>
    <t>07.05.2019 07:38:48</t>
  </si>
  <si>
    <t>07.05.2019 07:38:49</t>
  </si>
  <si>
    <t>07.05.2019 07:38:51</t>
  </si>
  <si>
    <t>07.05.2019 07:39:39</t>
  </si>
  <si>
    <t>07.05.2019 07:39:42</t>
  </si>
  <si>
    <t>07.05.2019 07:39:43</t>
  </si>
  <si>
    <t>07.05.2019 07:39:45</t>
  </si>
  <si>
    <t>07.05.2019 07:39:46</t>
  </si>
  <si>
    <t>07.05.2019 07:39:48</t>
  </si>
  <si>
    <t>07.05.2019 07:39:49</t>
  </si>
  <si>
    <t>07.05.2019 07:40:33</t>
  </si>
  <si>
    <t>07.05.2019 07:40:36</t>
  </si>
  <si>
    <t>07.05.2019 07:40:39</t>
  </si>
  <si>
    <t>07.05.2019 07:41:15</t>
  </si>
  <si>
    <t>07.05.2019 07:41:16</t>
  </si>
  <si>
    <t>07.05.2019 07:41:18</t>
  </si>
  <si>
    <t>07.05.2019 07:41:19</t>
  </si>
  <si>
    <t>07.05.2019 07:41:21</t>
  </si>
  <si>
    <t>07.05.2019 07:41:22</t>
  </si>
  <si>
    <t>07.05.2019 07:41:24</t>
  </si>
  <si>
    <t>07.05.2019 07:41:31</t>
  </si>
  <si>
    <t>07.05.2019 07:41:33</t>
  </si>
  <si>
    <t>07.05.2019 07:41:36</t>
  </si>
  <si>
    <t>07.05.2019 07:41:39</t>
  </si>
  <si>
    <t>07.05.2019 07:41:51</t>
  </si>
  <si>
    <t>07.05.2019 07:41:52</t>
  </si>
  <si>
    <t>07.05.2019 07:42:03</t>
  </si>
  <si>
    <t>07.05.2019 07:42:04</t>
  </si>
  <si>
    <t>07.05.2019 07:43:15</t>
  </si>
  <si>
    <t>07.05.2019 07:44:45</t>
  </si>
  <si>
    <t>07.05.2019 07:44:46</t>
  </si>
  <si>
    <t>07.05.2019 07:44:48</t>
  </si>
  <si>
    <t>07.05.2019 07:44:52</t>
  </si>
  <si>
    <t>07.05.2019 07:46:09</t>
  </si>
  <si>
    <t>07.05.2019 07:46:10</t>
  </si>
  <si>
    <t>07.05.2019 07:46:15</t>
  </si>
  <si>
    <t>07.05.2019 07:46:16</t>
  </si>
  <si>
    <t>07.05.2019 07:46:18</t>
  </si>
  <si>
    <t>07.05.2019 07:46:19</t>
  </si>
  <si>
    <t>07.05.2019 07:46:21</t>
  </si>
  <si>
    <t>07.05.2019 07:48:49</t>
  </si>
  <si>
    <t>07.05.2019 07:48:51</t>
  </si>
  <si>
    <t>07.05.2019 07:48:52</t>
  </si>
  <si>
    <t>07.05.2019 07:48:57</t>
  </si>
  <si>
    <t>07.05.2019 07:48:58</t>
  </si>
  <si>
    <t>07.05.2019 07:49:50</t>
  </si>
  <si>
    <t>07.05.2019 07:49:51</t>
  </si>
  <si>
    <t>07.05.2019 07:49:53</t>
  </si>
  <si>
    <t>07.05.2019 07:52:16</t>
  </si>
  <si>
    <t>07.05.2019 07:52:18</t>
  </si>
  <si>
    <t>07.05.2019 07:52:19</t>
  </si>
  <si>
    <t>07.05.2019 07:52:21</t>
  </si>
  <si>
    <t>07.05.2019 07:52:22</t>
  </si>
  <si>
    <t>07.05.2019 07:52:24</t>
  </si>
  <si>
    <t>07.05.2019 07:52:27</t>
  </si>
  <si>
    <t>07.05.2019 07:52:28</t>
  </si>
  <si>
    <t>07.05.2019 07:52:52</t>
  </si>
  <si>
    <t>07.05.2019 07:52:54</t>
  </si>
  <si>
    <t>07.05.2019 07:52:55</t>
  </si>
  <si>
    <t>07.05.2019 07:53:00</t>
  </si>
  <si>
    <t>07.05.2019 07:53:55</t>
  </si>
  <si>
    <t>07.05.2019 07:53:57</t>
  </si>
  <si>
    <t>07.05.2019 07:53:58</t>
  </si>
  <si>
    <t>07.05.2019 07:54:00</t>
  </si>
  <si>
    <t>07.05.2019 07:54:01</t>
  </si>
  <si>
    <t>07.05.2019 07:54:36</t>
  </si>
  <si>
    <t>07.05.2019 07:54:38</t>
  </si>
  <si>
    <t>07.05.2019 07:56:19</t>
  </si>
  <si>
    <t>07.05.2019 07:56:21</t>
  </si>
  <si>
    <t>07.05.2019 07:56:22</t>
  </si>
  <si>
    <t>07.05.2019 07:56:24</t>
  </si>
  <si>
    <t>07.05.2019 07:56:51</t>
  </si>
  <si>
    <t>07.05.2019 07:56:52</t>
  </si>
  <si>
    <t>07.05.2019 07:56:55</t>
  </si>
  <si>
    <t>07.05.2019 07:56:58</t>
  </si>
  <si>
    <t>07.05.2019 07:57:07</t>
  </si>
  <si>
    <t>07.05.2019 07:57:10</t>
  </si>
  <si>
    <t>07.05.2019 07:57:12</t>
  </si>
  <si>
    <t>07.05.2019 07:57:13</t>
  </si>
  <si>
    <t>07.05.2019 07:57:15</t>
  </si>
  <si>
    <t>07.05.2019 07:57:16</t>
  </si>
  <si>
    <t>07.05.2019 07:57:18</t>
  </si>
  <si>
    <t>07.05.2019 07:57:19</t>
  </si>
  <si>
    <t>07.05.2019 07:57:21</t>
  </si>
  <si>
    <t>07.05.2019 07:57:23</t>
  </si>
  <si>
    <t>07.05.2019 07:57:24</t>
  </si>
  <si>
    <t>07.05.2019 07:57:25</t>
  </si>
  <si>
    <t>07.05.2019 07:57:27</t>
  </si>
  <si>
    <t>07.05.2019 07:57:30</t>
  </si>
  <si>
    <t>07.05.2019 07:57:31</t>
  </si>
  <si>
    <t>07.05.2019 07:57:33</t>
  </si>
  <si>
    <t>07.05.2019 07:57:34</t>
  </si>
  <si>
    <t>07.05.2019 07:57:37</t>
  </si>
  <si>
    <t>07.05.2019 07:57:39</t>
  </si>
  <si>
    <t>07.05.2019 07:57:41</t>
  </si>
  <si>
    <t>07.05.2019 07:57:42</t>
  </si>
  <si>
    <t>07.05.2019 07:58:51</t>
  </si>
  <si>
    <t>07.05.2019 07:58:52</t>
  </si>
  <si>
    <t>07.05.2019 07:58:54</t>
  </si>
  <si>
    <t>07.05.2019 07:58:55</t>
  </si>
  <si>
    <t>07.05.2019 07:58:57</t>
  </si>
  <si>
    <t>07.05.2019 07:59:09</t>
  </si>
  <si>
    <t>07.05.2019 07:59:10</t>
  </si>
  <si>
    <t>07.05.2019 07:59:12</t>
  </si>
  <si>
    <t>07.05.2019 07:59:36</t>
  </si>
  <si>
    <t>07.05.2019 07:59:39</t>
  </si>
  <si>
    <t>07.05.2019 07:59:41</t>
  </si>
  <si>
    <t>07.05.2019 07:59:42</t>
  </si>
  <si>
    <t>07.05.2019 07:59:44</t>
  </si>
  <si>
    <t>07.05.2019 07:59:47</t>
  </si>
  <si>
    <t>07.05.2019 07:59:48</t>
  </si>
  <si>
    <t>07.05.2019 07:59:51</t>
  </si>
  <si>
    <t>07.05.2019 07:59:53</t>
  </si>
  <si>
    <t>07.05.2019 07:59:59</t>
  </si>
  <si>
    <t>07.05.2019 08:00:00</t>
  </si>
  <si>
    <t>07.05.2019 08:00:03</t>
  </si>
  <si>
    <t>07.05.2019 08:00:05</t>
  </si>
  <si>
    <t>07.05.2019 08:00:06</t>
  </si>
  <si>
    <t>07.05.2019 08:00:08</t>
  </si>
  <si>
    <t>07.05.2019 08:00:09</t>
  </si>
  <si>
    <t>07.05.2019 08:00:11</t>
  </si>
  <si>
    <t>07.05.2019 08:00:12</t>
  </si>
  <si>
    <t>07.05.2019 08:01:54</t>
  </si>
  <si>
    <t>07.05.2019 08:01:55</t>
  </si>
  <si>
    <t>07.05.2019 08:02:04</t>
  </si>
  <si>
    <t>07.05.2019 08:02:06</t>
  </si>
  <si>
    <t>07.05.2019 08:02:07</t>
  </si>
  <si>
    <t>07.05.2019 08:02:09</t>
  </si>
  <si>
    <t>07.05.2019 08:02:10</t>
  </si>
  <si>
    <t>07.05.2019 08:02:12</t>
  </si>
  <si>
    <t>07.05.2019 08:02:13</t>
  </si>
  <si>
    <t>07.05.2019 08:02:15</t>
  </si>
  <si>
    <t>07.05.2019 08:02:16</t>
  </si>
  <si>
    <t>07.05.2019 08:02:18</t>
  </si>
  <si>
    <t>07.05.2019 08:02:19</t>
  </si>
  <si>
    <t>07.05.2019 08:02:21</t>
  </si>
  <si>
    <t>07.05.2019 08:02:34</t>
  </si>
  <si>
    <t>07.05.2019 08:03:21</t>
  </si>
  <si>
    <t>07.05.2019 08:03:22</t>
  </si>
  <si>
    <t>07.05.2019 08:03:24</t>
  </si>
  <si>
    <t>07.05.2019 08:03:27</t>
  </si>
  <si>
    <t>07.05.2019 08:03:28</t>
  </si>
  <si>
    <t>07.05.2019 08:03:30</t>
  </si>
  <si>
    <t>07.05.2019 08:04:10</t>
  </si>
  <si>
    <t>07.05.2019 08:04:12</t>
  </si>
  <si>
    <t>07.05.2019 08:05:54</t>
  </si>
  <si>
    <t>07.05.2019 08:05:55</t>
  </si>
  <si>
    <t>07.05.2019 08:05:58</t>
  </si>
  <si>
    <t>07.05.2019 08:06:00</t>
  </si>
  <si>
    <t>07.05.2019 08:06:01</t>
  </si>
  <si>
    <t>07.05.2019 08:06:03</t>
  </si>
  <si>
    <t>07.05.2019 08:06:04</t>
  </si>
  <si>
    <t>07.05.2019 08:06:25</t>
  </si>
  <si>
    <t>07.05.2019 08:06:27</t>
  </si>
  <si>
    <t>07.05.2019 08:06:29</t>
  </si>
  <si>
    <t>07.05.2019 08:06:33</t>
  </si>
  <si>
    <t>07.05.2019 08:06:35</t>
  </si>
  <si>
    <t>07.05.2019 08:06:36</t>
  </si>
  <si>
    <t>07.05.2019 08:06:38</t>
  </si>
  <si>
    <t>07.05.2019 08:06:39</t>
  </si>
  <si>
    <t>07.05.2019 08:06:41</t>
  </si>
  <si>
    <t>07.05.2019 08:06:47</t>
  </si>
  <si>
    <t>07.05.2019 08:06:50</t>
  </si>
  <si>
    <t>07.05.2019 08:08:10</t>
  </si>
  <si>
    <t>07.05.2019 08:08:13</t>
  </si>
  <si>
    <t>07.05.2019 08:08:15</t>
  </si>
  <si>
    <t>07.05.2019 08:08:16</t>
  </si>
  <si>
    <t>07.05.2019 08:08:18</t>
  </si>
  <si>
    <t>07.05.2019 08:08:19</t>
  </si>
  <si>
    <t>07.05.2019 08:08:21</t>
  </si>
  <si>
    <t>07.05.2019 08:08:22</t>
  </si>
  <si>
    <t>07.05.2019 08:08:24</t>
  </si>
  <si>
    <t>07.05.2019 08:08:25</t>
  </si>
  <si>
    <t>07.05.2019 08:09:09</t>
  </si>
  <si>
    <t>07.05.2019 08:09:10</t>
  </si>
  <si>
    <t>07.05.2019 08:14:24</t>
  </si>
  <si>
    <t>07.05.2019 08:14:25</t>
  </si>
  <si>
    <t>07.05.2019 08:14:28</t>
  </si>
  <si>
    <t>07.05.2019 08:14:30</t>
  </si>
  <si>
    <t>07.05.2019 08:15:37</t>
  </si>
  <si>
    <t>07.05.2019 08:15:39</t>
  </si>
  <si>
    <t>07.05.2019 08:15:40</t>
  </si>
  <si>
    <t>07.05.2019 08:18:43</t>
  </si>
  <si>
    <t>07.05.2019 08:18:45</t>
  </si>
  <si>
    <t>07.05.2019 08:18:49</t>
  </si>
  <si>
    <t>07.05.2019 08:18:51</t>
  </si>
  <si>
    <t>07.05.2019 08:18:52</t>
  </si>
  <si>
    <t>07.05.2019 08:18:54</t>
  </si>
  <si>
    <t>07.05.2019 08:19:30</t>
  </si>
  <si>
    <t>07.05.2019 08:19:31</t>
  </si>
  <si>
    <t>07.05.2019 08:19:34</t>
  </si>
  <si>
    <t>07.05.2019 08:19:36</t>
  </si>
  <si>
    <t>07.05.2019 08:19:37</t>
  </si>
  <si>
    <t>07.05.2019 08:20:06</t>
  </si>
  <si>
    <t>07.05.2019 08:20:07</t>
  </si>
  <si>
    <t>07.05.2019 08:20:09</t>
  </si>
  <si>
    <t>07.05.2019 08:20:10</t>
  </si>
  <si>
    <t>07.05.2019 08:20:12</t>
  </si>
  <si>
    <t>07.05.2019 08:20:13</t>
  </si>
  <si>
    <t>07.05.2019 08:23:25</t>
  </si>
  <si>
    <t>07.05.2019 08:23:27</t>
  </si>
  <si>
    <t>07.05.2019 08:23:31</t>
  </si>
  <si>
    <t>07.05.2019 08:25:10</t>
  </si>
  <si>
    <t>07.05.2019 08:25:12</t>
  </si>
  <si>
    <t>07.05.2019 08:25:13</t>
  </si>
  <si>
    <t>07.05.2019 08:25:15</t>
  </si>
  <si>
    <t>07.05.2019 08:26:55</t>
  </si>
  <si>
    <t>07.05.2019 08:26:57</t>
  </si>
  <si>
    <t>07.05.2019 08:27:00</t>
  </si>
  <si>
    <t>07.05.2019 08:27:01</t>
  </si>
  <si>
    <t>07.05.2019 08:27:34</t>
  </si>
  <si>
    <t>07.05.2019 08:27:40</t>
  </si>
  <si>
    <t>07.05.2019 08:27:42</t>
  </si>
  <si>
    <t>07.05.2019 08:27:43</t>
  </si>
  <si>
    <t>07.05.2019 08:27:45</t>
  </si>
  <si>
    <t>07.05.2019 08:27:46</t>
  </si>
  <si>
    <t>07.05.2019 08:27:48</t>
  </si>
  <si>
    <t>07.05.2019 08:27:49</t>
  </si>
  <si>
    <t>07.05.2019 08:27:51</t>
  </si>
  <si>
    <t>07.05.2019 08:28:04</t>
  </si>
  <si>
    <t>07.05.2019 08:28:06</t>
  </si>
  <si>
    <t>07.05.2019 08:28:07</t>
  </si>
  <si>
    <t>07.05.2019 08:28:09</t>
  </si>
  <si>
    <t>07.05.2019 08:28:13</t>
  </si>
  <si>
    <t>07.05.2019 08:28:31</t>
  </si>
  <si>
    <t>07.05.2019 08:28:36</t>
  </si>
  <si>
    <t>07.05.2019 08:28:37</t>
  </si>
  <si>
    <t>07.05.2019 08:28:39</t>
  </si>
  <si>
    <t>07.05.2019 08:28:40</t>
  </si>
  <si>
    <t>07.05.2019 08:28:42</t>
  </si>
  <si>
    <t>07.05.2019 08:28:43</t>
  </si>
  <si>
    <t>07.05.2019 08:28:46</t>
  </si>
  <si>
    <t>07.05.2019 08:28:48</t>
  </si>
  <si>
    <t>07.05.2019 08:28:51</t>
  </si>
  <si>
    <t>07.05.2019 08:28:52</t>
  </si>
  <si>
    <t>07.05.2019 08:28:54</t>
  </si>
  <si>
    <t>07.05.2019 08:28:55</t>
  </si>
  <si>
    <t>07.05.2019 08:29:00</t>
  </si>
  <si>
    <t>07.05.2019 08:30:03</t>
  </si>
  <si>
    <t>07.05.2019 08:30:06</t>
  </si>
  <si>
    <t>07.05.2019 08:30:07</t>
  </si>
  <si>
    <t>07.05.2019 08:30:30</t>
  </si>
  <si>
    <t>07.05.2019 08:30:31</t>
  </si>
  <si>
    <t>07.05.2019 08:30:33</t>
  </si>
  <si>
    <t>07.05.2019 08:30:34</t>
  </si>
  <si>
    <t>07.05.2019 08:30:36</t>
  </si>
  <si>
    <t>07.05.2019 08:30:58</t>
  </si>
  <si>
    <t>07.05.2019 08:31:00</t>
  </si>
  <si>
    <t>07.05.2019 08:31:03</t>
  </si>
  <si>
    <t>07.05.2019 08:31:04</t>
  </si>
  <si>
    <t>07.05.2019 08:31:33</t>
  </si>
  <si>
    <t>07.05.2019 08:31:35</t>
  </si>
  <si>
    <t>07.05.2019 08:31:36</t>
  </si>
  <si>
    <t>07.05.2019 08:33:15</t>
  </si>
  <si>
    <t>07.05.2019 08:33:16</t>
  </si>
  <si>
    <t>07.05.2019 08:35:12</t>
  </si>
  <si>
    <t>07.05.2019 08:35:13</t>
  </si>
  <si>
    <t>07.05.2019 08:36:24</t>
  </si>
  <si>
    <t>07.05.2019 08:36:25</t>
  </si>
  <si>
    <t>07.05.2019 08:36:27</t>
  </si>
  <si>
    <t>07.05.2019 08:36:28</t>
  </si>
  <si>
    <t>07.05.2019 08:36:30</t>
  </si>
  <si>
    <t>07.05.2019 08:36:31</t>
  </si>
  <si>
    <t>07.05.2019 08:36:33</t>
  </si>
  <si>
    <t>07.05.2019 08:36:43</t>
  </si>
  <si>
    <t>07.05.2019 08:36:45</t>
  </si>
  <si>
    <t>07.05.2019 08:36:46</t>
  </si>
  <si>
    <t>07.05.2019 08:36:49</t>
  </si>
  <si>
    <t>07.05.2019 08:36:52</t>
  </si>
  <si>
    <t>07.05.2019 08:36:54</t>
  </si>
  <si>
    <t>07.05.2019 08:36:55</t>
  </si>
  <si>
    <t>07.05.2019 08:36:57</t>
  </si>
  <si>
    <t>07.05.2019 08:36:58</t>
  </si>
  <si>
    <t>07.05.2019 08:37:01</t>
  </si>
  <si>
    <t>07.05.2019 08:37:03</t>
  </si>
  <si>
    <t>07.05.2019 08:37:04</t>
  </si>
  <si>
    <t>07.05.2019 08:37:19</t>
  </si>
  <si>
    <t>07.05.2019 08:37:21</t>
  </si>
  <si>
    <t>07.05.2019 08:37:22</t>
  </si>
  <si>
    <t>07.05.2019 08:37:24</t>
  </si>
  <si>
    <t>07.05.2019 08:37:25</t>
  </si>
  <si>
    <t>07.05.2019 08:37:27</t>
  </si>
  <si>
    <t>07.05.2019 08:37:48</t>
  </si>
  <si>
    <t>07.05.2019 08:38:00</t>
  </si>
  <si>
    <t>07.05.2019 08:38:01</t>
  </si>
  <si>
    <t>07.05.2019 08:38:03</t>
  </si>
  <si>
    <t>07.05.2019 08:38:06</t>
  </si>
  <si>
    <t>07.05.2019 08:38:09</t>
  </si>
  <si>
    <t>07.05.2019 08:38:10</t>
  </si>
  <si>
    <t>07.05.2019 08:38:12</t>
  </si>
  <si>
    <t>07.05.2019 08:38:13</t>
  </si>
  <si>
    <t>07.05.2019 08:38:15</t>
  </si>
  <si>
    <t>07.05.2019 08:38:16</t>
  </si>
  <si>
    <t>07.05.2019 08:38:19</t>
  </si>
  <si>
    <t>07.05.2019 08:38:21</t>
  </si>
  <si>
    <t>07.05.2019 08:38:24</t>
  </si>
  <si>
    <t>07.05.2019 08:38:25</t>
  </si>
  <si>
    <t>07.05.2019 08:38:27</t>
  </si>
  <si>
    <t>07.05.2019 08:40:30</t>
  </si>
  <si>
    <t>07.05.2019 08:40:34</t>
  </si>
  <si>
    <t>07.05.2019 08:40:36</t>
  </si>
  <si>
    <t>07.05.2019 08:40:37</t>
  </si>
  <si>
    <t>07.05.2019 08:40:39</t>
  </si>
  <si>
    <t>07.05.2019 08:40:40</t>
  </si>
  <si>
    <t>07.05.2019 08:40:46</t>
  </si>
  <si>
    <t>07.05.2019 08:40:48</t>
  </si>
  <si>
    <t>07.05.2019 08:41:42</t>
  </si>
  <si>
    <t>07.05.2019 08:41:43</t>
  </si>
  <si>
    <t>07.05.2019 08:42:09</t>
  </si>
  <si>
    <t>07.05.2019 08:42:13</t>
  </si>
  <si>
    <t>07.05.2019 08:42:31</t>
  </si>
  <si>
    <t>07.05.2019 08:42:33</t>
  </si>
  <si>
    <t>07.05.2019 08:42:34</t>
  </si>
  <si>
    <t>07.05.2019 08:42:37</t>
  </si>
  <si>
    <t>07.05.2019 08:42:39</t>
  </si>
  <si>
    <t>07.05.2019 08:42:48</t>
  </si>
  <si>
    <t>07.05.2019 08:42:49</t>
  </si>
  <si>
    <t>07.05.2019 08:42:51</t>
  </si>
  <si>
    <t>07.05.2019 08:42:52</t>
  </si>
  <si>
    <t>07.05.2019 08:43:43</t>
  </si>
  <si>
    <t>07.05.2019 08:43:45</t>
  </si>
  <si>
    <t>07.05.2019 08:43:49</t>
  </si>
  <si>
    <t>07.05.2019 08:43:51</t>
  </si>
  <si>
    <t>07.05.2019 08:43:54</t>
  </si>
  <si>
    <t>07.05.2019 08:43:55</t>
  </si>
  <si>
    <t>07.05.2019 08:44:45</t>
  </si>
  <si>
    <t>07.05.2019 08:44:46</t>
  </si>
  <si>
    <t>07.05.2019 08:44:48</t>
  </si>
  <si>
    <t>07.05.2019 08:44:49</t>
  </si>
  <si>
    <t>07.05.2019 08:44:52</t>
  </si>
  <si>
    <t>07.05.2019 08:45:21</t>
  </si>
  <si>
    <t>07.05.2019 08:45:27</t>
  </si>
  <si>
    <t>07.05.2019 08:45:28</t>
  </si>
  <si>
    <t>07.05.2019 08:45:49</t>
  </si>
  <si>
    <t>07.05.2019 08:45:51</t>
  </si>
  <si>
    <t>07.05.2019 08:45:52</t>
  </si>
  <si>
    <t>07.05.2019 08:46:04</t>
  </si>
  <si>
    <t>07.05.2019 08:46:09</t>
  </si>
  <si>
    <t>07.05.2019 08:46:10</t>
  </si>
  <si>
    <t>07.05.2019 08:46:12</t>
  </si>
  <si>
    <t>07.05.2019 08:46:21</t>
  </si>
  <si>
    <t>07.05.2019 08:46:22</t>
  </si>
  <si>
    <t>07.05.2019 08:46:25</t>
  </si>
  <si>
    <t>07.05.2019 08:46:27</t>
  </si>
  <si>
    <t>07.05.2019 08:46:28</t>
  </si>
  <si>
    <t>07.05.2019 08:46:30</t>
  </si>
  <si>
    <t>07.05.2019 08:46:34</t>
  </si>
  <si>
    <t>07.05.2019 08:46:36</t>
  </si>
  <si>
    <t>07.05.2019 08:46:45</t>
  </si>
  <si>
    <t>07.05.2019 08:46:46</t>
  </si>
  <si>
    <t>07.05.2019 08:46:48</t>
  </si>
  <si>
    <t>07.05.2019 08:46:49</t>
  </si>
  <si>
    <t>07.05.2019 08:47:27</t>
  </si>
  <si>
    <t>07.05.2019 08:47:28</t>
  </si>
  <si>
    <t>07.05.2019 08:47:30</t>
  </si>
  <si>
    <t>07.05.2019 08:48:06</t>
  </si>
  <si>
    <t>07.05.2019 08:48:07</t>
  </si>
  <si>
    <t>07.05.2019 08:48:09</t>
  </si>
  <si>
    <t>07.05.2019 08:48:28</t>
  </si>
  <si>
    <t>07.05.2019 08:48:30</t>
  </si>
  <si>
    <t>07.05.2019 08:48:31</t>
  </si>
  <si>
    <t>07.05.2019 08:48:34</t>
  </si>
  <si>
    <t>07.05.2019 08:48:36</t>
  </si>
  <si>
    <t>07.05.2019 08:49:31</t>
  </si>
  <si>
    <t>07.05.2019 08:49:40</t>
  </si>
  <si>
    <t>07.05.2019 08:49:42</t>
  </si>
  <si>
    <t>07.05.2019 08:50:01</t>
  </si>
  <si>
    <t>07.05.2019 08:50:03</t>
  </si>
  <si>
    <t>07.05.2019 08:50:04</t>
  </si>
  <si>
    <t>07.05.2019 08:50:09</t>
  </si>
  <si>
    <t>07.05.2019 08:50:34</t>
  </si>
  <si>
    <t>07.05.2019 08:50:36</t>
  </si>
  <si>
    <t>07.05.2019 08:50:37</t>
  </si>
  <si>
    <t>07.05.2019 08:50:39</t>
  </si>
  <si>
    <t>07.05.2019 08:50:40</t>
  </si>
  <si>
    <t>07.05.2019 08:51:54</t>
  </si>
  <si>
    <t>07.05.2019 08:51:57</t>
  </si>
  <si>
    <t>07.05.2019 08:52:27</t>
  </si>
  <si>
    <t>07.05.2019 08:52:30</t>
  </si>
  <si>
    <t>07.05.2019 08:52:33</t>
  </si>
  <si>
    <t>07.05.2019 08:52:35</t>
  </si>
  <si>
    <t>07.05.2019 08:52:36</t>
  </si>
  <si>
    <t>07.05.2019 08:53:34</t>
  </si>
  <si>
    <t>07.05.2019 08:53:36</t>
  </si>
  <si>
    <t>07.05.2019 08:53:39</t>
  </si>
  <si>
    <t>07.05.2019 08:53:43</t>
  </si>
  <si>
    <t>07.05.2019 08:53:45</t>
  </si>
  <si>
    <t>07.05.2019 08:53:58</t>
  </si>
  <si>
    <t>07.05.2019 08:55:21</t>
  </si>
  <si>
    <t>07.05.2019 08:55:22</t>
  </si>
  <si>
    <t>07.05.2019 08:55:24</t>
  </si>
  <si>
    <t>07.05.2019 08:55:25</t>
  </si>
  <si>
    <t>07.05.2019 08:55:27</t>
  </si>
  <si>
    <t>07.05.2019 08:55:30</t>
  </si>
  <si>
    <t>07.05.2019 08:55:31</t>
  </si>
  <si>
    <t>07.05.2019 08:55:33</t>
  </si>
  <si>
    <t>07.05.2019 08:55:34</t>
  </si>
  <si>
    <t>07.05.2019 08:55:36</t>
  </si>
  <si>
    <t>07.05.2019 08:55:40</t>
  </si>
  <si>
    <t>07.05.2019 08:55:46</t>
  </si>
  <si>
    <t>07.05.2019 08:55:48</t>
  </si>
  <si>
    <t>07.05.2019 08:56:21</t>
  </si>
  <si>
    <t>07.05.2019 08:56:22</t>
  </si>
  <si>
    <t>07.05.2019 08:56:24</t>
  </si>
  <si>
    <t>07.05.2019 08:56:25</t>
  </si>
  <si>
    <t>07.05.2019 08:57:21</t>
  </si>
  <si>
    <t>07.05.2019 08:57:22</t>
  </si>
  <si>
    <t>07.05.2019 08:57:51</t>
  </si>
  <si>
    <t>07.05.2019 08:57:52</t>
  </si>
  <si>
    <t>07.05.2019 08:57:54</t>
  </si>
  <si>
    <t>07.05.2019 08:57:57</t>
  </si>
  <si>
    <t>07.05.2019 08:58:16</t>
  </si>
  <si>
    <t>07.05.2019 08:58:19</t>
  </si>
  <si>
    <t>07.05.2019 08:58:21</t>
  </si>
  <si>
    <t>07.05.2019 08:58:22</t>
  </si>
  <si>
    <t>07.05.2019 08:59:39</t>
  </si>
  <si>
    <t>07.05.2019 08:59:40</t>
  </si>
  <si>
    <t>07.05.2019 08:59:42</t>
  </si>
  <si>
    <t>07.05.2019 08:59:43</t>
  </si>
  <si>
    <t>07.05.2019 09:00:16</t>
  </si>
  <si>
    <t>07.05.2019 09:00:18</t>
  </si>
  <si>
    <t>07.05.2019 09:00:54</t>
  </si>
  <si>
    <t>07.05.2019 09:01:21</t>
  </si>
  <si>
    <t>07.05.2019 09:01:25</t>
  </si>
  <si>
    <t>07.05.2019 09:01:27</t>
  </si>
  <si>
    <t>07.05.2019 09:01:28</t>
  </si>
  <si>
    <t>07.05.2019 09:01:31</t>
  </si>
  <si>
    <t>07.05.2019 09:01:33</t>
  </si>
  <si>
    <t>07.05.2019 09:01:34</t>
  </si>
  <si>
    <t>07.05.2019 09:01:36</t>
  </si>
  <si>
    <t>07.05.2019 09:01:37</t>
  </si>
  <si>
    <t>07.05.2019 09:01:39</t>
  </si>
  <si>
    <t>07.05.2019 09:01:40</t>
  </si>
  <si>
    <t>07.05.2019 09:02:06</t>
  </si>
  <si>
    <t>07.05.2019 09:02:07</t>
  </si>
  <si>
    <t>07.05.2019 09:02:09</t>
  </si>
  <si>
    <t>07.05.2019 09:02:13</t>
  </si>
  <si>
    <t>07.05.2019 09:02:45</t>
  </si>
  <si>
    <t>07.05.2019 09:02:49</t>
  </si>
  <si>
    <t>07.05.2019 09:03:04</t>
  </si>
  <si>
    <t>07.05.2019 09:03:06</t>
  </si>
  <si>
    <t>07.05.2019 09:03:07</t>
  </si>
  <si>
    <t>07.05.2019 09:03:09</t>
  </si>
  <si>
    <t>07.05.2019 09:03:10</t>
  </si>
  <si>
    <t>07.05.2019 09:03:12</t>
  </si>
  <si>
    <t>07.05.2019 09:04:24</t>
  </si>
  <si>
    <t>07.05.2019 09:04:25</t>
  </si>
  <si>
    <t>07.05.2019 09:04:27</t>
  </si>
  <si>
    <t>07.05.2019 09:04:43</t>
  </si>
  <si>
    <t>07.05.2019 09:04:45</t>
  </si>
  <si>
    <t>07.05.2019 09:04:46</t>
  </si>
  <si>
    <t>07.05.2019 09:04:48</t>
  </si>
  <si>
    <t>07.05.2019 09:04:54</t>
  </si>
  <si>
    <t>07.05.2019 09:06:00</t>
  </si>
  <si>
    <t>07.05.2019 09:06:01</t>
  </si>
  <si>
    <t>07.05.2019 09:06:03</t>
  </si>
  <si>
    <t>07.05.2019 09:06:04</t>
  </si>
  <si>
    <t>07.05.2019 09:06:06</t>
  </si>
  <si>
    <t>07.05.2019 09:06:07</t>
  </si>
  <si>
    <t>07.05.2019 09:06:10</t>
  </si>
  <si>
    <t>07.05.2019 09:06:12</t>
  </si>
  <si>
    <t>07.05.2019 09:09:00</t>
  </si>
  <si>
    <t>07.05.2019 09:09:01</t>
  </si>
  <si>
    <t>07.05.2019 09:09:06</t>
  </si>
  <si>
    <t>07.05.2019 09:09:52</t>
  </si>
  <si>
    <t>07.05.2019 09:09:54</t>
  </si>
  <si>
    <t>07.05.2019 09:09:55</t>
  </si>
  <si>
    <t>07.05.2019 09:09:57</t>
  </si>
  <si>
    <t>07.05.2019 09:09:58</t>
  </si>
  <si>
    <t>07.05.2019 09:10:16</t>
  </si>
  <si>
    <t>07.05.2019 09:10:18</t>
  </si>
  <si>
    <t>07.05.2019 09:10:19</t>
  </si>
  <si>
    <t>07.05.2019 09:10:21</t>
  </si>
  <si>
    <t>07.05.2019 09:10:22</t>
  </si>
  <si>
    <t>07.05.2019 09:10:24</t>
  </si>
  <si>
    <t>07.05.2019 09:10:25</t>
  </si>
  <si>
    <t>07.05.2019 09:10:30</t>
  </si>
  <si>
    <t>07.05.2019 09:10:33</t>
  </si>
  <si>
    <t>07.05.2019 09:10:35</t>
  </si>
  <si>
    <t>07.05.2019 09:10:36</t>
  </si>
  <si>
    <t>07.05.2019 09:10:41</t>
  </si>
  <si>
    <t>07.05.2019 09:10:42</t>
  </si>
  <si>
    <t>07.05.2019 09:10:44</t>
  </si>
  <si>
    <t>07.05.2019 09:10:53</t>
  </si>
  <si>
    <t>07.05.2019 09:11:09</t>
  </si>
  <si>
    <t>07.05.2019 09:11:10</t>
  </si>
  <si>
    <t>07.05.2019 09:11:12</t>
  </si>
  <si>
    <t>07.05.2019 09:11:13</t>
  </si>
  <si>
    <t>07.05.2019 09:11:15</t>
  </si>
  <si>
    <t>07.05.2019 09:11:16</t>
  </si>
  <si>
    <t>07.05.2019 09:11:18</t>
  </si>
  <si>
    <t>07.05.2019 09:11:19</t>
  </si>
  <si>
    <t>07.05.2019 09:11:31</t>
  </si>
  <si>
    <t>07.05.2019 09:11:36</t>
  </si>
  <si>
    <t>07.05.2019 09:11:37</t>
  </si>
  <si>
    <t>07.05.2019 09:11:40</t>
  </si>
  <si>
    <t>07.05.2019 09:11:45</t>
  </si>
  <si>
    <t>07.05.2019 09:12:01</t>
  </si>
  <si>
    <t>07.05.2019 09:12:03</t>
  </si>
  <si>
    <t>07.05.2019 09:12:07</t>
  </si>
  <si>
    <t>07.05.2019 09:12:09</t>
  </si>
  <si>
    <t>07.05.2019 09:12:58</t>
  </si>
  <si>
    <t>07.05.2019 09:13:00</t>
  </si>
  <si>
    <t>07.05.2019 09:13:01</t>
  </si>
  <si>
    <t>07.05.2019 09:13:07</t>
  </si>
  <si>
    <t>07.05.2019 09:15:57</t>
  </si>
  <si>
    <t>07.05.2019 09:15:58</t>
  </si>
  <si>
    <t>07.05.2019 09:16:00</t>
  </si>
  <si>
    <t>07.05.2019 09:16:01</t>
  </si>
  <si>
    <t>07.05.2019 09:16:03</t>
  </si>
  <si>
    <t>07.05.2019 09:16:04</t>
  </si>
  <si>
    <t>07.05.2019 09:16:06</t>
  </si>
  <si>
    <t>07.05.2019 09:16:07</t>
  </si>
  <si>
    <t>07.05.2019 09:16:09</t>
  </si>
  <si>
    <t>07.05.2019 09:16:10</t>
  </si>
  <si>
    <t>07.05.2019 09:16:48</t>
  </si>
  <si>
    <t>07.05.2019 09:16:50</t>
  </si>
  <si>
    <t>07.05.2019 09:17:09</t>
  </si>
  <si>
    <t>07.05.2019 09:17:21</t>
  </si>
  <si>
    <t>07.05.2019 09:17:22</t>
  </si>
  <si>
    <t>07.05.2019 09:17:24</t>
  </si>
  <si>
    <t>07.05.2019 09:17:25</t>
  </si>
  <si>
    <t>07.05.2019 09:17:27</t>
  </si>
  <si>
    <t>07.05.2019 09:18:57</t>
  </si>
  <si>
    <t>07.05.2019 09:19:12</t>
  </si>
  <si>
    <t>07.05.2019 09:19:13</t>
  </si>
  <si>
    <t>07.05.2019 09:19:15</t>
  </si>
  <si>
    <t>07.05.2019 09:19:16</t>
  </si>
  <si>
    <t>07.05.2019 09:19:18</t>
  </si>
  <si>
    <t>07.05.2019 09:19:19</t>
  </si>
  <si>
    <t>07.05.2019 09:19:24</t>
  </si>
  <si>
    <t>07.05.2019 09:19:25</t>
  </si>
  <si>
    <t>07.05.2019 09:19:45</t>
  </si>
  <si>
    <t>07.05.2019 09:19:54</t>
  </si>
  <si>
    <t>07.05.2019 09:21:06</t>
  </si>
  <si>
    <t>07.05.2019 09:21:09</t>
  </si>
  <si>
    <t>07.05.2019 09:21:10</t>
  </si>
  <si>
    <t>07.05.2019 09:21:19</t>
  </si>
  <si>
    <t>07.05.2019 09:21:21</t>
  </si>
  <si>
    <t>07.05.2019 09:21:27</t>
  </si>
  <si>
    <t>07.05.2019 09:22:09</t>
  </si>
  <si>
    <t>07.05.2019 09:22:12</t>
  </si>
  <si>
    <t>07.05.2019 09:22:13</t>
  </si>
  <si>
    <t>07.05.2019 09:22:15</t>
  </si>
  <si>
    <t>07.05.2019 09:22:16</t>
  </si>
  <si>
    <t>07.05.2019 09:22:18</t>
  </si>
  <si>
    <t>07.05.2019 09:22:19</t>
  </si>
  <si>
    <t>07.05.2019 09:22:21</t>
  </si>
  <si>
    <t>07.05.2019 09:22:22</t>
  </si>
  <si>
    <t>07.05.2019 09:22:25</t>
  </si>
  <si>
    <t>07.05.2019 09:22:27</t>
  </si>
  <si>
    <t>07.05.2019 09:22:30</t>
  </si>
  <si>
    <t>07.05.2019 09:22:31</t>
  </si>
  <si>
    <t>07.05.2019 09:22:33</t>
  </si>
  <si>
    <t>07.05.2019 09:22:34</t>
  </si>
  <si>
    <t>07.05.2019 09:22:36</t>
  </si>
  <si>
    <t>07.05.2019 09:22:49</t>
  </si>
  <si>
    <t>07.05.2019 09:22:51</t>
  </si>
  <si>
    <t>07.05.2019 09:23:52</t>
  </si>
  <si>
    <t>07.05.2019 09:23:54</t>
  </si>
  <si>
    <t>07.05.2019 09:23:57</t>
  </si>
  <si>
    <t>07.05.2019 09:23:58</t>
  </si>
  <si>
    <t>07.05.2019 09:24:00</t>
  </si>
  <si>
    <t>07.05.2019 09:24:01</t>
  </si>
  <si>
    <t>07.05.2019 09:24:04</t>
  </si>
  <si>
    <t>07.05.2019 09:24:06</t>
  </si>
  <si>
    <t>07.05.2019 09:24:07</t>
  </si>
  <si>
    <t>07.05.2019 09:24:10</t>
  </si>
  <si>
    <t>07.05.2019 09:24:12</t>
  </si>
  <si>
    <t>07.05.2019 09:24:13</t>
  </si>
  <si>
    <t>07.05.2019 09:24:15</t>
  </si>
  <si>
    <t>07.05.2019 09:24:16</t>
  </si>
  <si>
    <t>07.05.2019 09:24:18</t>
  </si>
  <si>
    <t>07.05.2019 09:25:33</t>
  </si>
  <si>
    <t>07.05.2019 09:25:36</t>
  </si>
  <si>
    <t>07.05.2019 09:25:40</t>
  </si>
  <si>
    <t>07.05.2019 09:27:25</t>
  </si>
  <si>
    <t>07.05.2019 09:27:27</t>
  </si>
  <si>
    <t>07.05.2019 09:27:28</t>
  </si>
  <si>
    <t>07.05.2019 09:27:30</t>
  </si>
  <si>
    <t>07.05.2019 09:27:33</t>
  </si>
  <si>
    <t>07.05.2019 09:27:36</t>
  </si>
  <si>
    <t>07.05.2019 09:27:39</t>
  </si>
  <si>
    <t>07.05.2019 09:27:40</t>
  </si>
  <si>
    <t>07.05.2019 09:27:42</t>
  </si>
  <si>
    <t>07.05.2019 09:27:43</t>
  </si>
  <si>
    <t>07.05.2019 09:27:45</t>
  </si>
  <si>
    <t>07.05.2019 09:27:46</t>
  </si>
  <si>
    <t>07.05.2019 09:27:48</t>
  </si>
  <si>
    <t>07.05.2019 09:27:49</t>
  </si>
  <si>
    <t>07.05.2019 09:27:51</t>
  </si>
  <si>
    <t>07.05.2019 09:27:52</t>
  </si>
  <si>
    <t>07.05.2019 09:27:54</t>
  </si>
  <si>
    <t>07.05.2019 09:28:49</t>
  </si>
  <si>
    <t>07.05.2019 09:28:51</t>
  </si>
  <si>
    <t>07.05.2019 09:28:54</t>
  </si>
  <si>
    <t>07.05.2019 09:28:55</t>
  </si>
  <si>
    <t>07.05.2019 09:28:57</t>
  </si>
  <si>
    <t>07.05.2019 09:28:58</t>
  </si>
  <si>
    <t>07.05.2019 09:29:00</t>
  </si>
  <si>
    <t>07.05.2019 09:29:01</t>
  </si>
  <si>
    <t>07.05.2019 09:29:03</t>
  </si>
  <si>
    <t>07.05.2019 09:29:04</t>
  </si>
  <si>
    <t>07.05.2019 09:29:06</t>
  </si>
  <si>
    <t>07.05.2019 09:29:07</t>
  </si>
  <si>
    <t>07.05.2019 09:29:48</t>
  </si>
  <si>
    <t>07.05.2019 09:29:50</t>
  </si>
  <si>
    <t>07.05.2019 09:29:53</t>
  </si>
  <si>
    <t>07.05.2019 09:29:54</t>
  </si>
  <si>
    <t>07.05.2019 09:29:56</t>
  </si>
  <si>
    <t>07.05.2019 09:29:59</t>
  </si>
  <si>
    <t>07.05.2019 09:30:00</t>
  </si>
  <si>
    <t>07.05.2019 09:30:02</t>
  </si>
  <si>
    <t>07.05.2019 09:30:42</t>
  </si>
  <si>
    <t>07.05.2019 09:30:44</t>
  </si>
  <si>
    <t>07.05.2019 09:30:45</t>
  </si>
  <si>
    <t>07.05.2019 09:30:47</t>
  </si>
  <si>
    <t>07.05.2019 09:30:48</t>
  </si>
  <si>
    <t>07.05.2019 09:30:50</t>
  </si>
  <si>
    <t>07.05.2019 09:30:51</t>
  </si>
  <si>
    <t>07.05.2019 09:30:53</t>
  </si>
  <si>
    <t>07.05.2019 09:30:54</t>
  </si>
  <si>
    <t>07.05.2019 09:31:00</t>
  </si>
  <si>
    <t>07.05.2019 09:31:01</t>
  </si>
  <si>
    <t>07.05.2019 09:33:40</t>
  </si>
  <si>
    <t>07.05.2019 09:33:42</t>
  </si>
  <si>
    <t>07.05.2019 09:33:46</t>
  </si>
  <si>
    <t>07.05.2019 09:37:46</t>
  </si>
  <si>
    <t>07.05.2019 09:37:48</t>
  </si>
  <si>
    <t>07.05.2019 09:38:18</t>
  </si>
  <si>
    <t>07.05.2019 09:38:19</t>
  </si>
  <si>
    <t>07.05.2019 09:38:21</t>
  </si>
  <si>
    <t>07.05.2019 09:38:46</t>
  </si>
  <si>
    <t>07.05.2019 09:38:55</t>
  </si>
  <si>
    <t>07.05.2019 09:38:57</t>
  </si>
  <si>
    <t>07.05.2019 09:38:58</t>
  </si>
  <si>
    <t>07.05.2019 09:39:03</t>
  </si>
  <si>
    <t>07.05.2019 09:39:04</t>
  </si>
  <si>
    <t>07.05.2019 09:39:16</t>
  </si>
  <si>
    <t>07.05.2019 09:39:18</t>
  </si>
  <si>
    <t>07.05.2019 09:39:19</t>
  </si>
  <si>
    <t>07.05.2019 09:39:21</t>
  </si>
  <si>
    <t>07.05.2019 09:39:59</t>
  </si>
  <si>
    <t>07.05.2019 09:40:21</t>
  </si>
  <si>
    <t>07.05.2019 09:40:23</t>
  </si>
  <si>
    <t>07.05.2019 09:40:24</t>
  </si>
  <si>
    <t>07.05.2019 09:40:27</t>
  </si>
  <si>
    <t>07.05.2019 09:40:32</t>
  </si>
  <si>
    <t>07.05.2019 09:40:39</t>
  </si>
  <si>
    <t>07.05.2019 09:41:36</t>
  </si>
  <si>
    <t>07.05.2019 09:41:37</t>
  </si>
  <si>
    <t>07.05.2019 09:41:40</t>
  </si>
  <si>
    <t>07.05.2019 09:41:42</t>
  </si>
  <si>
    <t>07.05.2019 09:41:43</t>
  </si>
  <si>
    <t>07.05.2019 09:41:45</t>
  </si>
  <si>
    <t>07.05.2019 09:42:03</t>
  </si>
  <si>
    <t>07.05.2019 09:42:04</t>
  </si>
  <si>
    <t>07.05.2019 09:42:06</t>
  </si>
  <si>
    <t>07.05.2019 09:42:07</t>
  </si>
  <si>
    <t>07.05.2019 09:42:33</t>
  </si>
  <si>
    <t>07.05.2019 09:42:36</t>
  </si>
  <si>
    <t>07.05.2019 09:42:37</t>
  </si>
  <si>
    <t>07.05.2019 09:42:39</t>
  </si>
  <si>
    <t>07.05.2019 09:42:40</t>
  </si>
  <si>
    <t>07.05.2019 09:42:42</t>
  </si>
  <si>
    <t>07.05.2019 09:42:43</t>
  </si>
  <si>
    <t>07.05.2019 09:42:48</t>
  </si>
  <si>
    <t>07.05.2019 09:42:49</t>
  </si>
  <si>
    <t>07.05.2019 09:42:51</t>
  </si>
  <si>
    <t>07.05.2019 09:42:52</t>
  </si>
  <si>
    <t>07.05.2019 09:42:54</t>
  </si>
  <si>
    <t>07.05.2019 09:43:01</t>
  </si>
  <si>
    <t>07.05.2019 09:43:03</t>
  </si>
  <si>
    <t>07.05.2019 09:43:04</t>
  </si>
  <si>
    <t>07.05.2019 09:43:06</t>
  </si>
  <si>
    <t>07.05.2019 09:43:07</t>
  </si>
  <si>
    <t>07.05.2019 09:43:09</t>
  </si>
  <si>
    <t>07.05.2019 09:43:21</t>
  </si>
  <si>
    <t>07.05.2019 09:43:22</t>
  </si>
  <si>
    <t>07.05.2019 09:43:24</t>
  </si>
  <si>
    <t>07.05.2019 09:43:25</t>
  </si>
  <si>
    <t>07.05.2019 09:43:51</t>
  </si>
  <si>
    <t>07.05.2019 09:43:52</t>
  </si>
  <si>
    <t>07.05.2019 09:45:36</t>
  </si>
  <si>
    <t>07.05.2019 09:45:37</t>
  </si>
  <si>
    <t>07.05.2019 09:45:45</t>
  </si>
  <si>
    <t>07.05.2019 09:45:46</t>
  </si>
  <si>
    <t>07.05.2019 09:45:48</t>
  </si>
  <si>
    <t>07.05.2019 09:45:49</t>
  </si>
  <si>
    <t>07.05.2019 09:45:51</t>
  </si>
  <si>
    <t>07.05.2019 09:46:33</t>
  </si>
  <si>
    <t>07.05.2019 09:46:34</t>
  </si>
  <si>
    <t>07.05.2019 09:46:39</t>
  </si>
  <si>
    <t>07.05.2019 09:46:40</t>
  </si>
  <si>
    <t>07.05.2019 09:46:42</t>
  </si>
  <si>
    <t>07.05.2019 09:46:43</t>
  </si>
  <si>
    <t>07.05.2019 09:46:49</t>
  </si>
  <si>
    <t>07.05.2019 09:46:51</t>
  </si>
  <si>
    <t>07.05.2019 09:46:52</t>
  </si>
  <si>
    <t>07.05.2019 09:46:54</t>
  </si>
  <si>
    <t>07.05.2019 09:46:55</t>
  </si>
  <si>
    <t>07.05.2019 09:47:41</t>
  </si>
  <si>
    <t>07.05.2019 09:47:45</t>
  </si>
  <si>
    <t>07.05.2019 09:48:01</t>
  </si>
  <si>
    <t>07.05.2019 09:48:04</t>
  </si>
  <si>
    <t>07.05.2019 09:48:54</t>
  </si>
  <si>
    <t>07.05.2019 09:48:55</t>
  </si>
  <si>
    <t>07.05.2019 09:48:57</t>
  </si>
  <si>
    <t>07.05.2019 09:48:58</t>
  </si>
  <si>
    <t>07.05.2019 09:49:00</t>
  </si>
  <si>
    <t>07.05.2019 09:49:09</t>
  </si>
  <si>
    <t>07.05.2019 09:49:10</t>
  </si>
  <si>
    <t>07.05.2019 09:49:12</t>
  </si>
  <si>
    <t>07.05.2019 09:49:13</t>
  </si>
  <si>
    <t>07.05.2019 09:49:24</t>
  </si>
  <si>
    <t>07.05.2019 09:49:27</t>
  </si>
  <si>
    <t>07.05.2019 09:49:28</t>
  </si>
  <si>
    <t>07.05.2019 09:49:30</t>
  </si>
  <si>
    <t>07.05.2019 09:49:31</t>
  </si>
  <si>
    <t>07.05.2019 09:50:16</t>
  </si>
  <si>
    <t>07.05.2019 09:50:18</t>
  </si>
  <si>
    <t>07.05.2019 09:50:19</t>
  </si>
  <si>
    <t>07.05.2019 09:50:22</t>
  </si>
  <si>
    <t>07.05.2019 09:50:24</t>
  </si>
  <si>
    <t>07.05.2019 09:50:25</t>
  </si>
  <si>
    <t>07.05.2019 09:50:28</t>
  </si>
  <si>
    <t>07.05.2019 09:50:30</t>
  </si>
  <si>
    <t>07.05.2019 09:50:31</t>
  </si>
  <si>
    <t>07.05.2019 09:51:06</t>
  </si>
  <si>
    <t>07.05.2019 09:51:07</t>
  </si>
  <si>
    <t>07.05.2019 09:51:10</t>
  </si>
  <si>
    <t>07.05.2019 09:51:13</t>
  </si>
  <si>
    <t>07.05.2019 09:51:15</t>
  </si>
  <si>
    <t>07.05.2019 09:51:16</t>
  </si>
  <si>
    <t>07.05.2019 09:51:22</t>
  </si>
  <si>
    <t>07.05.2019 09:52:06</t>
  </si>
  <si>
    <t>07.05.2019 09:52:07</t>
  </si>
  <si>
    <t>07.05.2019 09:52:30</t>
  </si>
  <si>
    <t>07.05.2019 09:52:31</t>
  </si>
  <si>
    <t>07.05.2019 09:52:33</t>
  </si>
  <si>
    <t>07.05.2019 09:52:39</t>
  </si>
  <si>
    <t>07.05.2019 09:53:21</t>
  </si>
  <si>
    <t>07.05.2019 09:53:22</t>
  </si>
  <si>
    <t>07.05.2019 09:53:24</t>
  </si>
  <si>
    <t>07.05.2019 09:53:25</t>
  </si>
  <si>
    <t>07.05.2019 09:53:27</t>
  </si>
  <si>
    <t>07.05.2019 09:53:28</t>
  </si>
  <si>
    <t>07.05.2019 09:54:10</t>
  </si>
  <si>
    <t>07.05.2019 09:55:25</t>
  </si>
  <si>
    <t>07.05.2019 09:55:27</t>
  </si>
  <si>
    <t>07.05.2019 09:55:28</t>
  </si>
  <si>
    <t>07.05.2019 09:55:30</t>
  </si>
  <si>
    <t>07.05.2019 09:55:31</t>
  </si>
  <si>
    <t>07.05.2019 09:56:10</t>
  </si>
  <si>
    <t>07.05.2019 09:56:12</t>
  </si>
  <si>
    <t>07.05.2019 09:56:13</t>
  </si>
  <si>
    <t>07.05.2019 09:56:15</t>
  </si>
  <si>
    <t>07.05.2019 09:56:25</t>
  </si>
  <si>
    <t>07.05.2019 09:56:27</t>
  </si>
  <si>
    <t>07.05.2019 09:56:28</t>
  </si>
  <si>
    <t>07.05.2019 09:56:33</t>
  </si>
  <si>
    <t>07.05.2019 09:56:45</t>
  </si>
  <si>
    <t>07.05.2019 09:56:46</t>
  </si>
  <si>
    <t>07.05.2019 09:56:48</t>
  </si>
  <si>
    <t>07.05.2019 09:57:06</t>
  </si>
  <si>
    <t>07.05.2019 09:57:07</t>
  </si>
  <si>
    <t>07.05.2019 09:57:22</t>
  </si>
  <si>
    <t>07.05.2019 09:57:24</t>
  </si>
  <si>
    <t>07.05.2019 09:57:25</t>
  </si>
  <si>
    <t>07.05.2019 09:57:31</t>
  </si>
  <si>
    <t>07.05.2019 09:57:34</t>
  </si>
  <si>
    <t>07.05.2019 09:57:37</t>
  </si>
  <si>
    <t>07.05.2019 09:57:40</t>
  </si>
  <si>
    <t>07.05.2019 09:57:42</t>
  </si>
  <si>
    <t>07.05.2019 09:59:40</t>
  </si>
  <si>
    <t>07.05.2019 09:59:42</t>
  </si>
  <si>
    <t>07.05.2019 09:59:45</t>
  </si>
  <si>
    <t>07.05.2019 09:59:49</t>
  </si>
  <si>
    <t>07.05.2019 09:59:57</t>
  </si>
  <si>
    <t>07.05.2019 09:59:58</t>
  </si>
  <si>
    <t>07.05.2019 10:00:00</t>
  </si>
  <si>
    <t>07.05.2019 10:00:01</t>
  </si>
  <si>
    <t>07.05.2019 10:00:03</t>
  </si>
  <si>
    <t>07.05.2019 10:00:04</t>
  </si>
  <si>
    <t>07.05.2019 10:00:06</t>
  </si>
  <si>
    <t>07.05.2019 10:00:07</t>
  </si>
  <si>
    <t>07.05.2019 10:00:09</t>
  </si>
  <si>
    <t>07.05.2019 10:00:10</t>
  </si>
  <si>
    <t>07.05.2019 10:00:12</t>
  </si>
  <si>
    <t>07.05.2019 10:02:03</t>
  </si>
  <si>
    <t>07.05.2019 10:02:04</t>
  </si>
  <si>
    <t>07.05.2019 10:02:07</t>
  </si>
  <si>
    <t>07.05.2019 10:02:09</t>
  </si>
  <si>
    <t>07.05.2019 10:02:10</t>
  </si>
  <si>
    <t>07.05.2019 10:02:57</t>
  </si>
  <si>
    <t>07.05.2019 10:03:00</t>
  </si>
  <si>
    <t>07.05.2019 10:03:01</t>
  </si>
  <si>
    <t>07.05.2019 10:03:23</t>
  </si>
  <si>
    <t>07.05.2019 10:03:24</t>
  </si>
  <si>
    <t>07.05.2019 10:03:27</t>
  </si>
  <si>
    <t>07.05.2019 10:03:29</t>
  </si>
  <si>
    <t>07.05.2019 10:03:30</t>
  </si>
  <si>
    <t>07.05.2019 10:03:35</t>
  </si>
  <si>
    <t>07.05.2019 10:03:41</t>
  </si>
  <si>
    <t>07.05.2019 10:03:42</t>
  </si>
  <si>
    <t>07.05.2019 10:03:44</t>
  </si>
  <si>
    <t>07.05.2019 10:03:45</t>
  </si>
  <si>
    <t>07.05.2019 10:03:47</t>
  </si>
  <si>
    <t>07.05.2019 10:04:07</t>
  </si>
  <si>
    <t>07.05.2019 10:04:10</t>
  </si>
  <si>
    <t>07.05.2019 10:04:12</t>
  </si>
  <si>
    <t>07.05.2019 10:04:13</t>
  </si>
  <si>
    <t>07.05.2019 10:04:24</t>
  </si>
  <si>
    <t>07.05.2019 10:04:25</t>
  </si>
  <si>
    <t>07.05.2019 10:04:27</t>
  </si>
  <si>
    <t>07.05.2019 10:04:30</t>
  </si>
  <si>
    <t>07.05.2019 10:07:24</t>
  </si>
  <si>
    <t>07.05.2019 10:07:25</t>
  </si>
  <si>
    <t>07.05.2019 10:07:27</t>
  </si>
  <si>
    <t>07.05.2019 10:07:30</t>
  </si>
  <si>
    <t>07.05.2019 10:09:19</t>
  </si>
  <si>
    <t>07.05.2019 10:09:21</t>
  </si>
  <si>
    <t>07.05.2019 10:09:25</t>
  </si>
  <si>
    <t>07.05.2019 10:09:27</t>
  </si>
  <si>
    <t>07.05.2019 10:10:30</t>
  </si>
  <si>
    <t>07.05.2019 10:10:31</t>
  </si>
  <si>
    <t>07.05.2019 10:10:33</t>
  </si>
  <si>
    <t>07.05.2019 10:10:34</t>
  </si>
  <si>
    <t>07.05.2019 10:10:36</t>
  </si>
  <si>
    <t>07.05.2019 10:12:22</t>
  </si>
  <si>
    <t>07.05.2019 10:12:25</t>
  </si>
  <si>
    <t>07.05.2019 10:12:27</t>
  </si>
  <si>
    <t>07.05.2019 10:14:46</t>
  </si>
  <si>
    <t>07.05.2019 10:14:48</t>
  </si>
  <si>
    <t>07.05.2019 10:14:49</t>
  </si>
  <si>
    <t>07.05.2019 10:14:52</t>
  </si>
  <si>
    <t>07.05.2019 10:14:54</t>
  </si>
  <si>
    <t>07.05.2019 10:14:55</t>
  </si>
  <si>
    <t>07.05.2019 10:15:27</t>
  </si>
  <si>
    <t>07.05.2019 10:15:28</t>
  </si>
  <si>
    <t>07.05.2019 10:15:30</t>
  </si>
  <si>
    <t>07.05.2019 10:15:31</t>
  </si>
  <si>
    <t>07.05.2019 10:15:33</t>
  </si>
  <si>
    <t>07.05.2019 10:15:34</t>
  </si>
  <si>
    <t>07.05.2019 10:16:01</t>
  </si>
  <si>
    <t>07.05.2019 10:16:03</t>
  </si>
  <si>
    <t>07.05.2019 10:16:04</t>
  </si>
  <si>
    <t>07.05.2019 10:16:06</t>
  </si>
  <si>
    <t>07.05.2019 10:17:27</t>
  </si>
  <si>
    <t>07.05.2019 10:17:28</t>
  </si>
  <si>
    <t>07.05.2019 10:17:31</t>
  </si>
  <si>
    <t>07.05.2019 10:17:33</t>
  </si>
  <si>
    <t>07.05.2019 10:17:34</t>
  </si>
  <si>
    <t>07.05.2019 10:17:36</t>
  </si>
  <si>
    <t>07.05.2019 10:17:37</t>
  </si>
  <si>
    <t>07.05.2019 10:17:39</t>
  </si>
  <si>
    <t>07.05.2019 10:17:40</t>
  </si>
  <si>
    <t>07.05.2019 10:17:42</t>
  </si>
  <si>
    <t>07.05.2019 10:17:43</t>
  </si>
  <si>
    <t>07.05.2019 10:17:45</t>
  </si>
  <si>
    <t>07.05.2019 10:17:46</t>
  </si>
  <si>
    <t>07.05.2019 10:20:18</t>
  </si>
  <si>
    <t>07.05.2019 10:20:19</t>
  </si>
  <si>
    <t>07.05.2019 10:21:22</t>
  </si>
  <si>
    <t>07.05.2019 10:22:00</t>
  </si>
  <si>
    <t>07.05.2019 10:22:01</t>
  </si>
  <si>
    <t>07.05.2019 10:22:03</t>
  </si>
  <si>
    <t>07.05.2019 10:22:04</t>
  </si>
  <si>
    <t>07.05.2019 10:22:09</t>
  </si>
  <si>
    <t>07.05.2019 10:22:10</t>
  </si>
  <si>
    <t>07.05.2019 10:22:12</t>
  </si>
  <si>
    <t>07.05.2019 10:22:13</t>
  </si>
  <si>
    <t>07.05.2019 10:22:15</t>
  </si>
  <si>
    <t>07.05.2019 10:22:16</t>
  </si>
  <si>
    <t>07.05.2019 10:22:18</t>
  </si>
  <si>
    <t>07.05.2019 10:22:19</t>
  </si>
  <si>
    <t>07.05.2019 10:23:09</t>
  </si>
  <si>
    <t>07.05.2019 10:23:10</t>
  </si>
  <si>
    <t>07.05.2019 10:23:15</t>
  </si>
  <si>
    <t>07.05.2019 10:25:04</t>
  </si>
  <si>
    <t>07.05.2019 10:25:06</t>
  </si>
  <si>
    <t>07.05.2019 10:25:09</t>
  </si>
  <si>
    <t>07.05.2019 10:25:10</t>
  </si>
  <si>
    <t>07.05.2019 10:25:12</t>
  </si>
  <si>
    <t>07.05.2019 10:25:13</t>
  </si>
  <si>
    <t>07.05.2019 10:26:40</t>
  </si>
  <si>
    <t>07.05.2019 10:26:42</t>
  </si>
  <si>
    <t>07.05.2019 10:26:43</t>
  </si>
  <si>
    <t>07.05.2019 10:26:45</t>
  </si>
  <si>
    <t>07.05.2019 10:26:46</t>
  </si>
  <si>
    <t>07.05.2019 10:26:48</t>
  </si>
  <si>
    <t>07.05.2019 10:27:28</t>
  </si>
  <si>
    <t>07.05.2019 10:27:30</t>
  </si>
  <si>
    <t>07.05.2019 10:27:31</t>
  </si>
  <si>
    <t>07.05.2019 10:27:33</t>
  </si>
  <si>
    <t>07.05.2019 10:27:34</t>
  </si>
  <si>
    <t>07.05.2019 10:27:36</t>
  </si>
  <si>
    <t>07.05.2019 10:27:37</t>
  </si>
  <si>
    <t>07.05.2019 10:27:39</t>
  </si>
  <si>
    <t>07.05.2019 10:27:40</t>
  </si>
  <si>
    <t>07.05.2019 10:27:42</t>
  </si>
  <si>
    <t>07.05.2019 10:28:25</t>
  </si>
  <si>
    <t>07.05.2019 10:28:27</t>
  </si>
  <si>
    <t>07.05.2019 10:28:30</t>
  </si>
  <si>
    <t>07.05.2019 10:29:52</t>
  </si>
  <si>
    <t>07.05.2019 10:29:55</t>
  </si>
  <si>
    <t>07.05.2019 10:29:57</t>
  </si>
  <si>
    <t>07.05.2019 10:29:58</t>
  </si>
  <si>
    <t>07.05.2019 10:30:00</t>
  </si>
  <si>
    <t>07.05.2019 10:30:01</t>
  </si>
  <si>
    <t>07.05.2019 10:30:03</t>
  </si>
  <si>
    <t>07.05.2019 10:31:06</t>
  </si>
  <si>
    <t>07.05.2019 10:31:07</t>
  </si>
  <si>
    <t>07.05.2019 10:31:09</t>
  </si>
  <si>
    <t>07.05.2019 10:31:10</t>
  </si>
  <si>
    <t>07.05.2019 10:31:13</t>
  </si>
  <si>
    <t>07.05.2019 10:31:40</t>
  </si>
  <si>
    <t>07.05.2019 10:31:43</t>
  </si>
  <si>
    <t>07.05.2019 10:33:07</t>
  </si>
  <si>
    <t>07.05.2019 10:33:09</t>
  </si>
  <si>
    <t>07.05.2019 10:33:10</t>
  </si>
  <si>
    <t>07.05.2019 10:33:13</t>
  </si>
  <si>
    <t>07.05.2019 10:33:15</t>
  </si>
  <si>
    <t>07.05.2019 10:33:27</t>
  </si>
  <si>
    <t>07.05.2019 10:33:28</t>
  </si>
  <si>
    <t>07.05.2019 10:33:48</t>
  </si>
  <si>
    <t>07.05.2019 10:33:49</t>
  </si>
  <si>
    <t>07.05.2019 10:33:51</t>
  </si>
  <si>
    <t>07.05.2019 10:33:52</t>
  </si>
  <si>
    <t>07.05.2019 10:33:54</t>
  </si>
  <si>
    <t>07.05.2019 10:34:00</t>
  </si>
  <si>
    <t>07.05.2019 10:34:03</t>
  </si>
  <si>
    <t>07.05.2019 10:34:10</t>
  </si>
  <si>
    <t>07.05.2019 10:34:49</t>
  </si>
  <si>
    <t>07.05.2019 10:34:51</t>
  </si>
  <si>
    <t>07.05.2019 10:34:52</t>
  </si>
  <si>
    <t>07.05.2019 10:34:54</t>
  </si>
  <si>
    <t>07.05.2019 10:34:55</t>
  </si>
  <si>
    <t>07.05.2019 10:34:57</t>
  </si>
  <si>
    <t>07.05.2019 10:34:58</t>
  </si>
  <si>
    <t>07.05.2019 10:35:24</t>
  </si>
  <si>
    <t>07.05.2019 10:35:27</t>
  </si>
  <si>
    <t>07.05.2019 10:36:10</t>
  </si>
  <si>
    <t>07.05.2019 10:36:12</t>
  </si>
  <si>
    <t>07.05.2019 10:36:15</t>
  </si>
  <si>
    <t>07.05.2019 10:36:16</t>
  </si>
  <si>
    <t>07.05.2019 10:36:18</t>
  </si>
  <si>
    <t>07.05.2019 10:36:19</t>
  </si>
  <si>
    <t>07.05.2019 10:37:24</t>
  </si>
  <si>
    <t>07.05.2019 10:37:25</t>
  </si>
  <si>
    <t>07.05.2019 10:37:27</t>
  </si>
  <si>
    <t>07.05.2019 10:37:28</t>
  </si>
  <si>
    <t>07.05.2019 10:37:30</t>
  </si>
  <si>
    <t>07.05.2019 10:39:06</t>
  </si>
  <si>
    <t>07.05.2019 10:39:09</t>
  </si>
  <si>
    <t>07.05.2019 10:39:10</t>
  </si>
  <si>
    <t>07.05.2019 10:39:16</t>
  </si>
  <si>
    <t>07.05.2019 10:39:30</t>
  </si>
  <si>
    <t>07.05.2019 10:39:33</t>
  </si>
  <si>
    <t>07.05.2019 10:39:34</t>
  </si>
  <si>
    <t>07.05.2019 10:39:36</t>
  </si>
  <si>
    <t>07.05.2019 10:39:37</t>
  </si>
  <si>
    <t>07.05.2019 10:40:39</t>
  </si>
  <si>
    <t>07.05.2019 10:40:43</t>
  </si>
  <si>
    <t>07.05.2019 10:40:51</t>
  </si>
  <si>
    <t>07.05.2019 10:41:31</t>
  </si>
  <si>
    <t>07.05.2019 10:41:33</t>
  </si>
  <si>
    <t>07.05.2019 10:41:40</t>
  </si>
  <si>
    <t>07.05.2019 10:41:42</t>
  </si>
  <si>
    <t>07.05.2019 10:41:43</t>
  </si>
  <si>
    <t>07.05.2019 10:41:46</t>
  </si>
  <si>
    <t>07.05.2019 10:41:51</t>
  </si>
  <si>
    <t>07.05.2019 10:41:52</t>
  </si>
  <si>
    <t>07.05.2019 10:41:54</t>
  </si>
  <si>
    <t>07.05.2019 10:41:55</t>
  </si>
  <si>
    <t>07.05.2019 10:42:00</t>
  </si>
  <si>
    <t>07.05.2019 10:42:01</t>
  </si>
  <si>
    <t>07.05.2019 10:42:03</t>
  </si>
  <si>
    <t>07.05.2019 10:42:04</t>
  </si>
  <si>
    <t>07.05.2019 10:42:06</t>
  </si>
  <si>
    <t>07.05.2019 10:42:07</t>
  </si>
  <si>
    <t>07.05.2019 10:42:24</t>
  </si>
  <si>
    <t>07.05.2019 10:42:25</t>
  </si>
  <si>
    <t>07.05.2019 10:42:37</t>
  </si>
  <si>
    <t>07.05.2019 10:42:39</t>
  </si>
  <si>
    <t>07.05.2019 10:42:40</t>
  </si>
  <si>
    <t>07.05.2019 10:42:42</t>
  </si>
  <si>
    <t>07.05.2019 10:42:45</t>
  </si>
  <si>
    <t>07.05.2019 10:42:46</t>
  </si>
  <si>
    <t>07.05.2019 10:42:48</t>
  </si>
  <si>
    <t>07.05.2019 10:42:49</t>
  </si>
  <si>
    <t>07.05.2019 10:42:51</t>
  </si>
  <si>
    <t>07.05.2019 10:43:31</t>
  </si>
  <si>
    <t>07.05.2019 10:43:33</t>
  </si>
  <si>
    <t>07.05.2019 10:43:34</t>
  </si>
  <si>
    <t>07.05.2019 10:43:36</t>
  </si>
  <si>
    <t>07.05.2019 10:43:45</t>
  </si>
  <si>
    <t>07.05.2019 10:43:46</t>
  </si>
  <si>
    <t>07.05.2019 10:43:48</t>
  </si>
  <si>
    <t>07.05.2019 10:43:49</t>
  </si>
  <si>
    <t>07.05.2019 10:44:34</t>
  </si>
  <si>
    <t>07.05.2019 10:44:36</t>
  </si>
  <si>
    <t>07.05.2019 10:44:37</t>
  </si>
  <si>
    <t>07.05.2019 10:44:40</t>
  </si>
  <si>
    <t>07.05.2019 10:44:42</t>
  </si>
  <si>
    <t>07.05.2019 10:45:04</t>
  </si>
  <si>
    <t>07.05.2019 10:45:06</t>
  </si>
  <si>
    <t>07.05.2019 10:45:07</t>
  </si>
  <si>
    <t>07.05.2019 10:45:30</t>
  </si>
  <si>
    <t>07.05.2019 10:45:52</t>
  </si>
  <si>
    <t>07.05.2019 10:47:46</t>
  </si>
  <si>
    <t>07.05.2019 10:47:48</t>
  </si>
  <si>
    <t>07.05.2019 10:47:49</t>
  </si>
  <si>
    <t>07.05.2019 10:47:51</t>
  </si>
  <si>
    <t>07.05.2019 10:47:52</t>
  </si>
  <si>
    <t>07.05.2019 10:47:55</t>
  </si>
  <si>
    <t>07.05.2019 10:47:57</t>
  </si>
  <si>
    <t>07.05.2019 10:47:58</t>
  </si>
  <si>
    <t>07.05.2019 10:48:06</t>
  </si>
  <si>
    <t>07.05.2019 10:48:07</t>
  </si>
  <si>
    <t>07.05.2019 10:48:10</t>
  </si>
  <si>
    <t>07.05.2019 10:49:15</t>
  </si>
  <si>
    <t>07.05.2019 10:49:16</t>
  </si>
  <si>
    <t>07.05.2019 10:49:18</t>
  </si>
  <si>
    <t>07.05.2019 10:49:24</t>
  </si>
  <si>
    <t>07.05.2019 10:49:42</t>
  </si>
  <si>
    <t>07.05.2019 10:49:43</t>
  </si>
  <si>
    <t>07.05.2019 10:49:45</t>
  </si>
  <si>
    <t>07.05.2019 10:49:46</t>
  </si>
  <si>
    <t>07.05.2019 10:49:48</t>
  </si>
  <si>
    <t>07.05.2019 10:49:49</t>
  </si>
  <si>
    <t>07.05.2019 10:49:52</t>
  </si>
  <si>
    <t>07.05.2019 10:49:54</t>
  </si>
  <si>
    <t>07.05.2019 10:50:18</t>
  </si>
  <si>
    <t>07.05.2019 10:50:19</t>
  </si>
  <si>
    <t>07.05.2019 10:50:28</t>
  </si>
  <si>
    <t>07.05.2019 10:50:30</t>
  </si>
  <si>
    <t>07.05.2019 10:50:58</t>
  </si>
  <si>
    <t>07.05.2019 10:51:00</t>
  </si>
  <si>
    <t>07.05.2019 10:52:40</t>
  </si>
  <si>
    <t>07.05.2019 10:52:42</t>
  </si>
  <si>
    <t>07.05.2019 10:52:48</t>
  </si>
  <si>
    <t>07.05.2019 10:52:49</t>
  </si>
  <si>
    <t>07.05.2019 10:52:58</t>
  </si>
  <si>
    <t>07.05.2019 10:53:00</t>
  </si>
  <si>
    <t>07.05.2019 10:53:01</t>
  </si>
  <si>
    <t>07.05.2019 10:53:03</t>
  </si>
  <si>
    <t>07.05.2019 10:53:04</t>
  </si>
  <si>
    <t>07.05.2019 10:53:42</t>
  </si>
  <si>
    <t>07.05.2019 10:53:44</t>
  </si>
  <si>
    <t>07.05.2019 10:53:45</t>
  </si>
  <si>
    <t>07.05.2019 10:53:47</t>
  </si>
  <si>
    <t>07.05.2019 10:53:48</t>
  </si>
  <si>
    <t>07.05.2019 10:53:50</t>
  </si>
  <si>
    <t>07.05.2019 10:56:06</t>
  </si>
  <si>
    <t>07.05.2019 10:56:07</t>
  </si>
  <si>
    <t>07.05.2019 10:56:10</t>
  </si>
  <si>
    <t>07.05.2019 10:56:12</t>
  </si>
  <si>
    <t>07.05.2019 10:56:30</t>
  </si>
  <si>
    <t>07.05.2019 10:56:31</t>
  </si>
  <si>
    <t>07.05.2019 10:56:33</t>
  </si>
  <si>
    <t>07.05.2019 10:56:37</t>
  </si>
  <si>
    <t>07.05.2019 10:56:39</t>
  </si>
  <si>
    <t>07.05.2019 10:57:13</t>
  </si>
  <si>
    <t>07.05.2019 10:57:15</t>
  </si>
  <si>
    <t>07.05.2019 10:57:16</t>
  </si>
  <si>
    <t>07.05.2019 10:57:18</t>
  </si>
  <si>
    <t>07.05.2019 10:57:19</t>
  </si>
  <si>
    <t>07.05.2019 10:57:22</t>
  </si>
  <si>
    <t>07.05.2019 10:57:24</t>
  </si>
  <si>
    <t>07.05.2019 10:57:37</t>
  </si>
  <si>
    <t>07.05.2019 10:57:39</t>
  </si>
  <si>
    <t>07.05.2019 10:57:40</t>
  </si>
  <si>
    <t>07.05.2019 10:57:42</t>
  </si>
  <si>
    <t>07.05.2019 10:57:43</t>
  </si>
  <si>
    <t>07.05.2019 10:59:04</t>
  </si>
  <si>
    <t>07.05.2019 10:59:06</t>
  </si>
  <si>
    <t>07.05.2019 10:59:07</t>
  </si>
  <si>
    <t>07.05.2019 10:59:09</t>
  </si>
  <si>
    <t>07.05.2019 10:59:10</t>
  </si>
  <si>
    <t>07.05.2019 10:59:22</t>
  </si>
  <si>
    <t>07.05.2019 10:59:24</t>
  </si>
  <si>
    <t>07.05.2019 10:59:27</t>
  </si>
  <si>
    <t>07.05.2019 10:59:30</t>
  </si>
  <si>
    <t>07.05.2019 10:59:55</t>
  </si>
  <si>
    <t>07.05.2019 10:59:57</t>
  </si>
  <si>
    <t>07.05.2019 10:59:58</t>
  </si>
  <si>
    <t>07.05.2019 11:00:00</t>
  </si>
  <si>
    <t>07.05.2019 11:00:01</t>
  </si>
  <si>
    <t>07.05.2019 11:00:03</t>
  </si>
  <si>
    <t>07.05.2019 11:00:04</t>
  </si>
  <si>
    <t>07.05.2019 11:00:19</t>
  </si>
  <si>
    <t>07.05.2019 11:00:24</t>
  </si>
  <si>
    <t>07.05.2019 11:00:27</t>
  </si>
  <si>
    <t>07.05.2019 11:00:28</t>
  </si>
  <si>
    <t>07.05.2019 11:00:30</t>
  </si>
  <si>
    <t>07.05.2019 11:00:31</t>
  </si>
  <si>
    <t>07.05.2019 11:00:33</t>
  </si>
  <si>
    <t>07.05.2019 11:00:34</t>
  </si>
  <si>
    <t>07.05.2019 11:00:45</t>
  </si>
  <si>
    <t>07.05.2019 11:00:46</t>
  </si>
  <si>
    <t>07.05.2019 11:00:48</t>
  </si>
  <si>
    <t>07.05.2019 11:00:51</t>
  </si>
  <si>
    <t>07.05.2019 11:01:42</t>
  </si>
  <si>
    <t>07.05.2019 11:01:43</t>
  </si>
  <si>
    <t>07.05.2019 11:01:45</t>
  </si>
  <si>
    <t>07.05.2019 11:01:46</t>
  </si>
  <si>
    <t>07.05.2019 11:01:48</t>
  </si>
  <si>
    <t>07.05.2019 11:01:49</t>
  </si>
  <si>
    <t>07.05.2019 11:01:51</t>
  </si>
  <si>
    <t>07.05.2019 11:01:52</t>
  </si>
  <si>
    <t>07.05.2019 11:01:54</t>
  </si>
  <si>
    <t>07.05.2019 11:01:55</t>
  </si>
  <si>
    <t>07.05.2019 11:02:45</t>
  </si>
  <si>
    <t>07.05.2019 11:02:48</t>
  </si>
  <si>
    <t>07.05.2019 11:02:50</t>
  </si>
  <si>
    <t>07.05.2019 11:02:53</t>
  </si>
  <si>
    <t>07.05.2019 11:02:54</t>
  </si>
  <si>
    <t>07.05.2019 11:03:28</t>
  </si>
  <si>
    <t>07.05.2019 11:03:30</t>
  </si>
  <si>
    <t>07.05.2019 11:03:31</t>
  </si>
  <si>
    <t>07.05.2019 11:03:33</t>
  </si>
  <si>
    <t>07.05.2019 11:03:36</t>
  </si>
  <si>
    <t>07.05.2019 11:03:37</t>
  </si>
  <si>
    <t>07.05.2019 11:03:42</t>
  </si>
  <si>
    <t>07.05.2019 11:03:43</t>
  </si>
  <si>
    <t>07.05.2019 11:03:45</t>
  </si>
  <si>
    <t>07.05.2019 11:03:57</t>
  </si>
  <si>
    <t>07.05.2019 11:03:58</t>
  </si>
  <si>
    <t>07.05.2019 11:04:00</t>
  </si>
  <si>
    <t>07.05.2019 11:04:01</t>
  </si>
  <si>
    <t>07.05.2019 11:04:03</t>
  </si>
  <si>
    <t>07.05.2019 11:04:07</t>
  </si>
  <si>
    <t>07.05.2019 11:04:09</t>
  </si>
  <si>
    <t>07.05.2019 11:04:41</t>
  </si>
  <si>
    <t>07.05.2019 11:04:42</t>
  </si>
  <si>
    <t>07.05.2019 11:04:45</t>
  </si>
  <si>
    <t>07.05.2019 11:04:47</t>
  </si>
  <si>
    <t>07.05.2019 11:04:48</t>
  </si>
  <si>
    <t>07.05.2019 11:04:50</t>
  </si>
  <si>
    <t>07.05.2019 11:04:51</t>
  </si>
  <si>
    <t>07.05.2019 11:04:53</t>
  </si>
  <si>
    <t>07.05.2019 11:06:24</t>
  </si>
  <si>
    <t>07.05.2019 11:06:25</t>
  </si>
  <si>
    <t>07.05.2019 11:09:19</t>
  </si>
  <si>
    <t>07.05.2019 11:09:21</t>
  </si>
  <si>
    <t>07.05.2019 11:09:55</t>
  </si>
  <si>
    <t>07.05.2019 11:10:00</t>
  </si>
  <si>
    <t>07.05.2019 11:10:01</t>
  </si>
  <si>
    <t>07.05.2019 11:10:03</t>
  </si>
  <si>
    <t>07.05.2019 11:10:28</t>
  </si>
  <si>
    <t>07.05.2019 11:10:30</t>
  </si>
  <si>
    <t>07.05.2019 11:10:31</t>
  </si>
  <si>
    <t>07.05.2019 11:12:34</t>
  </si>
  <si>
    <t>07.05.2019 11:12:36</t>
  </si>
  <si>
    <t>07.05.2019 11:12:37</t>
  </si>
  <si>
    <t>07.05.2019 11:12:54</t>
  </si>
  <si>
    <t>07.05.2019 11:12:55</t>
  </si>
  <si>
    <t>07.05.2019 11:12:58</t>
  </si>
  <si>
    <t>07.05.2019 11:13:00</t>
  </si>
  <si>
    <t>07.05.2019 11:13:01</t>
  </si>
  <si>
    <t>07.05.2019 11:13:32</t>
  </si>
  <si>
    <t>07.05.2019 11:13:53</t>
  </si>
  <si>
    <t>07.05.2019 11:13:54</t>
  </si>
  <si>
    <t>07.05.2019 11:13:56</t>
  </si>
  <si>
    <t>07.05.2019 11:13:57</t>
  </si>
  <si>
    <t>07.05.2019 11:14:03</t>
  </si>
  <si>
    <t>07.05.2019 11:14:18</t>
  </si>
  <si>
    <t>07.05.2019 11:14:19</t>
  </si>
  <si>
    <t>07.05.2019 11:14:21</t>
  </si>
  <si>
    <t>07.05.2019 11:14:22</t>
  </si>
  <si>
    <t>07.05.2019 11:14:25</t>
  </si>
  <si>
    <t>07.05.2019 11:14:27</t>
  </si>
  <si>
    <t>07.05.2019 11:14:28</t>
  </si>
  <si>
    <t>07.05.2019 11:15:40</t>
  </si>
  <si>
    <t>07.05.2019 11:15:42</t>
  </si>
  <si>
    <t>07.05.2019 11:15:46</t>
  </si>
  <si>
    <t>07.05.2019 11:15:48</t>
  </si>
  <si>
    <t>07.05.2019 11:15:49</t>
  </si>
  <si>
    <t>07.05.2019 11:15:51</t>
  </si>
  <si>
    <t>07.05.2019 11:15:55</t>
  </si>
  <si>
    <t>07.05.2019 11:15:57</t>
  </si>
  <si>
    <t>07.05.2019 11:16:03</t>
  </si>
  <si>
    <t>07.05.2019 11:17:52</t>
  </si>
  <si>
    <t>07.05.2019 11:17:54</t>
  </si>
  <si>
    <t>07.05.2019 11:17:55</t>
  </si>
  <si>
    <t>07.05.2019 11:17:57</t>
  </si>
  <si>
    <t>07.05.2019 11:17:58</t>
  </si>
  <si>
    <t>07.05.2019 11:19:46</t>
  </si>
  <si>
    <t>07.05.2019 11:19:48</t>
  </si>
  <si>
    <t>07.05.2019 11:19:49</t>
  </si>
  <si>
    <t>07.05.2019 11:19:52</t>
  </si>
  <si>
    <t>07.05.2019 11:19:57</t>
  </si>
  <si>
    <t>07.05.2019 11:25:19</t>
  </si>
  <si>
    <t>07.05.2019 11:25:21</t>
  </si>
  <si>
    <t>07.05.2019 11:25:22</t>
  </si>
  <si>
    <t>07.05.2019 11:25:24</t>
  </si>
  <si>
    <t>07.05.2019 11:25:25</t>
  </si>
  <si>
    <t>07.05.2019 11:25:48</t>
  </si>
  <si>
    <t>07.05.2019 11:25:51</t>
  </si>
  <si>
    <t>07.05.2019 11:25:52</t>
  </si>
  <si>
    <t>07.05.2019 11:27:46</t>
  </si>
  <si>
    <t>07.05.2019 11:27:48</t>
  </si>
  <si>
    <t>07.05.2019 11:27:49</t>
  </si>
  <si>
    <t>07.05.2019 11:27:51</t>
  </si>
  <si>
    <t>07.05.2019 11:27:52</t>
  </si>
  <si>
    <t>07.05.2019 11:27:54</t>
  </si>
  <si>
    <t>07.05.2019 11:27:55</t>
  </si>
  <si>
    <t>07.05.2019 11:27:57</t>
  </si>
  <si>
    <t>07.05.2019 11:28:46</t>
  </si>
  <si>
    <t>07.05.2019 11:29:18</t>
  </si>
  <si>
    <t>07.05.2019 11:29:19</t>
  </si>
  <si>
    <t>07.05.2019 11:29:21</t>
  </si>
  <si>
    <t>07.05.2019 11:29:22</t>
  </si>
  <si>
    <t>07.05.2019 11:29:24</t>
  </si>
  <si>
    <t>07.05.2019 11:29:43</t>
  </si>
  <si>
    <t>07.05.2019 11:29:45</t>
  </si>
  <si>
    <t>07.05.2019 11:30:48</t>
  </si>
  <si>
    <t>07.05.2019 11:30:49</t>
  </si>
  <si>
    <t>07.05.2019 11:31:04</t>
  </si>
  <si>
    <t>07.05.2019 11:31:06</t>
  </si>
  <si>
    <t>07.05.2019 11:31:07</t>
  </si>
  <si>
    <t>07.05.2019 11:31:09</t>
  </si>
  <si>
    <t>07.05.2019 11:31:10</t>
  </si>
  <si>
    <t>07.05.2019 11:31:13</t>
  </si>
  <si>
    <t>07.05.2019 11:31:15</t>
  </si>
  <si>
    <t>07.05.2019 11:31:16</t>
  </si>
  <si>
    <t>07.05.2019 11:31:18</t>
  </si>
  <si>
    <t>07.05.2019 11:31:19</t>
  </si>
  <si>
    <t>07.05.2019 11:31:30</t>
  </si>
  <si>
    <t>07.05.2019 11:31:31</t>
  </si>
  <si>
    <t>07.05.2019 11:31:33</t>
  </si>
  <si>
    <t>07.05.2019 11:31:34</t>
  </si>
  <si>
    <t>07.05.2019 11:31:36</t>
  </si>
  <si>
    <t>07.05.2019 11:32:06</t>
  </si>
  <si>
    <t>07.05.2019 11:32:07</t>
  </si>
  <si>
    <t>07.05.2019 11:32:09</t>
  </si>
  <si>
    <t>07.05.2019 11:32:10</t>
  </si>
  <si>
    <t>07.05.2019 11:33:48</t>
  </si>
  <si>
    <t>07.05.2019 11:33:51</t>
  </si>
  <si>
    <t>07.05.2019 11:33:52</t>
  </si>
  <si>
    <t>07.05.2019 11:33:54</t>
  </si>
  <si>
    <t>07.05.2019 11:34:06</t>
  </si>
  <si>
    <t>07.05.2019 11:34:07</t>
  </si>
  <si>
    <t>07.05.2019 11:34:15</t>
  </si>
  <si>
    <t>07.05.2019 11:34:16</t>
  </si>
  <si>
    <t>07.05.2019 11:34:18</t>
  </si>
  <si>
    <t>07.05.2019 11:37:37</t>
  </si>
  <si>
    <t>07.05.2019 11:37:39</t>
  </si>
  <si>
    <t>07.05.2019 11:37:42</t>
  </si>
  <si>
    <t>07.05.2019 11:37:43</t>
  </si>
  <si>
    <t>07.05.2019 11:37:45</t>
  </si>
  <si>
    <t>07.05.2019 11:38:13</t>
  </si>
  <si>
    <t>07.05.2019 11:38:15</t>
  </si>
  <si>
    <t>07.05.2019 11:38:24</t>
  </si>
  <si>
    <t>07.05.2019 11:38:25</t>
  </si>
  <si>
    <t>07.05.2019 11:38:27</t>
  </si>
  <si>
    <t>07.05.2019 11:38:31</t>
  </si>
  <si>
    <t>07.05.2019 11:38:33</t>
  </si>
  <si>
    <t>07.05.2019 11:38:34</t>
  </si>
  <si>
    <t>07.05.2019 11:40:01</t>
  </si>
  <si>
    <t>07.05.2019 11:40:04</t>
  </si>
  <si>
    <t>07.05.2019 11:40:07</t>
  </si>
  <si>
    <t>07.05.2019 11:40:09</t>
  </si>
  <si>
    <t>07.05.2019 11:40:10</t>
  </si>
  <si>
    <t>07.05.2019 11:40:12</t>
  </si>
  <si>
    <t>07.05.2019 11:40:13</t>
  </si>
  <si>
    <t>07.05.2019 11:40:43</t>
  </si>
  <si>
    <t>07.05.2019 11:40:45</t>
  </si>
  <si>
    <t>07.05.2019 11:40:46</t>
  </si>
  <si>
    <t>07.05.2019 11:41:36</t>
  </si>
  <si>
    <t>07.05.2019 11:41:37</t>
  </si>
  <si>
    <t>07.05.2019 11:41:40</t>
  </si>
  <si>
    <t>07.05.2019 11:41:42</t>
  </si>
  <si>
    <t>07.05.2019 11:41:52</t>
  </si>
  <si>
    <t>07.05.2019 11:42:01</t>
  </si>
  <si>
    <t>07.05.2019 11:42:03</t>
  </si>
  <si>
    <t>07.05.2019 11:42:04</t>
  </si>
  <si>
    <t>07.05.2019 11:43:16</t>
  </si>
  <si>
    <t>07.05.2019 11:43:18</t>
  </si>
  <si>
    <t>07.05.2019 11:43:19</t>
  </si>
  <si>
    <t>07.05.2019 11:43:21</t>
  </si>
  <si>
    <t>07.05.2019 11:44:12</t>
  </si>
  <si>
    <t>07.05.2019 11:44:13</t>
  </si>
  <si>
    <t>07.05.2019 11:44:16</t>
  </si>
  <si>
    <t>07.05.2019 11:44:21</t>
  </si>
  <si>
    <t>07.05.2019 11:45:09</t>
  </si>
  <si>
    <t>07.05.2019 11:45:15</t>
  </si>
  <si>
    <t>07.05.2019 11:45:16</t>
  </si>
  <si>
    <t>07.05.2019 11:45:18</t>
  </si>
  <si>
    <t>07.05.2019 11:45:19</t>
  </si>
  <si>
    <t>07.05.2019 11:45:21</t>
  </si>
  <si>
    <t>07.05.2019 11:45:22</t>
  </si>
  <si>
    <t>07.05.2019 11:45:24</t>
  </si>
  <si>
    <t>07.05.2019 11:45:36</t>
  </si>
  <si>
    <t>07.05.2019 11:47:52</t>
  </si>
  <si>
    <t>07.05.2019 11:47:54</t>
  </si>
  <si>
    <t>07.05.2019 11:47:55</t>
  </si>
  <si>
    <t>07.05.2019 11:48:33</t>
  </si>
  <si>
    <t>07.05.2019 11:48:34</t>
  </si>
  <si>
    <t>07.05.2019 11:48:36</t>
  </si>
  <si>
    <t>07.05.2019 11:48:39</t>
  </si>
  <si>
    <t>07.05.2019 11:48:40</t>
  </si>
  <si>
    <t>07.05.2019 11:48:42</t>
  </si>
  <si>
    <t>07.05.2019 11:48:55</t>
  </si>
  <si>
    <t>07.05.2019 11:48:57</t>
  </si>
  <si>
    <t>07.05.2019 11:48:58</t>
  </si>
  <si>
    <t>07.05.2019 11:49:06</t>
  </si>
  <si>
    <t>07.05.2019 11:49:12</t>
  </si>
  <si>
    <t>07.05.2019 11:49:13</t>
  </si>
  <si>
    <t>07.05.2019 11:49:15</t>
  </si>
  <si>
    <t>07.05.2019 11:49:16</t>
  </si>
  <si>
    <t>07.05.2019 11:49:18</t>
  </si>
  <si>
    <t>07.05.2019 11:49:19</t>
  </si>
  <si>
    <t>07.05.2019 11:49:22</t>
  </si>
  <si>
    <t>07.05.2019 11:49:24</t>
  </si>
  <si>
    <t>07.05.2019 11:49:25</t>
  </si>
  <si>
    <t>07.05.2019 11:51:03</t>
  </si>
  <si>
    <t>07.05.2019 11:51:04</t>
  </si>
  <si>
    <t>07.05.2019 11:51:18</t>
  </si>
  <si>
    <t>07.05.2019 11:51:19</t>
  </si>
  <si>
    <t>07.05.2019 11:51:21</t>
  </si>
  <si>
    <t>07.05.2019 11:51:22</t>
  </si>
  <si>
    <t>07.05.2019 11:51:24</t>
  </si>
  <si>
    <t>07.05.2019 11:51:43</t>
  </si>
  <si>
    <t>07.05.2019 11:51:45</t>
  </si>
  <si>
    <t>07.05.2019 11:51:46</t>
  </si>
  <si>
    <t>07.05.2019 11:51:48</t>
  </si>
  <si>
    <t>07.05.2019 11:52:25</t>
  </si>
  <si>
    <t>07.05.2019 11:52:30</t>
  </si>
  <si>
    <t>07.05.2019 11:53:00</t>
  </si>
  <si>
    <t>07.05.2019 11:53:01</t>
  </si>
  <si>
    <t>07.05.2019 11:53:04</t>
  </si>
  <si>
    <t>07.05.2019 11:53:06</t>
  </si>
  <si>
    <t>07.05.2019 11:53:21</t>
  </si>
  <si>
    <t>07.05.2019 11:53:25</t>
  </si>
  <si>
    <t>07.05.2019 11:53:27</t>
  </si>
  <si>
    <t>07.05.2019 11:53:28</t>
  </si>
  <si>
    <t>07.05.2019 11:53:40</t>
  </si>
  <si>
    <t>07.05.2019 11:53:42</t>
  </si>
  <si>
    <t>07.05.2019 11:56:13</t>
  </si>
  <si>
    <t>07.05.2019 11:56:15</t>
  </si>
  <si>
    <t>07.05.2019 11:56:16</t>
  </si>
  <si>
    <t>07.05.2019 11:56:18</t>
  </si>
  <si>
    <t>07.05.2019 11:56:19</t>
  </si>
  <si>
    <t>07.05.2019 11:56:21</t>
  </si>
  <si>
    <t>07.05.2019 11:56:22</t>
  </si>
  <si>
    <t>07.05.2019 11:56:27</t>
  </si>
  <si>
    <t>07.05.2019 11:56:28</t>
  </si>
  <si>
    <t>07.05.2019 11:56:30</t>
  </si>
  <si>
    <t>07.05.2019 11:56:31</t>
  </si>
  <si>
    <t>07.05.2019 11:56:33</t>
  </si>
  <si>
    <t>07.05.2019 11:56:34</t>
  </si>
  <si>
    <t>07.05.2019 11:56:36</t>
  </si>
  <si>
    <t>07.05.2019 11:56:46</t>
  </si>
  <si>
    <t>07.05.2019 11:56:48</t>
  </si>
  <si>
    <t>07.05.2019 11:57:15</t>
  </si>
  <si>
    <t>07.05.2019 11:57:16</t>
  </si>
  <si>
    <t>07.05.2019 11:57:18</t>
  </si>
  <si>
    <t>07.05.2019 11:57:19</t>
  </si>
  <si>
    <t>07.05.2019 11:57:21</t>
  </si>
  <si>
    <t>07.05.2019 11:57:22</t>
  </si>
  <si>
    <t>07.05.2019 11:57:36</t>
  </si>
  <si>
    <t>07.05.2019 11:57:39</t>
  </si>
  <si>
    <t>07.05.2019 11:57:40</t>
  </si>
  <si>
    <t>07.05.2019 11:57:42</t>
  </si>
  <si>
    <t>07.05.2019 11:57:43</t>
  </si>
  <si>
    <t>07.05.2019 11:57:45</t>
  </si>
  <si>
    <t>07.05.2019 11:59:04</t>
  </si>
  <si>
    <t>07.05.2019 11:59:06</t>
  </si>
  <si>
    <t>07.05.2019 11:59:07</t>
  </si>
  <si>
    <t>07.05.2019 11:59:09</t>
  </si>
  <si>
    <t>07.05.2019 11:59:10</t>
  </si>
  <si>
    <t>07.05.2019 11:59:13</t>
  </si>
  <si>
    <t>07.05.2019 11:59:15</t>
  </si>
  <si>
    <t>07.05.2019 11:59:19</t>
  </si>
  <si>
    <t>07.05.2019 11:59:22</t>
  </si>
  <si>
    <t>07.05.2019 11:59:37</t>
  </si>
  <si>
    <t>07.05.2019 11:59:39</t>
  </si>
  <si>
    <t>07.05.2019 11:59:40</t>
  </si>
  <si>
    <t>07.05.2019 12:01:31</t>
  </si>
  <si>
    <t>07.05.2019 12:01:33</t>
  </si>
  <si>
    <t>07.05.2019 12:01:34</t>
  </si>
  <si>
    <t>07.05.2019 12:01:36</t>
  </si>
  <si>
    <t>07.05.2019 12:01:37</t>
  </si>
  <si>
    <t>07.05.2019 12:03:57</t>
  </si>
  <si>
    <t>07.05.2019 12:04:00</t>
  </si>
  <si>
    <t>07.05.2019 12:04:03</t>
  </si>
  <si>
    <t>07.05.2019 12:04:04</t>
  </si>
  <si>
    <t>07.05.2019 12:04:06</t>
  </si>
  <si>
    <t>07.05.2019 12:04:18</t>
  </si>
  <si>
    <t>07.05.2019 12:04:19</t>
  </si>
  <si>
    <t>07.05.2019 12:04:21</t>
  </si>
  <si>
    <t>07.05.2019 12:04:22</t>
  </si>
  <si>
    <t>07.05.2019 12:04:24</t>
  </si>
  <si>
    <t>07.05.2019 12:04:25</t>
  </si>
  <si>
    <t>07.05.2019 12:04:27</t>
  </si>
  <si>
    <t>07.05.2019 12:04:42</t>
  </si>
  <si>
    <t>07.05.2019 12:04:44</t>
  </si>
  <si>
    <t>07.05.2019 12:04:47</t>
  </si>
  <si>
    <t>07.05.2019 12:04:48</t>
  </si>
  <si>
    <t>07.05.2019 12:04:51</t>
  </si>
  <si>
    <t>07.05.2019 12:04:53</t>
  </si>
  <si>
    <t>07.05.2019 12:04:54</t>
  </si>
  <si>
    <t>07.05.2019 12:05:10</t>
  </si>
  <si>
    <t>07.05.2019 12:05:12</t>
  </si>
  <si>
    <t>07.05.2019 12:05:13</t>
  </si>
  <si>
    <t>07.05.2019 12:05:39</t>
  </si>
  <si>
    <t>07.05.2019 12:05:40</t>
  </si>
  <si>
    <t>07.05.2019 12:05:42</t>
  </si>
  <si>
    <t>07.05.2019 12:05:43</t>
  </si>
  <si>
    <t>07.05.2019 12:05:46</t>
  </si>
  <si>
    <t>07.05.2019 12:05:48</t>
  </si>
  <si>
    <t>07.05.2019 12:06:07</t>
  </si>
  <si>
    <t>07.05.2019 12:06:09</t>
  </si>
  <si>
    <t>07.05.2019 12:06:10</t>
  </si>
  <si>
    <t>07.05.2019 12:06:12</t>
  </si>
  <si>
    <t>07.05.2019 12:06:13</t>
  </si>
  <si>
    <t>07.05.2019 12:06:15</t>
  </si>
  <si>
    <t>07.05.2019 12:08:45</t>
  </si>
  <si>
    <t>07.05.2019 12:08:46</t>
  </si>
  <si>
    <t>07.05.2019 12:08:48</t>
  </si>
  <si>
    <t>07.05.2019 12:08:51</t>
  </si>
  <si>
    <t>07.05.2019 12:08:54</t>
  </si>
  <si>
    <t>07.05.2019 12:08:55</t>
  </si>
  <si>
    <t>07.05.2019 12:08:57</t>
  </si>
  <si>
    <t>07.05.2019 12:08:58</t>
  </si>
  <si>
    <t>07.05.2019 12:09:00</t>
  </si>
  <si>
    <t>07.05.2019 12:09:41</t>
  </si>
  <si>
    <t>07.05.2019 12:09:42</t>
  </si>
  <si>
    <t>07.05.2019 12:09:44</t>
  </si>
  <si>
    <t>07.05.2019 12:09:47</t>
  </si>
  <si>
    <t>07.05.2019 12:09:48</t>
  </si>
  <si>
    <t>07.05.2019 12:09:50</t>
  </si>
  <si>
    <t>07.05.2019 12:09:51</t>
  </si>
  <si>
    <t>07.05.2019 12:09:53</t>
  </si>
  <si>
    <t>07.05.2019 12:10:55</t>
  </si>
  <si>
    <t>07.05.2019 12:10:58</t>
  </si>
  <si>
    <t>07.05.2019 12:11:00</t>
  </si>
  <si>
    <t>07.05.2019 12:11:04</t>
  </si>
  <si>
    <t>07.05.2019 12:11:06</t>
  </si>
  <si>
    <t>07.05.2019 12:11:21</t>
  </si>
  <si>
    <t>07.05.2019 12:11:22</t>
  </si>
  <si>
    <t>07.05.2019 12:11:27</t>
  </si>
  <si>
    <t>07.05.2019 12:11:54</t>
  </si>
  <si>
    <t>07.05.2019 12:11:56</t>
  </si>
  <si>
    <t>07.05.2019 12:11:57</t>
  </si>
  <si>
    <t>07.05.2019 12:11:59</t>
  </si>
  <si>
    <t>07.05.2019 12:12:00</t>
  </si>
  <si>
    <t>07.05.2019 12:12:06</t>
  </si>
  <si>
    <t>07.05.2019 12:12:08</t>
  </si>
  <si>
    <t>07.05.2019 12:12:09</t>
  </si>
  <si>
    <t>07.05.2019 12:12:11</t>
  </si>
  <si>
    <t>07.05.2019 12:12:15</t>
  </si>
  <si>
    <t>07.05.2019 12:12:17</t>
  </si>
  <si>
    <t>07.05.2019 12:12:21</t>
  </si>
  <si>
    <t>07.05.2019 12:12:26</t>
  </si>
  <si>
    <t>07.05.2019 12:12:29</t>
  </si>
  <si>
    <t>07.05.2019 12:12:30</t>
  </si>
  <si>
    <t>07.05.2019 12:12:32</t>
  </si>
  <si>
    <t>07.05.2019 12:12:33</t>
  </si>
  <si>
    <t>07.05.2019 12:12:35</t>
  </si>
  <si>
    <t>07.05.2019 12:12:36</t>
  </si>
  <si>
    <t>07.05.2019 12:12:38</t>
  </si>
  <si>
    <t>07.05.2019 12:12:39</t>
  </si>
  <si>
    <t>07.05.2019 12:12:41</t>
  </si>
  <si>
    <t>07.05.2019 12:12:44</t>
  </si>
  <si>
    <t>07.05.2019 12:17:30</t>
  </si>
  <si>
    <t>07.05.2019 12:17:31</t>
  </si>
  <si>
    <t>07.05.2019 12:17:33</t>
  </si>
  <si>
    <t>07.05.2019 12:17:34</t>
  </si>
  <si>
    <t>07.05.2019 12:17:36</t>
  </si>
  <si>
    <t>07.05.2019 12:18:24</t>
  </si>
  <si>
    <t>07.05.2019 12:18:25</t>
  </si>
  <si>
    <t>07.05.2019 12:18:27</t>
  </si>
  <si>
    <t>07.05.2019 12:18:28</t>
  </si>
  <si>
    <t>07.05.2019 12:18:58</t>
  </si>
  <si>
    <t>07.05.2019 12:19:00</t>
  </si>
  <si>
    <t>07.05.2019 12:19:01</t>
  </si>
  <si>
    <t>07.05.2019 12:19:06</t>
  </si>
  <si>
    <t>07.05.2019 12:19:09</t>
  </si>
  <si>
    <t>07.05.2019 12:19:10</t>
  </si>
  <si>
    <t>07.05.2019 12:19:12</t>
  </si>
  <si>
    <t>07.05.2019 12:19:13</t>
  </si>
  <si>
    <t>07.05.2019 12:19:15</t>
  </si>
  <si>
    <t>07.05.2019 12:19:16</t>
  </si>
  <si>
    <t>07.05.2019 12:19:18</t>
  </si>
  <si>
    <t>07.05.2019 12:19:19</t>
  </si>
  <si>
    <t>07.05.2019 12:19:53</t>
  </si>
  <si>
    <t>07.05.2019 12:19:59</t>
  </si>
  <si>
    <t>07.05.2019 12:20:00</t>
  </si>
  <si>
    <t>07.05.2019 12:20:02</t>
  </si>
  <si>
    <t>07.05.2019 12:20:03</t>
  </si>
  <si>
    <t>07.05.2019 12:20:05</t>
  </si>
  <si>
    <t>07.05.2019 12:20:06</t>
  </si>
  <si>
    <t>07.05.2019 12:20:08</t>
  </si>
  <si>
    <t>07.05.2019 12:20:09</t>
  </si>
  <si>
    <t>07.05.2019 12:20:36</t>
  </si>
  <si>
    <t>07.05.2019 12:20:39</t>
  </si>
  <si>
    <t>07.05.2019 12:20:41</t>
  </si>
  <si>
    <t>07.05.2019 12:20:42</t>
  </si>
  <si>
    <t>07.05.2019 12:20:44</t>
  </si>
  <si>
    <t>07.05.2019 12:20:45</t>
  </si>
  <si>
    <t>07.05.2019 12:20:47</t>
  </si>
  <si>
    <t>07.05.2019 12:20:48</t>
  </si>
  <si>
    <t>07.05.2019 12:22:03</t>
  </si>
  <si>
    <t>07.05.2019 12:22:12</t>
  </si>
  <si>
    <t>07.05.2019 12:22:13</t>
  </si>
  <si>
    <t>07.05.2019 12:22:15</t>
  </si>
  <si>
    <t>07.05.2019 12:22:16</t>
  </si>
  <si>
    <t>07.05.2019 12:22:18</t>
  </si>
  <si>
    <t>07.05.2019 12:22:19</t>
  </si>
  <si>
    <t>07.05.2019 12:22:21</t>
  </si>
  <si>
    <t>07.05.2019 12:22:22</t>
  </si>
  <si>
    <t>07.05.2019 12:22:31</t>
  </si>
  <si>
    <t>07.05.2019 12:22:33</t>
  </si>
  <si>
    <t>07.05.2019 12:22:34</t>
  </si>
  <si>
    <t>07.05.2019 12:22:36</t>
  </si>
  <si>
    <t>07.05.2019 12:22:39</t>
  </si>
  <si>
    <t>07.05.2019 12:22:54</t>
  </si>
  <si>
    <t>07.05.2019 12:22:55</t>
  </si>
  <si>
    <t>07.05.2019 12:22:57</t>
  </si>
  <si>
    <t>07.05.2019 12:23:30</t>
  </si>
  <si>
    <t>07.05.2019 12:23:31</t>
  </si>
  <si>
    <t>07.05.2019 12:23:33</t>
  </si>
  <si>
    <t>07.05.2019 12:23:34</t>
  </si>
  <si>
    <t>07.05.2019 12:23:36</t>
  </si>
  <si>
    <t>07.05.2019 12:24:51</t>
  </si>
  <si>
    <t>07.05.2019 12:24:54</t>
  </si>
  <si>
    <t>07.05.2019 12:24:55</t>
  </si>
  <si>
    <t>07.05.2019 12:25:01</t>
  </si>
  <si>
    <t>07.05.2019 12:25:03</t>
  </si>
  <si>
    <t>07.05.2019 12:25:04</t>
  </si>
  <si>
    <t>07.05.2019 12:25:07</t>
  </si>
  <si>
    <t>07.05.2019 12:25:09</t>
  </si>
  <si>
    <t>07.05.2019 12:25:43</t>
  </si>
  <si>
    <t>07.05.2019 12:25:45</t>
  </si>
  <si>
    <t>07.05.2019 12:25:49</t>
  </si>
  <si>
    <t>07.05.2019 12:25:51</t>
  </si>
  <si>
    <t>07.05.2019 12:27:27</t>
  </si>
  <si>
    <t>07.05.2019 12:27:28</t>
  </si>
  <si>
    <t>07.05.2019 12:27:46</t>
  </si>
  <si>
    <t>07.05.2019 12:27:49</t>
  </si>
  <si>
    <t>07.05.2019 12:27:51</t>
  </si>
  <si>
    <t>07.05.2019 12:27:52</t>
  </si>
  <si>
    <t>07.05.2019 12:27:54</t>
  </si>
  <si>
    <t>07.05.2019 12:27:55</t>
  </si>
  <si>
    <t>07.05.2019 12:27:57</t>
  </si>
  <si>
    <t>07.05.2019 12:27:58</t>
  </si>
  <si>
    <t>07.05.2019 12:28:00</t>
  </si>
  <si>
    <t>07.05.2019 12:28:30</t>
  </si>
  <si>
    <t>07.05.2019 12:28:32</t>
  </si>
  <si>
    <t>07.05.2019 12:28:33</t>
  </si>
  <si>
    <t>07.05.2019 12:28:35</t>
  </si>
  <si>
    <t>07.05.2019 12:28:36</t>
  </si>
  <si>
    <t>07.05.2019 12:28:50</t>
  </si>
  <si>
    <t>07.05.2019 12:28:51</t>
  </si>
  <si>
    <t>07.05.2019 12:28:53</t>
  </si>
  <si>
    <t>07.05.2019 12:28:54</t>
  </si>
  <si>
    <t>07.05.2019 12:28:56</t>
  </si>
  <si>
    <t>07.05.2019 12:28:57</t>
  </si>
  <si>
    <t>07.05.2019 12:28:59</t>
  </si>
  <si>
    <t>07.05.2019 12:29:02</t>
  </si>
  <si>
    <t>07.05.2019 12:30:18</t>
  </si>
  <si>
    <t>07.05.2019 12:30:19</t>
  </si>
  <si>
    <t>07.05.2019 12:30:21</t>
  </si>
  <si>
    <t>07.05.2019 12:30:22</t>
  </si>
  <si>
    <t>07.05.2019 12:31:09</t>
  </si>
  <si>
    <t>07.05.2019 12:31:10</t>
  </si>
  <si>
    <t>07.05.2019 12:31:12</t>
  </si>
  <si>
    <t>07.05.2019 12:32:27</t>
  </si>
  <si>
    <t>07.05.2019 12:32:28</t>
  </si>
  <si>
    <t>07.05.2019 12:32:30</t>
  </si>
  <si>
    <t>07.05.2019 12:32:33</t>
  </si>
  <si>
    <t>07.05.2019 12:32:36</t>
  </si>
  <si>
    <t>07.05.2019 12:32:37</t>
  </si>
  <si>
    <t>07.05.2019 12:33:57</t>
  </si>
  <si>
    <t>07.05.2019 12:33:58</t>
  </si>
  <si>
    <t>07.05.2019 12:34:00</t>
  </si>
  <si>
    <t>07.05.2019 12:34:01</t>
  </si>
  <si>
    <t>07.05.2019 12:34:03</t>
  </si>
  <si>
    <t>07.05.2019 12:34:13</t>
  </si>
  <si>
    <t>07.05.2019 12:34:15</t>
  </si>
  <si>
    <t>07.05.2019 12:34:39</t>
  </si>
  <si>
    <t>07.05.2019 12:34:41</t>
  </si>
  <si>
    <t>07.05.2019 12:34:42</t>
  </si>
  <si>
    <t>07.05.2019 12:34:51</t>
  </si>
  <si>
    <t>07.05.2019 12:34:59</t>
  </si>
  <si>
    <t>07.05.2019 12:35:00</t>
  </si>
  <si>
    <t>07.05.2019 12:35:02</t>
  </si>
  <si>
    <t>07.05.2019 12:35:03</t>
  </si>
  <si>
    <t>07.05.2019 12:35:05</t>
  </si>
  <si>
    <t>07.05.2019 12:35:06</t>
  </si>
  <si>
    <t>07.05.2019 12:35:08</t>
  </si>
  <si>
    <t>07.05.2019 12:35:09</t>
  </si>
  <si>
    <t>07.05.2019 12:35:26</t>
  </si>
  <si>
    <t>07.05.2019 12:35:29</t>
  </si>
  <si>
    <t>07.05.2019 12:36:16</t>
  </si>
  <si>
    <t>07.05.2019 12:36:19</t>
  </si>
  <si>
    <t>07.05.2019 12:36:21</t>
  </si>
  <si>
    <t>07.05.2019 12:36:22</t>
  </si>
  <si>
    <t>07.05.2019 12:36:24</t>
  </si>
  <si>
    <t>07.05.2019 12:36:25</t>
  </si>
  <si>
    <t>07.05.2019 12:36:37</t>
  </si>
  <si>
    <t>07.05.2019 12:36:39</t>
  </si>
  <si>
    <t>07.05.2019 12:36:42</t>
  </si>
  <si>
    <t>07.05.2019 12:36:43</t>
  </si>
  <si>
    <t>07.05.2019 12:36:51</t>
  </si>
  <si>
    <t>07.05.2019 12:36:52</t>
  </si>
  <si>
    <t>07.05.2019 12:36:54</t>
  </si>
  <si>
    <t>07.05.2019 12:36:55</t>
  </si>
  <si>
    <t>07.05.2019 12:36:57</t>
  </si>
  <si>
    <t>07.05.2019 12:36:58</t>
  </si>
  <si>
    <t>07.05.2019 12:37:00</t>
  </si>
  <si>
    <t>07.05.2019 12:37:01</t>
  </si>
  <si>
    <t>07.05.2019 12:37:03</t>
  </si>
  <si>
    <t>07.05.2019 12:37:04</t>
  </si>
  <si>
    <t>07.05.2019 12:37:27</t>
  </si>
  <si>
    <t>07.05.2019 12:37:30</t>
  </si>
  <si>
    <t>07.05.2019 12:39:33</t>
  </si>
  <si>
    <t>07.05.2019 12:39:34</t>
  </si>
  <si>
    <t>07.05.2019 12:39:49</t>
  </si>
  <si>
    <t>07.05.2019 12:39:52</t>
  </si>
  <si>
    <t>07.05.2019 12:40:18</t>
  </si>
  <si>
    <t>07.05.2019 12:40:19</t>
  </si>
  <si>
    <t>07.05.2019 12:40:21</t>
  </si>
  <si>
    <t>07.05.2019 12:40:24</t>
  </si>
  <si>
    <t>07.05.2019 12:41:18</t>
  </si>
  <si>
    <t>07.05.2019 12:41:19</t>
  </si>
  <si>
    <t>07.05.2019 12:41:21</t>
  </si>
  <si>
    <t>07.05.2019 12:41:22</t>
  </si>
  <si>
    <t>07.05.2019 12:41:25</t>
  </si>
  <si>
    <t>07.05.2019 12:41:27</t>
  </si>
  <si>
    <t>07.05.2019 12:42:15</t>
  </si>
  <si>
    <t>07.05.2019 12:42:43</t>
  </si>
  <si>
    <t>07.05.2019 12:42:45</t>
  </si>
  <si>
    <t>07.05.2019 12:42:46</t>
  </si>
  <si>
    <t>07.05.2019 12:42:48</t>
  </si>
  <si>
    <t>07.05.2019 12:42:49</t>
  </si>
  <si>
    <t>07.05.2019 12:42:51</t>
  </si>
  <si>
    <t>07.05.2019 12:42:52</t>
  </si>
  <si>
    <t>07.05.2019 12:42:54</t>
  </si>
  <si>
    <t>07.05.2019 12:42:55</t>
  </si>
  <si>
    <t>07.05.2019 12:43:51</t>
  </si>
  <si>
    <t>07.05.2019 12:43:53</t>
  </si>
  <si>
    <t>07.05.2019 12:44:07</t>
  </si>
  <si>
    <t>07.05.2019 12:44:09</t>
  </si>
  <si>
    <t>07.05.2019 12:44:10</t>
  </si>
  <si>
    <t>07.05.2019 12:44:28</t>
  </si>
  <si>
    <t>07.05.2019 12:44:31</t>
  </si>
  <si>
    <t>07.05.2019 12:44:37</t>
  </si>
  <si>
    <t>07.05.2019 12:44:39</t>
  </si>
  <si>
    <t>07.05.2019 12:44:40</t>
  </si>
  <si>
    <t>07.05.2019 12:44:42</t>
  </si>
  <si>
    <t>07.05.2019 12:45:27</t>
  </si>
  <si>
    <t>07.05.2019 12:45:30</t>
  </si>
  <si>
    <t>07.05.2019 12:45:31</t>
  </si>
  <si>
    <t>07.05.2019 12:45:34</t>
  </si>
  <si>
    <t>07.05.2019 12:45:36</t>
  </si>
  <si>
    <t>07.05.2019 12:45:37</t>
  </si>
  <si>
    <t>07.05.2019 12:47:19</t>
  </si>
  <si>
    <t>07.05.2019 12:47:21</t>
  </si>
  <si>
    <t>07.05.2019 12:47:24</t>
  </si>
  <si>
    <t>07.05.2019 12:47:25</t>
  </si>
  <si>
    <t>07.05.2019 12:47:46</t>
  </si>
  <si>
    <t>07.05.2019 12:47:48</t>
  </si>
  <si>
    <t>07.05.2019 12:47:49</t>
  </si>
  <si>
    <t>07.05.2019 12:47:51</t>
  </si>
  <si>
    <t>07.05.2019 12:47:52</t>
  </si>
  <si>
    <t>07.05.2019 12:47:54</t>
  </si>
  <si>
    <t>07.05.2019 12:47:57</t>
  </si>
  <si>
    <t>07.05.2019 12:47:58</t>
  </si>
  <si>
    <t>07.05.2019 12:49:40</t>
  </si>
  <si>
    <t>07.05.2019 12:49:45</t>
  </si>
  <si>
    <t>07.05.2019 12:49:48</t>
  </si>
  <si>
    <t>07.05.2019 12:49:51</t>
  </si>
  <si>
    <t>07.05.2019 12:49:52</t>
  </si>
  <si>
    <t>07.05.2019 12:49:55</t>
  </si>
  <si>
    <t>07.05.2019 12:50:50</t>
  </si>
  <si>
    <t>07.05.2019 12:50:51</t>
  </si>
  <si>
    <t>07.05.2019 12:50:53</t>
  </si>
  <si>
    <t>07.05.2019 12:50:54</t>
  </si>
  <si>
    <t>07.05.2019 12:50:56</t>
  </si>
  <si>
    <t>07.05.2019 12:50:59</t>
  </si>
  <si>
    <t>07.05.2019 12:51:00</t>
  </si>
  <si>
    <t>07.05.2019 12:51:02</t>
  </si>
  <si>
    <t>07.05.2019 12:51:03</t>
  </si>
  <si>
    <t>07.05.2019 12:51:05</t>
  </si>
  <si>
    <t>07.05.2019 12:51:06</t>
  </si>
  <si>
    <t>07.05.2019 12:51:11</t>
  </si>
  <si>
    <t>07.05.2019 12:51:12</t>
  </si>
  <si>
    <t>07.05.2019 12:51:26</t>
  </si>
  <si>
    <t>07.05.2019 12:51:27</t>
  </si>
  <si>
    <t>07.05.2019 12:51:29</t>
  </si>
  <si>
    <t>07.05.2019 12:51:53</t>
  </si>
  <si>
    <t>07.05.2019 12:51:54</t>
  </si>
  <si>
    <t>07.05.2019 12:51:56</t>
  </si>
  <si>
    <t>07.05.2019 12:52:16</t>
  </si>
  <si>
    <t>07.05.2019 12:52:18</t>
  </si>
  <si>
    <t>07.05.2019 12:52:19</t>
  </si>
  <si>
    <t>07.05.2019 12:52:22</t>
  </si>
  <si>
    <t>07.05.2019 12:52:24</t>
  </si>
  <si>
    <t>07.05.2019 12:52:25</t>
  </si>
  <si>
    <t>07.05.2019 12:52:28</t>
  </si>
  <si>
    <t>07.05.2019 12:52:34</t>
  </si>
  <si>
    <t>07.05.2019 12:52:36</t>
  </si>
  <si>
    <t>07.05.2019 12:54:07</t>
  </si>
  <si>
    <t>07.05.2019 12:54:09</t>
  </si>
  <si>
    <t>07.05.2019 12:54:10</t>
  </si>
  <si>
    <t>07.05.2019 12:54:12</t>
  </si>
  <si>
    <t>07.05.2019 12:54:13</t>
  </si>
  <si>
    <t>07.05.2019 12:54:15</t>
  </si>
  <si>
    <t>07.05.2019 12:54:16</t>
  </si>
  <si>
    <t>07.05.2019 12:54:40</t>
  </si>
  <si>
    <t>07.05.2019 12:55:45</t>
  </si>
  <si>
    <t>07.05.2019 12:55:46</t>
  </si>
  <si>
    <t>07.05.2019 12:55:48</t>
  </si>
  <si>
    <t>07.05.2019 12:56:09</t>
  </si>
  <si>
    <t>07.05.2019 12:56:10</t>
  </si>
  <si>
    <t>07.05.2019 12:56:12</t>
  </si>
  <si>
    <t>07.05.2019 12:56:13</t>
  </si>
  <si>
    <t>07.05.2019 12:56:15</t>
  </si>
  <si>
    <t>07.05.2019 12:56:45</t>
  </si>
  <si>
    <t>07.05.2019 12:56:46</t>
  </si>
  <si>
    <t>07.05.2019 12:56:48</t>
  </si>
  <si>
    <t>07.05.2019 12:56:52</t>
  </si>
  <si>
    <t>07.05.2019 12:57:49</t>
  </si>
  <si>
    <t>07.05.2019 12:57:51</t>
  </si>
  <si>
    <t>07.05.2019 12:57:52</t>
  </si>
  <si>
    <t>07.05.2019 12:57:54</t>
  </si>
  <si>
    <t>07.05.2019 12:57:57</t>
  </si>
  <si>
    <t>07.05.2019 12:57:58</t>
  </si>
  <si>
    <t>07.05.2019 12:59:55</t>
  </si>
  <si>
    <t>07.05.2019 12:59:57</t>
  </si>
  <si>
    <t>07.05.2019 12:59:58</t>
  </si>
  <si>
    <t>07.05.2019 13:00:03</t>
  </si>
  <si>
    <t>07.05.2019 13:00:04</t>
  </si>
  <si>
    <t>07.05.2019 13:00:53</t>
  </si>
  <si>
    <t>07.05.2019 13:00:56</t>
  </si>
  <si>
    <t>07.05.2019 13:00:57</t>
  </si>
  <si>
    <t>07.05.2019 13:00:59</t>
  </si>
  <si>
    <t>07.05.2019 13:01:00</t>
  </si>
  <si>
    <t>07.05.2019 13:01:02</t>
  </si>
  <si>
    <t>07.05.2019 13:01:03</t>
  </si>
  <si>
    <t>07.05.2019 13:01:05</t>
  </si>
  <si>
    <t>07.05.2019 13:01:06</t>
  </si>
  <si>
    <t>07.05.2019 13:01:09</t>
  </si>
  <si>
    <t>07.05.2019 13:01:11</t>
  </si>
  <si>
    <t>07.05.2019 13:01:21</t>
  </si>
  <si>
    <t>07.05.2019 13:01:24</t>
  </si>
  <si>
    <t>07.05.2019 13:01:26</t>
  </si>
  <si>
    <t>07.05.2019 13:01:32</t>
  </si>
  <si>
    <t>07.05.2019 13:01:33</t>
  </si>
  <si>
    <t>07.05.2019 13:01:35</t>
  </si>
  <si>
    <t>07.05.2019 13:01:36</t>
  </si>
  <si>
    <t>07.05.2019 13:01:38</t>
  </si>
  <si>
    <t>07.05.2019 13:01:39</t>
  </si>
  <si>
    <t>07.05.2019 13:02:21</t>
  </si>
  <si>
    <t>07.05.2019 13:02:22</t>
  </si>
  <si>
    <t>07.05.2019 13:02:46</t>
  </si>
  <si>
    <t>07.05.2019 13:02:48</t>
  </si>
  <si>
    <t>07.05.2019 13:02:49</t>
  </si>
  <si>
    <t>07.05.2019 13:02:51</t>
  </si>
  <si>
    <t>07.05.2019 13:03:42</t>
  </si>
  <si>
    <t>07.05.2019 13:03:43</t>
  </si>
  <si>
    <t>07.05.2019 13:03:45</t>
  </si>
  <si>
    <t>07.05.2019 13:03:46</t>
  </si>
  <si>
    <t>07.05.2019 13:03:48</t>
  </si>
  <si>
    <t>07.05.2019 13:05:27</t>
  </si>
  <si>
    <t>07.05.2019 13:05:28</t>
  </si>
  <si>
    <t>07.05.2019 13:05:30</t>
  </si>
  <si>
    <t>07.05.2019 13:05:40</t>
  </si>
  <si>
    <t>07.05.2019 13:05:42</t>
  </si>
  <si>
    <t>07.05.2019 13:05:43</t>
  </si>
  <si>
    <t>07.05.2019 13:06:00</t>
  </si>
  <si>
    <t>07.05.2019 13:06:01</t>
  </si>
  <si>
    <t>07.05.2019 13:06:03</t>
  </si>
  <si>
    <t>07.05.2019 13:07:09</t>
  </si>
  <si>
    <t>07.05.2019 13:07:10</t>
  </si>
  <si>
    <t>07.05.2019 13:07:12</t>
  </si>
  <si>
    <t>07.05.2019 13:07:27</t>
  </si>
  <si>
    <t>07.05.2019 13:07:28</t>
  </si>
  <si>
    <t>07.05.2019 13:07:31</t>
  </si>
  <si>
    <t>07.05.2019 13:09:39</t>
  </si>
  <si>
    <t>07.05.2019 13:09:40</t>
  </si>
  <si>
    <t>07.05.2019 13:09:42</t>
  </si>
  <si>
    <t>07.05.2019 13:09:43</t>
  </si>
  <si>
    <t>07.05.2019 13:09:45</t>
  </si>
  <si>
    <t>07.05.2019 13:09:46</t>
  </si>
  <si>
    <t>07.05.2019 13:10:58</t>
  </si>
  <si>
    <t>07.05.2019 13:11:01</t>
  </si>
  <si>
    <t>07.05.2019 13:11:03</t>
  </si>
  <si>
    <t>07.05.2019 13:11:04</t>
  </si>
  <si>
    <t>07.05.2019 13:11:06</t>
  </si>
  <si>
    <t>07.05.2019 13:11:12</t>
  </si>
  <si>
    <t>07.05.2019 13:11:13</t>
  </si>
  <si>
    <t>07.05.2019 13:11:26</t>
  </si>
  <si>
    <t>07.05.2019 13:11:27</t>
  </si>
  <si>
    <t>07.05.2019 13:12:10</t>
  </si>
  <si>
    <t>07.05.2019 13:12:12</t>
  </si>
  <si>
    <t>07.05.2019 13:12:13</t>
  </si>
  <si>
    <t>07.05.2019 13:12:15</t>
  </si>
  <si>
    <t>07.05.2019 13:12:16</t>
  </si>
  <si>
    <t>07.05.2019 13:12:18</t>
  </si>
  <si>
    <t>07.05.2019 13:12:19</t>
  </si>
  <si>
    <t>07.05.2019 13:13:42</t>
  </si>
  <si>
    <t>07.05.2019 13:13:43</t>
  </si>
  <si>
    <t>07.05.2019 13:13:45</t>
  </si>
  <si>
    <t>07.05.2019 13:13:48</t>
  </si>
  <si>
    <t>07.05.2019 13:13:49</t>
  </si>
  <si>
    <t>07.05.2019 13:13:51</t>
  </si>
  <si>
    <t>07.05.2019 13:13:55</t>
  </si>
  <si>
    <t>07.05.2019 13:14:00</t>
  </si>
  <si>
    <t>07.05.2019 13:14:01</t>
  </si>
  <si>
    <t>07.05.2019 13:15:03</t>
  </si>
  <si>
    <t>07.05.2019 13:15:04</t>
  </si>
  <si>
    <t>07.05.2019 13:15:06</t>
  </si>
  <si>
    <t>07.05.2019 13:15:07</t>
  </si>
  <si>
    <t>07.05.2019 13:15:09</t>
  </si>
  <si>
    <t>07.05.2019 13:15:10</t>
  </si>
  <si>
    <t>07.05.2019 13:15:12</t>
  </si>
  <si>
    <t>07.05.2019 13:15:13</t>
  </si>
  <si>
    <t>07.05.2019 13:16:15</t>
  </si>
  <si>
    <t>07.05.2019 13:16:16</t>
  </si>
  <si>
    <t>07.05.2019 13:16:18</t>
  </si>
  <si>
    <t>07.05.2019 13:16:25</t>
  </si>
  <si>
    <t>07.05.2019 13:17:00</t>
  </si>
  <si>
    <t>07.05.2019 13:17:01</t>
  </si>
  <si>
    <t>07.05.2019 13:17:03</t>
  </si>
  <si>
    <t>07.05.2019 13:17:04</t>
  </si>
  <si>
    <t>07.05.2019 13:17:06</t>
  </si>
  <si>
    <t>07.05.2019 13:17:07</t>
  </si>
  <si>
    <t>07.05.2019 13:17:09</t>
  </si>
  <si>
    <t>07.05.2019 13:17:10</t>
  </si>
  <si>
    <t>07.05.2019 13:17:21</t>
  </si>
  <si>
    <t>07.05.2019 13:17:27</t>
  </si>
  <si>
    <t>07.05.2019 13:17:31</t>
  </si>
  <si>
    <t>07.05.2019 13:17:33</t>
  </si>
  <si>
    <t>07.05.2019 13:17:34</t>
  </si>
  <si>
    <t>07.05.2019 13:17:36</t>
  </si>
  <si>
    <t>07.05.2019 13:17:37</t>
  </si>
  <si>
    <t>07.05.2019 13:17:39</t>
  </si>
  <si>
    <t>07.05.2019 13:17:40</t>
  </si>
  <si>
    <t>07.05.2019 13:17:42</t>
  </si>
  <si>
    <t>07.05.2019 13:17:43</t>
  </si>
  <si>
    <t>07.05.2019 13:17:45</t>
  </si>
  <si>
    <t>07.05.2019 13:17:46</t>
  </si>
  <si>
    <t>07.05.2019 13:17:48</t>
  </si>
  <si>
    <t>07.05.2019 13:17:49</t>
  </si>
  <si>
    <t>07.05.2019 13:18:52</t>
  </si>
  <si>
    <t>07.05.2019 13:18:54</t>
  </si>
  <si>
    <t>07.05.2019 13:18:55</t>
  </si>
  <si>
    <t>07.05.2019 13:20:18</t>
  </si>
  <si>
    <t>07.05.2019 13:20:19</t>
  </si>
  <si>
    <t>07.05.2019 13:20:34</t>
  </si>
  <si>
    <t>07.05.2019 13:20:39</t>
  </si>
  <si>
    <t>07.05.2019 13:20:40</t>
  </si>
  <si>
    <t>07.05.2019 13:20:42</t>
  </si>
  <si>
    <t>07.05.2019 13:21:01</t>
  </si>
  <si>
    <t>07.05.2019 13:21:03</t>
  </si>
  <si>
    <t>07.05.2019 13:21:04</t>
  </si>
  <si>
    <t>07.05.2019 13:21:06</t>
  </si>
  <si>
    <t>07.05.2019 13:21:07</t>
  </si>
  <si>
    <t>07.05.2019 13:21:09</t>
  </si>
  <si>
    <t>07.05.2019 13:21:10</t>
  </si>
  <si>
    <t>07.05.2019 13:21:48</t>
  </si>
  <si>
    <t>07.05.2019 13:21:49</t>
  </si>
  <si>
    <t>07.05.2019 13:21:51</t>
  </si>
  <si>
    <t>07.05.2019 13:21:52</t>
  </si>
  <si>
    <t>07.05.2019 13:21:54</t>
  </si>
  <si>
    <t>07.05.2019 13:22:21</t>
  </si>
  <si>
    <t>07.05.2019 13:22:22</t>
  </si>
  <si>
    <t>07.05.2019 13:24:09</t>
  </si>
  <si>
    <t>07.05.2019 13:24:12</t>
  </si>
  <si>
    <t>07.05.2019 13:24:13</t>
  </si>
  <si>
    <t>07.05.2019 13:24:25</t>
  </si>
  <si>
    <t>07.05.2019 13:24:27</t>
  </si>
  <si>
    <t>07.05.2019 13:24:28</t>
  </si>
  <si>
    <t>07.05.2019 13:24:30</t>
  </si>
  <si>
    <t>07.05.2019 13:24:31</t>
  </si>
  <si>
    <t>07.05.2019 13:25:58</t>
  </si>
  <si>
    <t>07.05.2019 13:26:00</t>
  </si>
  <si>
    <t>07.05.2019 13:26:01</t>
  </si>
  <si>
    <t>07.05.2019 13:26:24</t>
  </si>
  <si>
    <t>07.05.2019 13:26:26</t>
  </si>
  <si>
    <t>07.05.2019 13:26:27</t>
  </si>
  <si>
    <t>07.05.2019 13:26:29</t>
  </si>
  <si>
    <t>07.05.2019 13:26:30</t>
  </si>
  <si>
    <t>07.05.2019 13:26:32</t>
  </si>
  <si>
    <t>07.05.2019 13:26:48</t>
  </si>
  <si>
    <t>07.05.2019 13:26:50</t>
  </si>
  <si>
    <t>07.05.2019 13:26:51</t>
  </si>
  <si>
    <t>07.05.2019 13:26:53</t>
  </si>
  <si>
    <t>07.05.2019 13:26:54</t>
  </si>
  <si>
    <t>07.05.2019 13:26:56</t>
  </si>
  <si>
    <t>07.05.2019 13:26:57</t>
  </si>
  <si>
    <t>07.05.2019 13:27:24</t>
  </si>
  <si>
    <t>07.05.2019 13:27:25</t>
  </si>
  <si>
    <t>07.05.2019 13:27:28</t>
  </si>
  <si>
    <t>07.05.2019 13:27:30</t>
  </si>
  <si>
    <t>07.05.2019 13:27:31</t>
  </si>
  <si>
    <t>07.05.2019 13:27:33</t>
  </si>
  <si>
    <t>07.05.2019 13:27:48</t>
  </si>
  <si>
    <t>07.05.2019 13:27:49</t>
  </si>
  <si>
    <t>07.05.2019 13:27:51</t>
  </si>
  <si>
    <t>07.05.2019 13:27:55</t>
  </si>
  <si>
    <t>07.05.2019 13:27:57</t>
  </si>
  <si>
    <t>07.05.2019 13:27:58</t>
  </si>
  <si>
    <t>07.05.2019 13:28:01</t>
  </si>
  <si>
    <t>07.05.2019 13:28:03</t>
  </si>
  <si>
    <t>07.05.2019 13:29:19</t>
  </si>
  <si>
    <t>07.05.2019 13:29:21</t>
  </si>
  <si>
    <t>07.05.2019 13:29:22</t>
  </si>
  <si>
    <t>07.05.2019 13:29:25</t>
  </si>
  <si>
    <t>07.05.2019 13:29:27</t>
  </si>
  <si>
    <t>07.05.2019 13:29:30</t>
  </si>
  <si>
    <t>07.05.2019 13:29:31</t>
  </si>
  <si>
    <t>07.05.2019 13:29:51</t>
  </si>
  <si>
    <t>07.05.2019 13:29:52</t>
  </si>
  <si>
    <t>07.05.2019 13:29:54</t>
  </si>
  <si>
    <t>07.05.2019 13:29:55</t>
  </si>
  <si>
    <t>07.05.2019 13:31:04</t>
  </si>
  <si>
    <t>07.05.2019 13:31:07</t>
  </si>
  <si>
    <t>07.05.2019 13:31:09</t>
  </si>
  <si>
    <t>07.05.2019 13:31:10</t>
  </si>
  <si>
    <t>07.05.2019 13:31:12</t>
  </si>
  <si>
    <t>07.05.2019 13:31:13</t>
  </si>
  <si>
    <t>07.05.2019 13:31:15</t>
  </si>
  <si>
    <t>07.05.2019 13:31:16</t>
  </si>
  <si>
    <t>07.05.2019 13:31:18</t>
  </si>
  <si>
    <t>07.05.2019 13:31:19</t>
  </si>
  <si>
    <t>07.05.2019 13:33:37</t>
  </si>
  <si>
    <t>07.05.2019 13:33:39</t>
  </si>
  <si>
    <t>07.05.2019 13:33:40</t>
  </si>
  <si>
    <t>07.05.2019 13:33:42</t>
  </si>
  <si>
    <t>07.05.2019 13:33:43</t>
  </si>
  <si>
    <t>07.05.2019 13:33:45</t>
  </si>
  <si>
    <t>07.05.2019 13:33:48</t>
  </si>
  <si>
    <t>07.05.2019 13:33:49</t>
  </si>
  <si>
    <t>07.05.2019 13:34:07</t>
  </si>
  <si>
    <t>07.05.2019 13:34:09</t>
  </si>
  <si>
    <t>07.05.2019 13:34:10</t>
  </si>
  <si>
    <t>07.05.2019 13:34:12</t>
  </si>
  <si>
    <t>07.05.2019 13:34:28</t>
  </si>
  <si>
    <t>07.05.2019 13:35:21</t>
  </si>
  <si>
    <t>07.05.2019 13:35:22</t>
  </si>
  <si>
    <t>07.05.2019 13:35:24</t>
  </si>
  <si>
    <t>07.05.2019 13:35:25</t>
  </si>
  <si>
    <t>07.05.2019 13:35:37</t>
  </si>
  <si>
    <t>07.05.2019 13:36:27</t>
  </si>
  <si>
    <t>07.05.2019 13:36:28</t>
  </si>
  <si>
    <t>07.05.2019 13:36:30</t>
  </si>
  <si>
    <t>07.05.2019 13:36:31</t>
  </si>
  <si>
    <t>07.05.2019 13:36:33</t>
  </si>
  <si>
    <t>07.05.2019 13:36:34</t>
  </si>
  <si>
    <t>07.05.2019 13:39:00</t>
  </si>
  <si>
    <t>07.05.2019 13:39:01</t>
  </si>
  <si>
    <t>07.05.2019 13:39:03</t>
  </si>
  <si>
    <t>07.05.2019 13:39:04</t>
  </si>
  <si>
    <t>07.05.2019 13:39:06</t>
  </si>
  <si>
    <t>07.05.2019 13:39:07</t>
  </si>
  <si>
    <t>07.05.2019 13:39:09</t>
  </si>
  <si>
    <t>07.05.2019 13:39:10</t>
  </si>
  <si>
    <t>07.05.2019 13:40:25</t>
  </si>
  <si>
    <t>07.05.2019 13:40:27</t>
  </si>
  <si>
    <t>07.05.2019 13:40:28</t>
  </si>
  <si>
    <t>07.05.2019 13:41:21</t>
  </si>
  <si>
    <t>07.05.2019 13:41:22</t>
  </si>
  <si>
    <t>07.05.2019 13:41:28</t>
  </si>
  <si>
    <t>07.05.2019 13:41:30</t>
  </si>
  <si>
    <t>07.05.2019 13:41:31</t>
  </si>
  <si>
    <t>07.05.2019 13:41:33</t>
  </si>
  <si>
    <t>07.05.2019 13:41:52</t>
  </si>
  <si>
    <t>07.05.2019 13:42:37</t>
  </si>
  <si>
    <t>07.05.2019 13:42:39</t>
  </si>
  <si>
    <t>07.05.2019 13:43:27</t>
  </si>
  <si>
    <t>07.05.2019 13:43:28</t>
  </si>
  <si>
    <t>07.05.2019 13:43:30</t>
  </si>
  <si>
    <t>07.05.2019 13:43:31</t>
  </si>
  <si>
    <t>07.05.2019 13:43:33</t>
  </si>
  <si>
    <t>07.05.2019 13:43:34</t>
  </si>
  <si>
    <t>07.05.2019 13:43:36</t>
  </si>
  <si>
    <t>07.05.2019 13:44:51</t>
  </si>
  <si>
    <t>07.05.2019 13:44:52</t>
  </si>
  <si>
    <t>07.05.2019 13:44:54</t>
  </si>
  <si>
    <t>07.05.2019 13:44:55</t>
  </si>
  <si>
    <t>07.05.2019 13:44:57</t>
  </si>
  <si>
    <t>07.05.2019 13:46:22</t>
  </si>
  <si>
    <t>07.05.2019 13:46:24</t>
  </si>
  <si>
    <t>07.05.2019 13:47:00</t>
  </si>
  <si>
    <t>07.05.2019 13:47:01</t>
  </si>
  <si>
    <t>07.05.2019 13:47:03</t>
  </si>
  <si>
    <t>07.05.2019 13:47:04</t>
  </si>
  <si>
    <t>07.05.2019 13:47:16</t>
  </si>
  <si>
    <t>07.05.2019 13:47:18</t>
  </si>
  <si>
    <t>07.05.2019 13:47:19</t>
  </si>
  <si>
    <t>07.05.2019 13:47:21</t>
  </si>
  <si>
    <t>07.05.2019 13:47:22</t>
  </si>
  <si>
    <t>07.05.2019 13:49:58</t>
  </si>
  <si>
    <t>07.05.2019 13:50:00</t>
  </si>
  <si>
    <t>07.05.2019 13:50:01</t>
  </si>
  <si>
    <t>07.05.2019 13:50:03</t>
  </si>
  <si>
    <t>07.05.2019 13:50:04</t>
  </si>
  <si>
    <t>07.05.2019 13:50:54</t>
  </si>
  <si>
    <t>07.05.2019 13:50:56</t>
  </si>
  <si>
    <t>07.05.2019 13:50:57</t>
  </si>
  <si>
    <t>07.05.2019 13:51:15</t>
  </si>
  <si>
    <t>07.05.2019 13:51:26</t>
  </si>
  <si>
    <t>07.05.2019 13:51:27</t>
  </si>
  <si>
    <t>07.05.2019 13:51:29</t>
  </si>
  <si>
    <t>07.05.2019 13:51:41</t>
  </si>
  <si>
    <t>07.05.2019 13:51:42</t>
  </si>
  <si>
    <t>07.05.2019 13:51:45</t>
  </si>
  <si>
    <t>07.05.2019 13:52:12</t>
  </si>
  <si>
    <t>07.05.2019 13:52:55</t>
  </si>
  <si>
    <t>07.05.2019 13:52:57</t>
  </si>
  <si>
    <t>07.05.2019 13:52:58</t>
  </si>
  <si>
    <t>07.05.2019 13:53:00</t>
  </si>
  <si>
    <t>07.05.2019 13:54:12</t>
  </si>
  <si>
    <t>07.05.2019 13:54:13</t>
  </si>
  <si>
    <t>07.05.2019 13:54:15</t>
  </si>
  <si>
    <t>07.05.2019 13:54:43</t>
  </si>
  <si>
    <t>07.05.2019 13:54:45</t>
  </si>
  <si>
    <t>07.05.2019 13:54:51</t>
  </si>
  <si>
    <t>07.05.2019 13:54:52</t>
  </si>
  <si>
    <t>07.05.2019 13:54:54</t>
  </si>
  <si>
    <t>07.05.2019 13:54:55</t>
  </si>
  <si>
    <t>07.05.2019 13:54:57</t>
  </si>
  <si>
    <t>07.05.2019 13:55:15</t>
  </si>
  <si>
    <t>07.05.2019 13:55:16</t>
  </si>
  <si>
    <t>07.05.2019 13:55:18</t>
  </si>
  <si>
    <t>07.05.2019 13:55:28</t>
  </si>
  <si>
    <t>07.05.2019 13:55:30</t>
  </si>
  <si>
    <t>07.05.2019 13:55:31</t>
  </si>
  <si>
    <t>07.05.2019 13:55:33</t>
  </si>
  <si>
    <t>07.05.2019 13:55:34</t>
  </si>
  <si>
    <t>07.05.2019 13:55:36</t>
  </si>
  <si>
    <t>07.05.2019 13:55:37</t>
  </si>
  <si>
    <t>07.05.2019 13:55:39</t>
  </si>
  <si>
    <t>07.05.2019 13:55:41</t>
  </si>
  <si>
    <t>07.05.2019 13:55:42</t>
  </si>
  <si>
    <t>07.05.2019 13:55:45</t>
  </si>
  <si>
    <t>07.05.2019 13:56:45</t>
  </si>
  <si>
    <t>07.05.2019 13:56:46</t>
  </si>
  <si>
    <t>07.05.2019 13:56:48</t>
  </si>
  <si>
    <t>07.05.2019 13:56:55</t>
  </si>
  <si>
    <t>07.05.2019 13:56:57</t>
  </si>
  <si>
    <t>07.05.2019 13:56:58</t>
  </si>
  <si>
    <t>07.05.2019 13:57:00</t>
  </si>
  <si>
    <t>07.05.2019 13:57:01</t>
  </si>
  <si>
    <t>07.05.2019 13:57:06</t>
  </si>
  <si>
    <t>07.05.2019 13:57:09</t>
  </si>
  <si>
    <t>07.05.2019 13:57:30</t>
  </si>
  <si>
    <t>07.05.2019 13:58:37</t>
  </si>
  <si>
    <t>07.05.2019 13:58:39</t>
  </si>
  <si>
    <t>07.05.2019 13:58:40</t>
  </si>
  <si>
    <t>07.05.2019 13:58:42</t>
  </si>
  <si>
    <t>07.05.2019 13:58:43</t>
  </si>
  <si>
    <t>07.05.2019 14:00:34</t>
  </si>
  <si>
    <t>07.05.2019 14:00:36</t>
  </si>
  <si>
    <t>07.05.2019 14:00:37</t>
  </si>
  <si>
    <t>07.05.2019 14:00:39</t>
  </si>
  <si>
    <t>07.05.2019 14:00:40</t>
  </si>
  <si>
    <t>07.05.2019 14:00:45</t>
  </si>
  <si>
    <t>07.05.2019 14:00:49</t>
  </si>
  <si>
    <t>07.05.2019 14:00:51</t>
  </si>
  <si>
    <t>07.05.2019 14:00:52</t>
  </si>
  <si>
    <t>07.05.2019 14:00:54</t>
  </si>
  <si>
    <t>07.05.2019 14:00:55</t>
  </si>
  <si>
    <t>07.05.2019 14:00:57</t>
  </si>
  <si>
    <t>07.05.2019 14:01:53</t>
  </si>
  <si>
    <t>07.05.2019 14:01:54</t>
  </si>
  <si>
    <t>07.05.2019 14:01:56</t>
  </si>
  <si>
    <t>07.05.2019 14:01:57</t>
  </si>
  <si>
    <t>07.05.2019 14:02:00</t>
  </si>
  <si>
    <t>07.05.2019 14:02:16</t>
  </si>
  <si>
    <t>07.05.2019 14:02:18</t>
  </si>
  <si>
    <t>07.05.2019 14:02:19</t>
  </si>
  <si>
    <t>07.05.2019 14:02:21</t>
  </si>
  <si>
    <t>07.05.2019 14:03:12</t>
  </si>
  <si>
    <t>07.05.2019 14:03:13</t>
  </si>
  <si>
    <t>07.05.2019 14:03:18</t>
  </si>
  <si>
    <t>07.05.2019 14:03:19</t>
  </si>
  <si>
    <t>07.05.2019 14:03:21</t>
  </si>
  <si>
    <t>07.05.2019 14:04:07</t>
  </si>
  <si>
    <t>07.05.2019 14:04:09</t>
  </si>
  <si>
    <t>07.05.2019 14:04:10</t>
  </si>
  <si>
    <t>07.05.2019 14:04:12</t>
  </si>
  <si>
    <t>07.05.2019 14:04:13</t>
  </si>
  <si>
    <t>07.05.2019 14:04:16</t>
  </si>
  <si>
    <t>07.05.2019 14:04:18</t>
  </si>
  <si>
    <t>07.05.2019 14:06:06</t>
  </si>
  <si>
    <t>07.05.2019 14:06:09</t>
  </si>
  <si>
    <t>07.05.2019 14:06:10</t>
  </si>
  <si>
    <t>07.05.2019 14:06:12</t>
  </si>
  <si>
    <t>07.05.2019 14:06:13</t>
  </si>
  <si>
    <t>07.05.2019 14:06:15</t>
  </si>
  <si>
    <t>07.05.2019 14:06:16</t>
  </si>
  <si>
    <t>07.05.2019 14:06:18</t>
  </si>
  <si>
    <t>07.05.2019 14:06:30</t>
  </si>
  <si>
    <t>07.05.2019 14:06:31</t>
  </si>
  <si>
    <t>07.05.2019 14:06:37</t>
  </si>
  <si>
    <t>07.05.2019 14:06:39</t>
  </si>
  <si>
    <t>07.05.2019 14:06:40</t>
  </si>
  <si>
    <t>07.05.2019 14:06:43</t>
  </si>
  <si>
    <t>07.05.2019 14:06:45</t>
  </si>
  <si>
    <t>07.05.2019 14:06:46</t>
  </si>
  <si>
    <t>07.05.2019 14:06:48</t>
  </si>
  <si>
    <t>07.05.2019 14:06:49</t>
  </si>
  <si>
    <t>07.05.2019 14:06:51</t>
  </si>
  <si>
    <t>07.05.2019 14:06:52</t>
  </si>
  <si>
    <t>07.05.2019 14:06:54</t>
  </si>
  <si>
    <t>07.05.2019 14:07:07</t>
  </si>
  <si>
    <t>07.05.2019 14:07:10</t>
  </si>
  <si>
    <t>07.05.2019 14:07:12</t>
  </si>
  <si>
    <t>07.05.2019 14:07:15</t>
  </si>
  <si>
    <t>07.05.2019 14:07:16</t>
  </si>
  <si>
    <t>07.05.2019 14:07:52</t>
  </si>
  <si>
    <t>07.05.2019 14:07:54</t>
  </si>
  <si>
    <t>07.05.2019 14:07:55</t>
  </si>
  <si>
    <t>07.05.2019 14:08:50</t>
  </si>
  <si>
    <t>07.05.2019 14:08:53</t>
  </si>
  <si>
    <t>07.05.2019 14:08:56</t>
  </si>
  <si>
    <t>07.05.2019 14:08:57</t>
  </si>
  <si>
    <t>07.05.2019 14:08:59</t>
  </si>
  <si>
    <t>07.05.2019 14:10:57</t>
  </si>
  <si>
    <t>07.05.2019 14:10:58</t>
  </si>
  <si>
    <t>07.05.2019 14:11:04</t>
  </si>
  <si>
    <t>07.05.2019 14:11:07</t>
  </si>
  <si>
    <t>07.05.2019 14:11:09</t>
  </si>
  <si>
    <t>07.05.2019 14:11:12</t>
  </si>
  <si>
    <t>07.05.2019 14:11:13</t>
  </si>
  <si>
    <t>07.05.2019 14:11:15</t>
  </si>
  <si>
    <t>07.05.2019 14:11:16</t>
  </si>
  <si>
    <t>07.05.2019 14:11:18</t>
  </si>
  <si>
    <t>07.05.2019 14:11:19</t>
  </si>
  <si>
    <t>07.05.2019 14:11:21</t>
  </si>
  <si>
    <t>07.05.2019 14:11:25</t>
  </si>
  <si>
    <t>07.05.2019 14:11:59</t>
  </si>
  <si>
    <t>07.05.2019 14:12:00</t>
  </si>
  <si>
    <t>07.05.2019 14:12:02</t>
  </si>
  <si>
    <t>07.05.2019 14:12:03</t>
  </si>
  <si>
    <t>07.05.2019 14:12:05</t>
  </si>
  <si>
    <t>07.05.2019 14:12:06</t>
  </si>
  <si>
    <t>07.05.2019 14:12:15</t>
  </si>
  <si>
    <t>07.05.2019 14:12:17</t>
  </si>
  <si>
    <t>07.05.2019 14:12:20</t>
  </si>
  <si>
    <t>07.05.2019 14:12:21</t>
  </si>
  <si>
    <t>07.05.2019 14:12:23</t>
  </si>
  <si>
    <t>07.05.2019 14:12:24</t>
  </si>
  <si>
    <t>07.05.2019 14:12:27</t>
  </si>
  <si>
    <t>07.05.2019 14:12:29</t>
  </si>
  <si>
    <t>07.05.2019 14:12:30</t>
  </si>
  <si>
    <t>07.05.2019 14:12:32</t>
  </si>
  <si>
    <t>07.05.2019 14:12:33</t>
  </si>
  <si>
    <t>07.05.2019 14:12:36</t>
  </si>
  <si>
    <t>07.05.2019 14:12:38</t>
  </si>
  <si>
    <t>07.05.2019 14:12:39</t>
  </si>
  <si>
    <t>07.05.2019 14:12:42</t>
  </si>
  <si>
    <t>07.05.2019 14:12:56</t>
  </si>
  <si>
    <t>07.05.2019 14:12:57</t>
  </si>
  <si>
    <t>07.05.2019 14:12:59</t>
  </si>
  <si>
    <t>07.05.2019 14:13:00</t>
  </si>
  <si>
    <t>07.05.2019 14:13:02</t>
  </si>
  <si>
    <t>07.05.2019 14:13:03</t>
  </si>
  <si>
    <t>07.05.2019 14:13:05</t>
  </si>
  <si>
    <t>07.05.2019 14:13:06</t>
  </si>
  <si>
    <t>07.05.2019 14:13:23</t>
  </si>
  <si>
    <t>07.05.2019 14:13:33</t>
  </si>
  <si>
    <t>07.05.2019 14:13:35</t>
  </si>
  <si>
    <t>07.05.2019 14:13:36</t>
  </si>
  <si>
    <t>07.05.2019 14:13:38</t>
  </si>
  <si>
    <t>07.05.2019 14:13:40</t>
  </si>
  <si>
    <t>07.05.2019 14:13:41</t>
  </si>
  <si>
    <t>07.05.2019 14:13:42</t>
  </si>
  <si>
    <t>07.05.2019 14:13:44</t>
  </si>
  <si>
    <t>07.05.2019 14:13:45</t>
  </si>
  <si>
    <t>07.05.2019 14:13:47</t>
  </si>
  <si>
    <t>07.05.2019 14:13:52</t>
  </si>
  <si>
    <t>07.05.2019 14:13:53</t>
  </si>
  <si>
    <t>07.05.2019 14:13:55</t>
  </si>
  <si>
    <t>07.05.2019 14:13:56</t>
  </si>
  <si>
    <t>07.05.2019 14:13:58</t>
  </si>
  <si>
    <t>07.05.2019 14:14:22</t>
  </si>
  <si>
    <t>07.05.2019 14:14:24</t>
  </si>
  <si>
    <t>07.05.2019 14:14:25</t>
  </si>
  <si>
    <t>07.05.2019 14:14:28</t>
  </si>
  <si>
    <t>07.05.2019 14:14:31</t>
  </si>
  <si>
    <t>07.05.2019 14:14:33</t>
  </si>
  <si>
    <t>07.05.2019 14:14:34</t>
  </si>
  <si>
    <t>07.05.2019 14:14:36</t>
  </si>
  <si>
    <t>07.05.2019 14:14:37</t>
  </si>
  <si>
    <t>07.05.2019 14:14:42</t>
  </si>
  <si>
    <t>07.05.2019 14:14:43</t>
  </si>
  <si>
    <t>07.05.2019 14:14:52</t>
  </si>
  <si>
    <t>07.05.2019 14:14:54</t>
  </si>
  <si>
    <t>07.05.2019 14:14:55</t>
  </si>
  <si>
    <t>07.05.2019 14:15:40</t>
  </si>
  <si>
    <t>07.05.2019 14:15:42</t>
  </si>
  <si>
    <t>07.05.2019 14:15:43</t>
  </si>
  <si>
    <t>07.05.2019 14:15:45</t>
  </si>
  <si>
    <t>07.05.2019 14:15:46</t>
  </si>
  <si>
    <t>07.05.2019 14:16:07</t>
  </si>
  <si>
    <t>07.05.2019 14:16:09</t>
  </si>
  <si>
    <t>07.05.2019 14:16:10</t>
  </si>
  <si>
    <t>07.05.2019 14:16:13</t>
  </si>
  <si>
    <t>07.05.2019 14:17:34</t>
  </si>
  <si>
    <t>07.05.2019 14:17:36</t>
  </si>
  <si>
    <t>07.05.2019 14:18:48</t>
  </si>
  <si>
    <t>07.05.2019 14:18:49</t>
  </si>
  <si>
    <t>07.05.2019 14:18:51</t>
  </si>
  <si>
    <t>07.05.2019 14:18:52</t>
  </si>
  <si>
    <t>07.05.2019 14:19:42</t>
  </si>
  <si>
    <t>07.05.2019 14:19:45</t>
  </si>
  <si>
    <t>07.05.2019 14:19:46</t>
  </si>
  <si>
    <t>07.05.2019 14:19:48</t>
  </si>
  <si>
    <t>07.05.2019 14:19:49</t>
  </si>
  <si>
    <t>07.05.2019 14:19:51</t>
  </si>
  <si>
    <t>07.05.2019 14:20:04</t>
  </si>
  <si>
    <t>07.05.2019 14:20:07</t>
  </si>
  <si>
    <t>07.05.2019 14:20:09</t>
  </si>
  <si>
    <t>07.05.2019 14:20:10</t>
  </si>
  <si>
    <t>07.05.2019 14:20:12</t>
  </si>
  <si>
    <t>07.05.2019 14:20:27</t>
  </si>
  <si>
    <t>07.05.2019 14:20:28</t>
  </si>
  <si>
    <t>07.05.2019 14:20:30</t>
  </si>
  <si>
    <t>07.05.2019 14:20:31</t>
  </si>
  <si>
    <t>07.05.2019 14:20:43</t>
  </si>
  <si>
    <t>07.05.2019 14:20:45</t>
  </si>
  <si>
    <t>07.05.2019 14:20:46</t>
  </si>
  <si>
    <t>07.05.2019 14:20:48</t>
  </si>
  <si>
    <t>07.05.2019 14:20:49</t>
  </si>
  <si>
    <t>07.05.2019 14:20:51</t>
  </si>
  <si>
    <t>07.05.2019 14:20:52</t>
  </si>
  <si>
    <t>07.05.2019 14:20:54</t>
  </si>
  <si>
    <t>07.05.2019 14:20:55</t>
  </si>
  <si>
    <t>07.05.2019 14:20:57</t>
  </si>
  <si>
    <t>07.05.2019 14:20:58</t>
  </si>
  <si>
    <t>07.05.2019 14:21:00</t>
  </si>
  <si>
    <t>07.05.2019 14:21:01</t>
  </si>
  <si>
    <t>07.05.2019 14:21:09</t>
  </si>
  <si>
    <t>07.05.2019 14:21:10</t>
  </si>
  <si>
    <t>07.05.2019 14:21:12</t>
  </si>
  <si>
    <t>07.05.2019 14:21:13</t>
  </si>
  <si>
    <t>07.05.2019 14:21:15</t>
  </si>
  <si>
    <t>07.05.2019 14:22:01</t>
  </si>
  <si>
    <t>07.05.2019 14:22:03</t>
  </si>
  <si>
    <t>07.05.2019 14:22:04</t>
  </si>
  <si>
    <t>07.05.2019 14:22:22</t>
  </si>
  <si>
    <t>07.05.2019 14:22:24</t>
  </si>
  <si>
    <t>07.05.2019 14:22:25</t>
  </si>
  <si>
    <t>07.05.2019 14:22:27</t>
  </si>
  <si>
    <t>07.05.2019 14:22:28</t>
  </si>
  <si>
    <t>07.05.2019 14:22:52</t>
  </si>
  <si>
    <t>07.05.2019 14:22:54</t>
  </si>
  <si>
    <t>07.05.2019 14:22:55</t>
  </si>
  <si>
    <t>07.05.2019 14:22:57</t>
  </si>
  <si>
    <t>07.05.2019 14:23:00</t>
  </si>
  <si>
    <t>07.05.2019 14:23:16</t>
  </si>
  <si>
    <t>07.05.2019 14:23:18</t>
  </si>
  <si>
    <t>07.05.2019 14:23:19</t>
  </si>
  <si>
    <t>07.05.2019 14:23:21</t>
  </si>
  <si>
    <t>07.05.2019 14:23:22</t>
  </si>
  <si>
    <t>07.05.2019 14:23:24</t>
  </si>
  <si>
    <t>07.05.2019 14:23:58</t>
  </si>
  <si>
    <t>07.05.2019 14:24:00</t>
  </si>
  <si>
    <t>07.05.2019 14:24:01</t>
  </si>
  <si>
    <t>07.05.2019 14:24:03</t>
  </si>
  <si>
    <t>07.05.2019 14:24:04</t>
  </si>
  <si>
    <t>07.05.2019 14:24:30</t>
  </si>
  <si>
    <t>07.05.2019 14:24:32</t>
  </si>
  <si>
    <t>07.05.2019 14:24:33</t>
  </si>
  <si>
    <t>07.05.2019 14:24:35</t>
  </si>
  <si>
    <t>07.05.2019 14:24:41</t>
  </si>
  <si>
    <t>07.05.2019 14:24:42</t>
  </si>
  <si>
    <t>07.05.2019 14:24:44</t>
  </si>
  <si>
    <t>07.05.2019 14:24:54</t>
  </si>
  <si>
    <t>07.05.2019 14:24:56</t>
  </si>
  <si>
    <t>07.05.2019 14:25:15</t>
  </si>
  <si>
    <t>07.05.2019 14:25:16</t>
  </si>
  <si>
    <t>07.05.2019 14:25:18</t>
  </si>
  <si>
    <t>07.05.2019 14:25:19</t>
  </si>
  <si>
    <t>07.05.2019 14:25:21</t>
  </si>
  <si>
    <t>07.05.2019 14:25:22</t>
  </si>
  <si>
    <t>07.05.2019 14:25:24</t>
  </si>
  <si>
    <t>07.05.2019 14:26:00</t>
  </si>
  <si>
    <t>07.05.2019 14:26:01</t>
  </si>
  <si>
    <t>07.05.2019 14:26:03</t>
  </si>
  <si>
    <t>07.05.2019 14:26:07</t>
  </si>
  <si>
    <t>07.05.2019 14:26:09</t>
  </si>
  <si>
    <t>07.05.2019 14:27:04</t>
  </si>
  <si>
    <t>07.05.2019 14:27:06</t>
  </si>
  <si>
    <t>07.05.2019 14:27:07</t>
  </si>
  <si>
    <t>07.05.2019 14:27:09</t>
  </si>
  <si>
    <t>07.05.2019 14:27:10</t>
  </si>
  <si>
    <t>07.05.2019 14:27:54</t>
  </si>
  <si>
    <t>07.05.2019 14:28:12</t>
  </si>
  <si>
    <t>07.05.2019 14:28:13</t>
  </si>
  <si>
    <t>07.05.2019 14:28:15</t>
  </si>
  <si>
    <t>07.05.2019 14:28:16</t>
  </si>
  <si>
    <t>07.05.2019 14:28:18</t>
  </si>
  <si>
    <t>07.05.2019 14:28:24</t>
  </si>
  <si>
    <t>07.05.2019 14:28:25</t>
  </si>
  <si>
    <t>07.05.2019 14:28:27</t>
  </si>
  <si>
    <t>07.05.2019 14:28:28</t>
  </si>
  <si>
    <t>07.05.2019 14:28:30</t>
  </si>
  <si>
    <t>07.05.2019 14:28:31</t>
  </si>
  <si>
    <t>07.05.2019 14:29:07</t>
  </si>
  <si>
    <t>07.05.2019 14:29:43</t>
  </si>
  <si>
    <t>07.05.2019 14:29:45</t>
  </si>
  <si>
    <t>07.05.2019 14:29:46</t>
  </si>
  <si>
    <t>07.05.2019 14:29:48</t>
  </si>
  <si>
    <t>07.05.2019 14:29:49</t>
  </si>
  <si>
    <t>07.05.2019 14:29:51</t>
  </si>
  <si>
    <t>07.05.2019 14:29:52</t>
  </si>
  <si>
    <t>07.05.2019 14:30:03</t>
  </si>
  <si>
    <t>07.05.2019 14:30:04</t>
  </si>
  <si>
    <t>07.05.2019 14:30:06</t>
  </si>
  <si>
    <t>07.05.2019 14:30:07</t>
  </si>
  <si>
    <t>07.05.2019 14:30:09</t>
  </si>
  <si>
    <t>07.05.2019 14:30:10</t>
  </si>
  <si>
    <t>07.05.2019 14:30:12</t>
  </si>
  <si>
    <t>07.05.2019 14:30:13</t>
  </si>
  <si>
    <t>07.05.2019 14:30:40</t>
  </si>
  <si>
    <t>07.05.2019 14:31:43</t>
  </si>
  <si>
    <t>07.05.2019 14:31:45</t>
  </si>
  <si>
    <t>07.05.2019 14:31:46</t>
  </si>
  <si>
    <t>07.05.2019 14:31:48</t>
  </si>
  <si>
    <t>07.05.2019 14:31:49</t>
  </si>
  <si>
    <t>07.05.2019 14:31:51</t>
  </si>
  <si>
    <t>07.05.2019 14:31:52</t>
  </si>
  <si>
    <t>07.05.2019 14:31:55</t>
  </si>
  <si>
    <t>07.05.2019 14:32:04</t>
  </si>
  <si>
    <t>07.05.2019 14:32:06</t>
  </si>
  <si>
    <t>07.05.2019 14:32:10</t>
  </si>
  <si>
    <t>07.05.2019 14:32:12</t>
  </si>
  <si>
    <t>07.05.2019 14:32:21</t>
  </si>
  <si>
    <t>07.05.2019 14:32:22</t>
  </si>
  <si>
    <t>07.05.2019 14:32:25</t>
  </si>
  <si>
    <t>07.05.2019 14:32:27</t>
  </si>
  <si>
    <t>07.05.2019 14:32:28</t>
  </si>
  <si>
    <t>07.05.2019 14:32:30</t>
  </si>
  <si>
    <t>07.05.2019 14:32:31</t>
  </si>
  <si>
    <t>07.05.2019 14:32:48</t>
  </si>
  <si>
    <t>07.05.2019 14:32:49</t>
  </si>
  <si>
    <t>07.05.2019 14:32:51</t>
  </si>
  <si>
    <t>07.05.2019 14:32:52</t>
  </si>
  <si>
    <t>07.05.2019 14:32:54</t>
  </si>
  <si>
    <t>07.05.2019 14:32:55</t>
  </si>
  <si>
    <t>07.05.2019 14:32:58</t>
  </si>
  <si>
    <t>07.05.2019 14:33:00</t>
  </si>
  <si>
    <t>07.05.2019 14:33:01</t>
  </si>
  <si>
    <t>07.05.2019 14:33:03</t>
  </si>
  <si>
    <t>07.05.2019 14:34:34</t>
  </si>
  <si>
    <t>07.05.2019 14:34:36</t>
  </si>
  <si>
    <t>07.05.2019 14:34:37</t>
  </si>
  <si>
    <t>07.05.2019 14:34:43</t>
  </si>
  <si>
    <t>07.05.2019 14:35:10</t>
  </si>
  <si>
    <t>07.05.2019 14:35:12</t>
  </si>
  <si>
    <t>07.05.2019 14:35:13</t>
  </si>
  <si>
    <t>07.05.2019 14:35:16</t>
  </si>
  <si>
    <t>07.05.2019 14:35:28</t>
  </si>
  <si>
    <t>07.05.2019 14:35:30</t>
  </si>
  <si>
    <t>07.05.2019 14:35:31</t>
  </si>
  <si>
    <t>07.05.2019 14:35:42</t>
  </si>
  <si>
    <t>07.05.2019 14:35:43</t>
  </si>
  <si>
    <t>07.05.2019 14:35:45</t>
  </si>
  <si>
    <t>07.05.2019 14:36:28</t>
  </si>
  <si>
    <t>07.05.2019 14:36:30</t>
  </si>
  <si>
    <t>07.05.2019 14:36:31</t>
  </si>
  <si>
    <t>07.05.2019 14:36:33</t>
  </si>
  <si>
    <t>07.05.2019 14:37:15</t>
  </si>
  <si>
    <t>07.05.2019 14:37:16</t>
  </si>
  <si>
    <t>07.05.2019 14:39:00</t>
  </si>
  <si>
    <t>07.05.2019 14:39:03</t>
  </si>
  <si>
    <t>07.05.2019 14:39:04</t>
  </si>
  <si>
    <t>07.05.2019 14:39:06</t>
  </si>
  <si>
    <t>07.05.2019 14:39:37</t>
  </si>
  <si>
    <t>07.05.2019 14:39:39</t>
  </si>
  <si>
    <t>07.05.2019 14:39:40</t>
  </si>
  <si>
    <t>07.05.2019 14:39:42</t>
  </si>
  <si>
    <t>07.05.2019 14:39:43</t>
  </si>
  <si>
    <t>07.05.2019 14:39:45</t>
  </si>
  <si>
    <t>07.05.2019 14:39:48</t>
  </si>
  <si>
    <t>07.05.2019 14:39:51</t>
  </si>
  <si>
    <t>07.05.2019 14:39:52</t>
  </si>
  <si>
    <t>07.05.2019 14:39:54</t>
  </si>
  <si>
    <t>07.05.2019 14:39:55</t>
  </si>
  <si>
    <t>07.05.2019 14:39:58</t>
  </si>
  <si>
    <t>07.05.2019 14:41:21</t>
  </si>
  <si>
    <t>07.05.2019 14:41:22</t>
  </si>
  <si>
    <t>07.05.2019 14:41:24</t>
  </si>
  <si>
    <t>07.05.2019 14:41:25</t>
  </si>
  <si>
    <t>07.05.2019 14:41:27</t>
  </si>
  <si>
    <t>07.05.2019 14:41:28</t>
  </si>
  <si>
    <t>07.05.2019 14:41:54</t>
  </si>
  <si>
    <t>07.05.2019 14:41:57</t>
  </si>
  <si>
    <t>07.05.2019 14:41:58</t>
  </si>
  <si>
    <t>07.05.2019 14:42:35</t>
  </si>
  <si>
    <t>07.05.2019 14:42:36</t>
  </si>
  <si>
    <t>07.05.2019 14:42:38</t>
  </si>
  <si>
    <t>07.05.2019 14:42:39</t>
  </si>
  <si>
    <t>07.05.2019 14:42:45</t>
  </si>
  <si>
    <t>07.05.2019 14:43:10</t>
  </si>
  <si>
    <t>07.05.2019 14:43:12</t>
  </si>
  <si>
    <t>07.05.2019 14:43:13</t>
  </si>
  <si>
    <t>07.05.2019 14:43:15</t>
  </si>
  <si>
    <t>07.05.2019 14:43:16</t>
  </si>
  <si>
    <t>07.05.2019 14:43:18</t>
  </si>
  <si>
    <t>07.05.2019 14:43:39</t>
  </si>
  <si>
    <t>07.05.2019 14:43:42</t>
  </si>
  <si>
    <t>07.05.2019 14:43:45</t>
  </si>
  <si>
    <t>07.05.2019 14:43:46</t>
  </si>
  <si>
    <t>07.05.2019 14:43:48</t>
  </si>
  <si>
    <t>07.05.2019 14:43:49</t>
  </si>
  <si>
    <t>07.05.2019 14:43:51</t>
  </si>
  <si>
    <t>07.05.2019 14:44:16</t>
  </si>
  <si>
    <t>07.05.2019 14:44:28</t>
  </si>
  <si>
    <t>07.05.2019 14:44:49</t>
  </si>
  <si>
    <t>07.05.2019 14:44:51</t>
  </si>
  <si>
    <t>07.05.2019 14:44:55</t>
  </si>
  <si>
    <t>07.05.2019 14:44:57</t>
  </si>
  <si>
    <t>07.05.2019 14:44:58</t>
  </si>
  <si>
    <t>07.05.2019 14:45:00</t>
  </si>
  <si>
    <t>07.05.2019 14:45:01</t>
  </si>
  <si>
    <t>07.05.2019 14:45:03</t>
  </si>
  <si>
    <t>07.05.2019 14:45:04</t>
  </si>
  <si>
    <t>07.05.2019 14:45:06</t>
  </si>
  <si>
    <t>07.05.2019 14:45:09</t>
  </si>
  <si>
    <t>07.05.2019 14:45:18</t>
  </si>
  <si>
    <t>07.05.2019 14:45:19</t>
  </si>
  <si>
    <t>07.05.2019 14:45:21</t>
  </si>
  <si>
    <t>07.05.2019 14:45:22</t>
  </si>
  <si>
    <t>07.05.2019 14:45:24</t>
  </si>
  <si>
    <t>07.05.2019 14:45:56</t>
  </si>
  <si>
    <t>07.05.2019 14:45:59</t>
  </si>
  <si>
    <t>07.05.2019 14:46:00</t>
  </si>
  <si>
    <t>07.05.2019 14:46:02</t>
  </si>
  <si>
    <t>07.05.2019 14:46:03</t>
  </si>
  <si>
    <t>07.05.2019 14:46:05</t>
  </si>
  <si>
    <t>07.05.2019 14:46:06</t>
  </si>
  <si>
    <t>07.05.2019 14:47:30</t>
  </si>
  <si>
    <t>07.05.2019 14:47:39</t>
  </si>
  <si>
    <t>07.05.2019 14:47:40</t>
  </si>
  <si>
    <t>07.05.2019 14:48:28</t>
  </si>
  <si>
    <t>07.05.2019 14:48:31</t>
  </si>
  <si>
    <t>07.05.2019 14:48:33</t>
  </si>
  <si>
    <t>07.05.2019 14:48:36</t>
  </si>
  <si>
    <t>07.05.2019 14:48:42</t>
  </si>
  <si>
    <t>07.05.2019 14:48:43</t>
  </si>
  <si>
    <t>07.05.2019 14:48:46</t>
  </si>
  <si>
    <t>07.05.2019 14:48:48</t>
  </si>
  <si>
    <t>07.05.2019 14:48:49</t>
  </si>
  <si>
    <t>07.05.2019 14:49:04</t>
  </si>
  <si>
    <t>07.05.2019 14:49:06</t>
  </si>
  <si>
    <t>07.05.2019 14:49:07</t>
  </si>
  <si>
    <t>07.05.2019 14:51:27</t>
  </si>
  <si>
    <t>07.05.2019 14:51:28</t>
  </si>
  <si>
    <t>07.05.2019 14:51:33</t>
  </si>
  <si>
    <t>07.05.2019 14:51:34</t>
  </si>
  <si>
    <t>07.05.2019 14:51:42</t>
  </si>
  <si>
    <t>07.05.2019 14:51:43</t>
  </si>
  <si>
    <t>07.05.2019 14:52:06</t>
  </si>
  <si>
    <t>07.05.2019 14:52:07</t>
  </si>
  <si>
    <t>07.05.2019 14:52:09</t>
  </si>
  <si>
    <t>07.05.2019 14:52:49</t>
  </si>
  <si>
    <t>07.05.2019 14:52:51</t>
  </si>
  <si>
    <t>07.05.2019 14:52:52</t>
  </si>
  <si>
    <t>07.05.2019 14:52:54</t>
  </si>
  <si>
    <t>07.05.2019 14:53:30</t>
  </si>
  <si>
    <t>07.05.2019 14:53:31</t>
  </si>
  <si>
    <t>07.05.2019 14:54:18</t>
  </si>
  <si>
    <t>07.05.2019 14:54:19</t>
  </si>
  <si>
    <t>07.05.2019 14:54:21</t>
  </si>
  <si>
    <t>07.05.2019 14:54:22</t>
  </si>
  <si>
    <t>07.05.2019 14:54:45</t>
  </si>
  <si>
    <t>07.05.2019 14:54:46</t>
  </si>
  <si>
    <t>07.05.2019 14:54:48</t>
  </si>
  <si>
    <t>07.05.2019 14:54:58</t>
  </si>
  <si>
    <t>07.05.2019 14:55:00</t>
  </si>
  <si>
    <t>07.05.2019 14:55:01</t>
  </si>
  <si>
    <t>07.05.2019 14:55:07</t>
  </si>
  <si>
    <t>07.05.2019 14:55:09</t>
  </si>
  <si>
    <t>07.05.2019 14:55:10</t>
  </si>
  <si>
    <t>07.05.2019 14:55:12</t>
  </si>
  <si>
    <t>07.05.2019 14:55:33</t>
  </si>
  <si>
    <t>07.05.2019 14:55:35</t>
  </si>
  <si>
    <t>07.05.2019 14:55:36</t>
  </si>
  <si>
    <t>07.05.2019 14:55:38</t>
  </si>
  <si>
    <t>07.05.2019 14:55:39</t>
  </si>
  <si>
    <t>07.05.2019 14:55:41</t>
  </si>
  <si>
    <t>07.05.2019 14:56:16</t>
  </si>
  <si>
    <t>07.05.2019 14:56:18</t>
  </si>
  <si>
    <t>07.05.2019 14:56:19</t>
  </si>
  <si>
    <t>07.05.2019 14:56:21</t>
  </si>
  <si>
    <t>07.05.2019 14:56:22</t>
  </si>
  <si>
    <t>07.05.2019 14:56:24</t>
  </si>
  <si>
    <t>07.05.2019 14:56:25</t>
  </si>
  <si>
    <t>07.05.2019 14:56:27</t>
  </si>
  <si>
    <t>07.05.2019 14:56:28</t>
  </si>
  <si>
    <t>07.05.2019 14:56:58</t>
  </si>
  <si>
    <t>07.05.2019 14:57:00</t>
  </si>
  <si>
    <t>07.05.2019 14:57:01</t>
  </si>
  <si>
    <t>07.05.2019 14:57:18</t>
  </si>
  <si>
    <t>07.05.2019 14:57:23</t>
  </si>
  <si>
    <t>07.05.2019 14:57:24</t>
  </si>
  <si>
    <t>07.05.2019 14:57:27</t>
  </si>
  <si>
    <t>07.05.2019 14:57:28</t>
  </si>
  <si>
    <t>07.05.2019 14:57:30</t>
  </si>
  <si>
    <t>07.05.2019 14:57:31</t>
  </si>
  <si>
    <t>07.05.2019 14:57:33</t>
  </si>
  <si>
    <t>07.05.2019 14:57:34</t>
  </si>
  <si>
    <t>07.05.2019 14:57:42</t>
  </si>
  <si>
    <t>07.05.2019 14:57:44</t>
  </si>
  <si>
    <t>07.05.2019 14:57:45</t>
  </si>
  <si>
    <t>07.05.2019 14:57:48</t>
  </si>
  <si>
    <t>07.05.2019 14:57:50</t>
  </si>
  <si>
    <t>07.05.2019 14:57:51</t>
  </si>
  <si>
    <t>07.05.2019 14:58:25</t>
  </si>
  <si>
    <t>07.05.2019 14:58:27</t>
  </si>
  <si>
    <t>07.05.2019 14:58:34</t>
  </si>
  <si>
    <t>07.05.2019 14:58:36</t>
  </si>
  <si>
    <t>07.05.2019 14:58:37</t>
  </si>
  <si>
    <t>07.05.2019 14:58:40</t>
  </si>
  <si>
    <t>07.05.2019 14:58:46</t>
  </si>
  <si>
    <t>07.05.2019 14:58:48</t>
  </si>
  <si>
    <t>07.05.2019 14:58:49</t>
  </si>
  <si>
    <t>07.05.2019 14:58:51</t>
  </si>
  <si>
    <t>07.05.2019 14:58:57</t>
  </si>
  <si>
    <t>07.05.2019 14:59:06</t>
  </si>
  <si>
    <t>07.05.2019 14:59:13</t>
  </si>
  <si>
    <t>07.05.2019 14:59:15</t>
  </si>
  <si>
    <t>07.05.2019 14:59:16</t>
  </si>
  <si>
    <t>07.05.2019 14:59:37</t>
  </si>
  <si>
    <t>07.05.2019 14:59:39</t>
  </si>
  <si>
    <t>07.05.2019 14:59:40</t>
  </si>
  <si>
    <t>07.05.2019 14:59:42</t>
  </si>
  <si>
    <t>07.05.2019 14:59:43</t>
  </si>
  <si>
    <t>07.05.2019 14:59:45</t>
  </si>
  <si>
    <t>07.05.2019 14:59:46</t>
  </si>
  <si>
    <t>07.05.2019 14:59:48</t>
  </si>
  <si>
    <t>07.05.2019 14:59:55</t>
  </si>
  <si>
    <t>07.05.2019 14:59:57</t>
  </si>
  <si>
    <t>07.05.2019 14:59:58</t>
  </si>
  <si>
    <t>07.05.2019 15:00:00</t>
  </si>
  <si>
    <t>07.05.2019 15:00:01</t>
  </si>
  <si>
    <t>07.05.2019 15:00:03</t>
  </si>
  <si>
    <t>07.05.2019 15:00:32</t>
  </si>
  <si>
    <t>07.05.2019 15:00:36</t>
  </si>
  <si>
    <t>07.05.2019 15:00:39</t>
  </si>
  <si>
    <t>07.05.2019 15:01:30</t>
  </si>
  <si>
    <t>07.05.2019 15:01:31</t>
  </si>
  <si>
    <t>07.05.2019 15:01:33</t>
  </si>
  <si>
    <t>07.05.2019 15:01:42</t>
  </si>
  <si>
    <t>07.05.2019 15:02:18</t>
  </si>
  <si>
    <t>07.05.2019 15:02:19</t>
  </si>
  <si>
    <t>07.05.2019 15:02:21</t>
  </si>
  <si>
    <t>07.05.2019 15:03:10</t>
  </si>
  <si>
    <t>07.05.2019 15:03:15</t>
  </si>
  <si>
    <t>07.05.2019 15:03:25</t>
  </si>
  <si>
    <t>07.05.2019 15:03:51</t>
  </si>
  <si>
    <t>07.05.2019 15:03:55</t>
  </si>
  <si>
    <t>07.05.2019 15:03:57</t>
  </si>
  <si>
    <t>07.05.2019 15:04:03</t>
  </si>
  <si>
    <t>07.05.2019 15:04:04</t>
  </si>
  <si>
    <t>07.05.2019 15:04:06</t>
  </si>
  <si>
    <t>07.05.2019 15:04:07</t>
  </si>
  <si>
    <t>07.05.2019 15:04:09</t>
  </si>
  <si>
    <t>07.05.2019 15:04:10</t>
  </si>
  <si>
    <t>07.05.2019 15:04:12</t>
  </si>
  <si>
    <t>07.05.2019 15:04:13</t>
  </si>
  <si>
    <t>07.05.2019 15:04:15</t>
  </si>
  <si>
    <t>07.05.2019 15:04:16</t>
  </si>
  <si>
    <t>07.05.2019 15:04:18</t>
  </si>
  <si>
    <t>07.05.2019 15:04:19</t>
  </si>
  <si>
    <t>07.05.2019 15:04:21</t>
  </si>
  <si>
    <t>07.05.2019 15:04:27</t>
  </si>
  <si>
    <t>07.05.2019 15:04:28</t>
  </si>
  <si>
    <t>07.05.2019 15:04:30</t>
  </si>
  <si>
    <t>07.05.2019 15:04:40</t>
  </si>
  <si>
    <t>07.05.2019 15:04:42</t>
  </si>
  <si>
    <t>07.05.2019 15:04:43</t>
  </si>
  <si>
    <t>07.05.2019 15:04:56</t>
  </si>
  <si>
    <t>07.05.2019 15:04:57</t>
  </si>
  <si>
    <t>07.05.2019 15:05:00</t>
  </si>
  <si>
    <t>07.05.2019 15:05:02</t>
  </si>
  <si>
    <t>07.05.2019 15:05:35</t>
  </si>
  <si>
    <t>07.05.2019 15:05:51</t>
  </si>
  <si>
    <t>07.05.2019 15:06:37</t>
  </si>
  <si>
    <t>07.05.2019 15:06:39</t>
  </si>
  <si>
    <t>07.05.2019 15:06:40</t>
  </si>
  <si>
    <t>07.05.2019 15:06:42</t>
  </si>
  <si>
    <t>07.05.2019 15:06:43</t>
  </si>
  <si>
    <t>07.05.2019 15:06:45</t>
  </si>
  <si>
    <t>07.05.2019 15:06:48</t>
  </si>
  <si>
    <t>07.05.2019 15:06:49</t>
  </si>
  <si>
    <t>07.05.2019 15:06:52</t>
  </si>
  <si>
    <t>07.05.2019 15:06:54</t>
  </si>
  <si>
    <t>07.05.2019 15:06:57</t>
  </si>
  <si>
    <t>07.05.2019 15:07:00</t>
  </si>
  <si>
    <t>07.05.2019 15:07:01</t>
  </si>
  <si>
    <t>07.05.2019 15:07:21</t>
  </si>
  <si>
    <t>07.05.2019 15:07:22</t>
  </si>
  <si>
    <t>07.05.2019 15:07:24</t>
  </si>
  <si>
    <t>07.05.2019 15:07:27</t>
  </si>
  <si>
    <t>07.05.2019 15:07:28</t>
  </si>
  <si>
    <t>07.05.2019 15:07:30</t>
  </si>
  <si>
    <t>07.05.2019 15:07:50</t>
  </si>
  <si>
    <t>07.05.2019 15:07:53</t>
  </si>
  <si>
    <t>07.05.2019 15:07:54</t>
  </si>
  <si>
    <t>07.05.2019 15:07:56</t>
  </si>
  <si>
    <t>07.05.2019 15:07:57</t>
  </si>
  <si>
    <t>07.05.2019 15:07:59</t>
  </si>
  <si>
    <t>07.05.2019 15:08:02</t>
  </si>
  <si>
    <t>07.05.2019 15:08:03</t>
  </si>
  <si>
    <t>07.05.2019 15:08:05</t>
  </si>
  <si>
    <t>07.05.2019 15:08:08</t>
  </si>
  <si>
    <t>07.05.2019 15:08:12</t>
  </si>
  <si>
    <t>07.05.2019 15:08:14</t>
  </si>
  <si>
    <t>07.05.2019 15:08:15</t>
  </si>
  <si>
    <t>07.05.2019 15:08:17</t>
  </si>
  <si>
    <t>07.05.2019 15:08:18</t>
  </si>
  <si>
    <t>07.05.2019 15:08:20</t>
  </si>
  <si>
    <t>07.05.2019 15:08:21</t>
  </si>
  <si>
    <t>07.05.2019 15:08:26</t>
  </si>
  <si>
    <t>07.05.2019 15:08:29</t>
  </si>
  <si>
    <t>07.05.2019 15:08:30</t>
  </si>
  <si>
    <t>07.05.2019 15:08:32</t>
  </si>
  <si>
    <t>07.05.2019 15:09:24</t>
  </si>
  <si>
    <t>07.05.2019 15:09:25</t>
  </si>
  <si>
    <t>07.05.2019 15:10:07</t>
  </si>
  <si>
    <t>07.05.2019 15:10:09</t>
  </si>
  <si>
    <t>07.05.2019 15:10:10</t>
  </si>
  <si>
    <t>07.05.2019 15:11:04</t>
  </si>
  <si>
    <t>07.05.2019 15:11:06</t>
  </si>
  <si>
    <t>07.05.2019 15:11:22</t>
  </si>
  <si>
    <t>07.05.2019 15:11:24</t>
  </si>
  <si>
    <t>07.05.2019 15:11:25</t>
  </si>
  <si>
    <t>07.05.2019 15:11:28</t>
  </si>
  <si>
    <t>07.05.2019 15:11:33</t>
  </si>
  <si>
    <t>07.05.2019 15:11:34</t>
  </si>
  <si>
    <t>07.05.2019 15:11:42</t>
  </si>
  <si>
    <t>07.05.2019 15:11:45</t>
  </si>
  <si>
    <t>07.05.2019 15:11:49</t>
  </si>
  <si>
    <t>07.05.2019 15:11:51</t>
  </si>
  <si>
    <t>07.05.2019 15:11:52</t>
  </si>
  <si>
    <t>07.05.2019 15:13:04</t>
  </si>
  <si>
    <t>07.05.2019 15:13:06</t>
  </si>
  <si>
    <t>07.05.2019 15:13:07</t>
  </si>
  <si>
    <t>07.05.2019 15:13:49</t>
  </si>
  <si>
    <t>07.05.2019 15:13:51</t>
  </si>
  <si>
    <t>07.05.2019 15:13:52</t>
  </si>
  <si>
    <t>07.05.2019 15:13:57</t>
  </si>
  <si>
    <t>07.05.2019 15:13:58</t>
  </si>
  <si>
    <t>07.05.2019 15:14:00</t>
  </si>
  <si>
    <t>07.05.2019 15:14:01</t>
  </si>
  <si>
    <t>07.05.2019 15:14:03</t>
  </si>
  <si>
    <t>07.05.2019 15:14:51</t>
  </si>
  <si>
    <t>07.05.2019 15:14:54</t>
  </si>
  <si>
    <t>07.05.2019 15:14:56</t>
  </si>
  <si>
    <t>07.05.2019 15:14:57</t>
  </si>
  <si>
    <t>07.05.2019 15:14:59</t>
  </si>
  <si>
    <t>07.05.2019 15:15:17</t>
  </si>
  <si>
    <t>07.05.2019 15:15:18</t>
  </si>
  <si>
    <t>07.05.2019 15:15:20</t>
  </si>
  <si>
    <t>07.05.2019 15:15:27</t>
  </si>
  <si>
    <t>07.05.2019 15:15:36</t>
  </si>
  <si>
    <t>07.05.2019 15:15:39</t>
  </si>
  <si>
    <t>07.05.2019 15:15:41</t>
  </si>
  <si>
    <t>07.05.2019 15:15:42</t>
  </si>
  <si>
    <t>07.05.2019 15:15:44</t>
  </si>
  <si>
    <t>07.05.2019 15:15:45</t>
  </si>
  <si>
    <t>07.05.2019 15:15:47</t>
  </si>
  <si>
    <t>07.05.2019 15:16:04</t>
  </si>
  <si>
    <t>07.05.2019 15:17:16</t>
  </si>
  <si>
    <t>07.05.2019 15:17:27</t>
  </si>
  <si>
    <t>07.05.2019 15:17:30</t>
  </si>
  <si>
    <t>07.05.2019 15:17:31</t>
  </si>
  <si>
    <t>07.05.2019 15:17:33</t>
  </si>
  <si>
    <t>07.05.2019 15:17:34</t>
  </si>
  <si>
    <t>07.05.2019 15:17:36</t>
  </si>
  <si>
    <t>07.05.2019 15:17:37</t>
  </si>
  <si>
    <t>07.05.2019 15:17:39</t>
  </si>
  <si>
    <t>07.05.2019 15:17:42</t>
  </si>
  <si>
    <t>07.05.2019 15:17:43</t>
  </si>
  <si>
    <t>07.05.2019 15:17:45</t>
  </si>
  <si>
    <t>07.05.2019 15:17:46</t>
  </si>
  <si>
    <t>07.05.2019 15:17:48</t>
  </si>
  <si>
    <t>07.05.2019 15:17:49</t>
  </si>
  <si>
    <t>07.05.2019 15:17:52</t>
  </si>
  <si>
    <t>07.05.2019 15:18:12</t>
  </si>
  <si>
    <t>07.05.2019 15:19:34</t>
  </si>
  <si>
    <t>07.05.2019 15:19:36</t>
  </si>
  <si>
    <t>07.05.2019 15:19:37</t>
  </si>
  <si>
    <t>07.05.2019 15:19:39</t>
  </si>
  <si>
    <t>07.05.2019 15:19:40</t>
  </si>
  <si>
    <t>07.05.2019 15:19:42</t>
  </si>
  <si>
    <t>07.05.2019 15:19:49</t>
  </si>
  <si>
    <t>07.05.2019 15:19:51</t>
  </si>
  <si>
    <t>07.05.2019 15:19:54</t>
  </si>
  <si>
    <t>07.05.2019 15:19:55</t>
  </si>
  <si>
    <t>07.05.2019 15:20:01</t>
  </si>
  <si>
    <t>07.05.2019 15:20:03</t>
  </si>
  <si>
    <t>07.05.2019 15:20:04</t>
  </si>
  <si>
    <t>07.05.2019 15:20:06</t>
  </si>
  <si>
    <t>07.05.2019 15:20:07</t>
  </si>
  <si>
    <t>07.05.2019 15:20:09</t>
  </si>
  <si>
    <t>07.05.2019 15:20:13</t>
  </si>
  <si>
    <t>07.05.2019 15:20:15</t>
  </si>
  <si>
    <t>07.05.2019 15:20:16</t>
  </si>
  <si>
    <t>07.05.2019 15:20:18</t>
  </si>
  <si>
    <t>07.05.2019 15:20:19</t>
  </si>
  <si>
    <t>07.05.2019 15:20:21</t>
  </si>
  <si>
    <t>07.05.2019 15:20:24</t>
  </si>
  <si>
    <t>07.05.2019 15:20:25</t>
  </si>
  <si>
    <t>07.05.2019 15:20:27</t>
  </si>
  <si>
    <t>07.05.2019 15:20:28</t>
  </si>
  <si>
    <t>07.05.2019 15:20:30</t>
  </si>
  <si>
    <t>07.05.2019 15:21:03</t>
  </si>
  <si>
    <t>07.05.2019 15:21:04</t>
  </si>
  <si>
    <t>07.05.2019 15:21:12</t>
  </si>
  <si>
    <t>07.05.2019 15:22:10</t>
  </si>
  <si>
    <t>07.05.2019 15:22:12</t>
  </si>
  <si>
    <t>07.05.2019 15:22:33</t>
  </si>
  <si>
    <t>07.05.2019 15:22:36</t>
  </si>
  <si>
    <t>07.05.2019 15:22:37</t>
  </si>
  <si>
    <t>07.05.2019 15:22:39</t>
  </si>
  <si>
    <t>07.05.2019 15:22:40</t>
  </si>
  <si>
    <t>07.05.2019 15:22:42</t>
  </si>
  <si>
    <t>07.05.2019 15:22:43</t>
  </si>
  <si>
    <t>07.05.2019 15:22:45</t>
  </si>
  <si>
    <t>07.05.2019 15:22:52</t>
  </si>
  <si>
    <t>07.05.2019 15:22:54</t>
  </si>
  <si>
    <t>07.05.2019 15:23:15</t>
  </si>
  <si>
    <t>07.05.2019 15:23:16</t>
  </si>
  <si>
    <t>07.05.2019 15:23:18</t>
  </si>
  <si>
    <t>07.05.2019 15:23:34</t>
  </si>
  <si>
    <t>07.05.2019 15:23:36</t>
  </si>
  <si>
    <t>07.05.2019 15:23:40</t>
  </si>
  <si>
    <t>07.05.2019 15:23:42</t>
  </si>
  <si>
    <t>07.05.2019 15:23:43</t>
  </si>
  <si>
    <t>07.05.2019 15:23:45</t>
  </si>
  <si>
    <t>07.05.2019 15:23:46</t>
  </si>
  <si>
    <t>07.05.2019 15:23:48</t>
  </si>
  <si>
    <t>07.05.2019 15:23:49</t>
  </si>
  <si>
    <t>07.05.2019 15:23:51</t>
  </si>
  <si>
    <t>07.05.2019 15:25:04</t>
  </si>
  <si>
    <t>07.05.2019 15:25:06</t>
  </si>
  <si>
    <t>07.05.2019 15:25:09</t>
  </si>
  <si>
    <t>07.05.2019 15:25:10</t>
  </si>
  <si>
    <t>07.05.2019 15:25:13</t>
  </si>
  <si>
    <t>07.05.2019 15:25:16</t>
  </si>
  <si>
    <t>07.05.2019 15:25:22</t>
  </si>
  <si>
    <t>07.05.2019 15:25:24</t>
  </si>
  <si>
    <t>07.05.2019 15:25:25</t>
  </si>
  <si>
    <t>07.05.2019 15:25:27</t>
  </si>
  <si>
    <t>07.05.2019 15:25:28</t>
  </si>
  <si>
    <t>07.05.2019 15:25:30</t>
  </si>
  <si>
    <t>07.05.2019 15:25:31</t>
  </si>
  <si>
    <t>07.05.2019 15:25:42</t>
  </si>
  <si>
    <t>07.05.2019 15:25:43</t>
  </si>
  <si>
    <t>07.05.2019 15:25:45</t>
  </si>
  <si>
    <t>07.05.2019 15:25:51</t>
  </si>
  <si>
    <t>07.05.2019 15:26:21</t>
  </si>
  <si>
    <t>07.05.2019 15:26:22</t>
  </si>
  <si>
    <t>07.05.2019 15:27:30</t>
  </si>
  <si>
    <t>07.05.2019 15:27:31</t>
  </si>
  <si>
    <t>07.05.2019 15:27:33</t>
  </si>
  <si>
    <t>07.05.2019 15:27:34</t>
  </si>
  <si>
    <t>07.05.2019 15:27:36</t>
  </si>
  <si>
    <t>07.05.2019 15:27:37</t>
  </si>
  <si>
    <t>07.05.2019 15:27:39</t>
  </si>
  <si>
    <t>07.05.2019 15:27:40</t>
  </si>
  <si>
    <t>07.05.2019 15:27:42</t>
  </si>
  <si>
    <t>07.05.2019 15:27:43</t>
  </si>
  <si>
    <t>07.05.2019 15:27:45</t>
  </si>
  <si>
    <t>07.05.2019 15:27:51</t>
  </si>
  <si>
    <t>07.05.2019 15:27:52</t>
  </si>
  <si>
    <t>07.05.2019 15:28:00</t>
  </si>
  <si>
    <t>07.05.2019 15:28:07</t>
  </si>
  <si>
    <t>07.05.2019 15:28:09</t>
  </si>
  <si>
    <t>07.05.2019 15:28:10</t>
  </si>
  <si>
    <t>07.05.2019 15:28:12</t>
  </si>
  <si>
    <t>07.05.2019 15:28:13</t>
  </si>
  <si>
    <t>07.05.2019 15:28:24</t>
  </si>
  <si>
    <t>07.05.2019 15:28:34</t>
  </si>
  <si>
    <t>07.05.2019 15:28:37</t>
  </si>
  <si>
    <t>07.05.2019 15:28:39</t>
  </si>
  <si>
    <t>07.05.2019 15:28:42</t>
  </si>
  <si>
    <t>07.05.2019 15:28:43</t>
  </si>
  <si>
    <t>07.05.2019 15:28:45</t>
  </si>
  <si>
    <t>07.05.2019 15:28:57</t>
  </si>
  <si>
    <t>07.05.2019 15:28:58</t>
  </si>
  <si>
    <t>07.05.2019 15:29:00</t>
  </si>
  <si>
    <t>07.05.2019 15:29:04</t>
  </si>
  <si>
    <t>07.05.2019 15:29:07</t>
  </si>
  <si>
    <t>07.05.2019 15:29:09</t>
  </si>
  <si>
    <t>07.05.2019 15:29:10</t>
  </si>
  <si>
    <t>07.05.2019 15:29:12</t>
  </si>
  <si>
    <t>07.05.2019 15:29:13</t>
  </si>
  <si>
    <t>07.05.2019 15:29:15</t>
  </si>
  <si>
    <t>07.05.2019 15:30:24</t>
  </si>
  <si>
    <t>07.05.2019 15:30:25</t>
  </si>
  <si>
    <t>07.05.2019 15:30:27</t>
  </si>
  <si>
    <t>07.05.2019 15:30:28</t>
  </si>
  <si>
    <t>07.05.2019 15:30:30</t>
  </si>
  <si>
    <t>07.05.2019 15:30:31</t>
  </si>
  <si>
    <t>07.05.2019 15:30:33</t>
  </si>
  <si>
    <t>07.05.2019 15:31:09</t>
  </si>
  <si>
    <t>07.05.2019 15:31:10</t>
  </si>
  <si>
    <t>07.05.2019 15:31:28</t>
  </si>
  <si>
    <t>07.05.2019 15:31:30</t>
  </si>
  <si>
    <t>07.05.2019 15:31:31</t>
  </si>
  <si>
    <t>07.05.2019 15:31:33</t>
  </si>
  <si>
    <t>07.05.2019 15:31:34</t>
  </si>
  <si>
    <t>07.05.2019 15:31:36</t>
  </si>
  <si>
    <t>07.05.2019 15:31:37</t>
  </si>
  <si>
    <t>07.05.2019 15:31:39</t>
  </si>
  <si>
    <t>07.05.2019 15:32:39</t>
  </si>
  <si>
    <t>07.05.2019 15:32:40</t>
  </si>
  <si>
    <t>07.05.2019 15:33:10</t>
  </si>
  <si>
    <t>07.05.2019 15:33:12</t>
  </si>
  <si>
    <t>07.05.2019 15:33:15</t>
  </si>
  <si>
    <t>07.05.2019 15:33:16</t>
  </si>
  <si>
    <t>07.05.2019 15:33:18</t>
  </si>
  <si>
    <t>07.05.2019 15:34:04</t>
  </si>
  <si>
    <t>07.05.2019 15:34:06</t>
  </si>
  <si>
    <t>07.05.2019 15:34:07</t>
  </si>
  <si>
    <t>07.05.2019 15:35:49</t>
  </si>
  <si>
    <t>07.05.2019 15:35:51</t>
  </si>
  <si>
    <t>07.05.2019 15:35:54</t>
  </si>
  <si>
    <t>07.05.2019 15:35:55</t>
  </si>
  <si>
    <t>07.05.2019 15:35:57</t>
  </si>
  <si>
    <t>07.05.2019 15:36:07</t>
  </si>
  <si>
    <t>07.05.2019 15:36:09</t>
  </si>
  <si>
    <t>07.05.2019 15:36:10</t>
  </si>
  <si>
    <t>07.05.2019 15:36:30</t>
  </si>
  <si>
    <t>07.05.2019 15:36:33</t>
  </si>
  <si>
    <t>07.05.2019 15:36:35</t>
  </si>
  <si>
    <t>07.05.2019 15:36:36</t>
  </si>
  <si>
    <t>07.05.2019 15:36:38</t>
  </si>
  <si>
    <t>07.05.2019 15:36:39</t>
  </si>
  <si>
    <t>07.05.2019 15:36:41</t>
  </si>
  <si>
    <t>07.05.2019 15:36:42</t>
  </si>
  <si>
    <t>07.05.2019 15:36:44</t>
  </si>
  <si>
    <t>07.05.2019 15:36:45</t>
  </si>
  <si>
    <t>07.05.2019 15:36:47</t>
  </si>
  <si>
    <t>07.05.2019 15:37:07</t>
  </si>
  <si>
    <t>07.05.2019 15:37:12</t>
  </si>
  <si>
    <t>07.05.2019 15:37:13</t>
  </si>
  <si>
    <t>07.05.2019 15:37:15</t>
  </si>
  <si>
    <t>07.05.2019 15:37:16</t>
  </si>
  <si>
    <t>07.05.2019 15:37:18</t>
  </si>
  <si>
    <t>07.05.2019 15:37:19</t>
  </si>
  <si>
    <t>07.05.2019 15:37:31</t>
  </si>
  <si>
    <t>07.05.2019 15:37:34</t>
  </si>
  <si>
    <t>07.05.2019 15:37:36</t>
  </si>
  <si>
    <t>07.05.2019 15:38:21</t>
  </si>
  <si>
    <t>07.05.2019 15:38:22</t>
  </si>
  <si>
    <t>07.05.2019 15:38:27</t>
  </si>
  <si>
    <t>07.05.2019 15:38:28</t>
  </si>
  <si>
    <t>07.05.2019 15:38:30</t>
  </si>
  <si>
    <t>07.05.2019 15:39:21</t>
  </si>
  <si>
    <t>07.05.2019 15:39:24</t>
  </si>
  <si>
    <t>07.05.2019 15:39:25</t>
  </si>
  <si>
    <t>07.05.2019 15:39:27</t>
  </si>
  <si>
    <t>07.05.2019 15:39:28</t>
  </si>
  <si>
    <t>07.05.2019 15:39:30</t>
  </si>
  <si>
    <t>07.05.2019 15:39:54</t>
  </si>
  <si>
    <t>07.05.2019 15:39:55</t>
  </si>
  <si>
    <t>07.05.2019 15:39:58</t>
  </si>
  <si>
    <t>07.05.2019 15:40:00</t>
  </si>
  <si>
    <t>07.05.2019 15:40:57</t>
  </si>
  <si>
    <t>07.05.2019 15:40:59</t>
  </si>
  <si>
    <t>07.05.2019 15:41:00</t>
  </si>
  <si>
    <t>07.05.2019 15:41:06</t>
  </si>
  <si>
    <t>07.05.2019 15:41:27</t>
  </si>
  <si>
    <t>07.05.2019 15:41:29</t>
  </si>
  <si>
    <t>07.05.2019 15:41:32</t>
  </si>
  <si>
    <t>07.05.2019 15:41:33</t>
  </si>
  <si>
    <t>07.05.2019 15:41:35</t>
  </si>
  <si>
    <t>07.05.2019 15:41:36</t>
  </si>
  <si>
    <t>07.05.2019 15:41:38</t>
  </si>
  <si>
    <t>07.05.2019 15:41:39</t>
  </si>
  <si>
    <t>07.05.2019 15:41:41</t>
  </si>
  <si>
    <t>07.05.2019 15:41:42</t>
  </si>
  <si>
    <t>07.05.2019 15:41:44</t>
  </si>
  <si>
    <t>07.05.2019 15:41:45</t>
  </si>
  <si>
    <t>07.05.2019 15:43:28</t>
  </si>
  <si>
    <t>07.05.2019 15:43:30</t>
  </si>
  <si>
    <t>07.05.2019 15:43:31</t>
  </si>
  <si>
    <t>07.05.2019 15:43:45</t>
  </si>
  <si>
    <t>07.05.2019 15:44:36</t>
  </si>
  <si>
    <t>07.05.2019 15:44:37</t>
  </si>
  <si>
    <t>07.05.2019 15:44:49</t>
  </si>
  <si>
    <t>07.05.2019 15:44:51</t>
  </si>
  <si>
    <t>07.05.2019 15:44:52</t>
  </si>
  <si>
    <t>07.05.2019 15:44:54</t>
  </si>
  <si>
    <t>07.05.2019 15:44:55</t>
  </si>
  <si>
    <t>07.05.2019 15:44:57</t>
  </si>
  <si>
    <t>07.05.2019 15:44:58</t>
  </si>
  <si>
    <t>07.05.2019 15:45:50</t>
  </si>
  <si>
    <t>07.05.2019 15:45:53</t>
  </si>
  <si>
    <t>07.05.2019 15:45:54</t>
  </si>
  <si>
    <t>07.05.2019 15:46:07</t>
  </si>
  <si>
    <t>07.05.2019 15:46:09</t>
  </si>
  <si>
    <t>07.05.2019 15:46:22</t>
  </si>
  <si>
    <t>07.05.2019 15:46:24</t>
  </si>
  <si>
    <t>07.05.2019 15:46:25</t>
  </si>
  <si>
    <t>07.05.2019 15:46:27</t>
  </si>
  <si>
    <t>07.05.2019 15:47:43</t>
  </si>
  <si>
    <t>07.05.2019 15:47:45</t>
  </si>
  <si>
    <t>07.05.2019 15:47:46</t>
  </si>
  <si>
    <t>07.05.2019 15:48:06</t>
  </si>
  <si>
    <t>07.05.2019 15:48:07</t>
  </si>
  <si>
    <t>07.05.2019 15:48:09</t>
  </si>
  <si>
    <t>07.05.2019 15:48:10</t>
  </si>
  <si>
    <t>07.05.2019 15:48:31</t>
  </si>
  <si>
    <t>07.05.2019 15:48:33</t>
  </si>
  <si>
    <t>07.05.2019 15:48:34</t>
  </si>
  <si>
    <t>07.05.2019 15:48:36</t>
  </si>
  <si>
    <t>07.05.2019 15:49:52</t>
  </si>
  <si>
    <t>07.05.2019 15:49:54</t>
  </si>
  <si>
    <t>07.05.2019 15:49:55</t>
  </si>
  <si>
    <t>07.05.2019 15:49:57</t>
  </si>
  <si>
    <t>07.05.2019 15:49:58</t>
  </si>
  <si>
    <t>07.05.2019 15:50:00</t>
  </si>
  <si>
    <t>07.05.2019 15:51:13</t>
  </si>
  <si>
    <t>07.05.2019 15:51:15</t>
  </si>
  <si>
    <t>07.05.2019 15:51:18</t>
  </si>
  <si>
    <t>07.05.2019 15:51:19</t>
  </si>
  <si>
    <t>07.05.2019 15:51:21</t>
  </si>
  <si>
    <t>07.05.2019 15:51:55</t>
  </si>
  <si>
    <t>07.05.2019 15:51:58</t>
  </si>
  <si>
    <t>07.05.2019 15:52:00</t>
  </si>
  <si>
    <t>07.05.2019 15:52:01</t>
  </si>
  <si>
    <t>07.05.2019 15:52:03</t>
  </si>
  <si>
    <t>07.05.2019 15:52:36</t>
  </si>
  <si>
    <t>07.05.2019 15:52:38</t>
  </si>
  <si>
    <t>07.05.2019 15:52:41</t>
  </si>
  <si>
    <t>07.05.2019 15:52:42</t>
  </si>
  <si>
    <t>07.05.2019 15:52:44</t>
  </si>
  <si>
    <t>07.05.2019 15:52:45</t>
  </si>
  <si>
    <t>07.05.2019 15:53:07</t>
  </si>
  <si>
    <t>07.05.2019 15:53:09</t>
  </si>
  <si>
    <t>07.05.2019 15:53:10</t>
  </si>
  <si>
    <t>07.05.2019 15:53:12</t>
  </si>
  <si>
    <t>07.05.2019 15:53:13</t>
  </si>
  <si>
    <t>07.05.2019 15:53:15</t>
  </si>
  <si>
    <t>07.05.2019 15:53:16</t>
  </si>
  <si>
    <t>07.05.2019 15:53:48</t>
  </si>
  <si>
    <t>07.05.2019 15:53:49</t>
  </si>
  <si>
    <t>07.05.2019 15:53:52</t>
  </si>
  <si>
    <t>07.05.2019 15:53:54</t>
  </si>
  <si>
    <t>07.05.2019 15:53:55</t>
  </si>
  <si>
    <t>07.05.2019 15:53:57</t>
  </si>
  <si>
    <t>07.05.2019 15:53:58</t>
  </si>
  <si>
    <t>07.05.2019 15:54:00</t>
  </si>
  <si>
    <t>07.05.2019 15:54:01</t>
  </si>
  <si>
    <t>07.05.2019 15:54:03</t>
  </si>
  <si>
    <t>07.05.2019 15:54:04</t>
  </si>
  <si>
    <t>07.05.2019 15:54:07</t>
  </si>
  <si>
    <t>07.05.2019 15:54:10</t>
  </si>
  <si>
    <t>07.05.2019 15:54:13</t>
  </si>
  <si>
    <t>07.05.2019 15:54:15</t>
  </si>
  <si>
    <t>07.05.2019 15:54:16</t>
  </si>
  <si>
    <t>07.05.2019 15:54:18</t>
  </si>
  <si>
    <t>07.05.2019 15:54:28</t>
  </si>
  <si>
    <t>07.05.2019 15:54:30</t>
  </si>
  <si>
    <t>07.05.2019 15:54:31</t>
  </si>
  <si>
    <t>07.05.2019 15:54:40</t>
  </si>
  <si>
    <t>07.05.2019 15:54:42</t>
  </si>
  <si>
    <t>07.05.2019 15:54:43</t>
  </si>
  <si>
    <t>07.05.2019 15:54:45</t>
  </si>
  <si>
    <t>07.05.2019 15:54:48</t>
  </si>
  <si>
    <t>07.05.2019 15:54:49</t>
  </si>
  <si>
    <t>07.05.2019 15:54:51</t>
  </si>
  <si>
    <t>07.05.2019 15:55:06</t>
  </si>
  <si>
    <t>07.05.2019 15:55:07</t>
  </si>
  <si>
    <t>07.05.2019 15:55:09</t>
  </si>
  <si>
    <t>07.05.2019 15:55:10</t>
  </si>
  <si>
    <t>07.05.2019 15:55:13</t>
  </si>
  <si>
    <t>07.05.2019 15:56:51</t>
  </si>
  <si>
    <t>07.05.2019 15:56:52</t>
  </si>
  <si>
    <t>07.05.2019 15:56:55</t>
  </si>
  <si>
    <t>07.05.2019 15:56:57</t>
  </si>
  <si>
    <t>07.05.2019 15:57:30</t>
  </si>
  <si>
    <t>07.05.2019 15:57:32</t>
  </si>
  <si>
    <t>07.05.2019 15:57:33</t>
  </si>
  <si>
    <t>07.05.2019 15:57:50</t>
  </si>
  <si>
    <t>07.05.2019 15:57:51</t>
  </si>
  <si>
    <t>07.05.2019 15:57:54</t>
  </si>
  <si>
    <t>07.05.2019 15:57:56</t>
  </si>
  <si>
    <t>07.05.2019 15:57:59</t>
  </si>
  <si>
    <t>07.05.2019 15:58:00</t>
  </si>
  <si>
    <t>07.05.2019 15:58:02</t>
  </si>
  <si>
    <t>07.05.2019 15:58:03</t>
  </si>
  <si>
    <t>07.05.2019 15:58:06</t>
  </si>
  <si>
    <t>07.05.2019 15:58:09</t>
  </si>
  <si>
    <t>07.05.2019 15:58:38</t>
  </si>
  <si>
    <t>07.05.2019 15:58:39</t>
  </si>
  <si>
    <t>07.05.2019 15:58:41</t>
  </si>
  <si>
    <t>07.05.2019 15:59:58</t>
  </si>
  <si>
    <t>07.05.2019 16:00:00</t>
  </si>
  <si>
    <t>07.05.2019 16:00:01</t>
  </si>
  <si>
    <t>07.05.2019 16:00:03</t>
  </si>
  <si>
    <t>07.05.2019 16:00:07</t>
  </si>
  <si>
    <t>07.05.2019 16:00:09</t>
  </si>
  <si>
    <t>07.05.2019 16:00:13</t>
  </si>
  <si>
    <t>07.05.2019 16:01:00</t>
  </si>
  <si>
    <t>07.05.2019 16:01:01</t>
  </si>
  <si>
    <t>07.05.2019 16:01:03</t>
  </si>
  <si>
    <t>07.05.2019 16:01:04</t>
  </si>
  <si>
    <t>07.05.2019 16:01:25</t>
  </si>
  <si>
    <t>07.05.2019 16:01:27</t>
  </si>
  <si>
    <t>07.05.2019 16:01:28</t>
  </si>
  <si>
    <t>07.05.2019 16:01:30</t>
  </si>
  <si>
    <t>07.05.2019 16:01:31</t>
  </si>
  <si>
    <t>07.05.2019 16:01:36</t>
  </si>
  <si>
    <t>07.05.2019 16:01:37</t>
  </si>
  <si>
    <t>07.05.2019 16:01:39</t>
  </si>
  <si>
    <t>07.05.2019 16:01:40</t>
  </si>
  <si>
    <t>07.05.2019 16:02:13</t>
  </si>
  <si>
    <t>07.05.2019 16:02:15</t>
  </si>
  <si>
    <t>07.05.2019 16:02:28</t>
  </si>
  <si>
    <t>07.05.2019 16:02:30</t>
  </si>
  <si>
    <t>07.05.2019 16:02:57</t>
  </si>
  <si>
    <t>07.05.2019 16:02:58</t>
  </si>
  <si>
    <t>07.05.2019 16:03:03</t>
  </si>
  <si>
    <t>07.05.2019 16:03:06</t>
  </si>
  <si>
    <t>07.05.2019 16:03:07</t>
  </si>
  <si>
    <t>07.05.2019 16:03:09</t>
  </si>
  <si>
    <t>07.05.2019 16:03:28</t>
  </si>
  <si>
    <t>07.05.2019 16:03:30</t>
  </si>
  <si>
    <t>07.05.2019 16:04:06</t>
  </si>
  <si>
    <t>07.05.2019 16:04:07</t>
  </si>
  <si>
    <t>07.05.2019 16:04:10</t>
  </si>
  <si>
    <t>07.05.2019 16:04:12</t>
  </si>
  <si>
    <t>07.05.2019 16:04:16</t>
  </si>
  <si>
    <t>07.05.2019 16:04:18</t>
  </si>
  <si>
    <t>07.05.2019 16:04:19</t>
  </si>
  <si>
    <t>07.05.2019 16:04:21</t>
  </si>
  <si>
    <t>07.05.2019 16:04:22</t>
  </si>
  <si>
    <t>07.05.2019 16:04:24</t>
  </si>
  <si>
    <t>07.05.2019 16:04:52</t>
  </si>
  <si>
    <t>07.05.2019 16:04:55</t>
  </si>
  <si>
    <t>07.05.2019 16:04:57</t>
  </si>
  <si>
    <t>07.05.2019 16:06:03</t>
  </si>
  <si>
    <t>07.05.2019 16:06:04</t>
  </si>
  <si>
    <t>07.05.2019 16:06:06</t>
  </si>
  <si>
    <t>07.05.2019 16:06:07</t>
  </si>
  <si>
    <t>07.05.2019 16:06:09</t>
  </si>
  <si>
    <t>07.05.2019 16:08:07</t>
  </si>
  <si>
    <t>07.05.2019 16:08:09</t>
  </si>
  <si>
    <t>07.05.2019 16:08:10</t>
  </si>
  <si>
    <t>07.05.2019 16:08:12</t>
  </si>
  <si>
    <t>07.05.2019 16:08:13</t>
  </si>
  <si>
    <t>07.05.2019 16:09:16</t>
  </si>
  <si>
    <t>07.05.2019 16:09:18</t>
  </si>
  <si>
    <t>07.05.2019 16:09:19</t>
  </si>
  <si>
    <t>07.05.2019 16:09:36</t>
  </si>
  <si>
    <t>07.05.2019 16:09:37</t>
  </si>
  <si>
    <t>07.05.2019 16:09:39</t>
  </si>
  <si>
    <t>07.05.2019 16:09:40</t>
  </si>
  <si>
    <t>07.05.2019 16:09:51</t>
  </si>
  <si>
    <t>07.05.2019 16:09:54</t>
  </si>
  <si>
    <t>07.05.2019 16:09:55</t>
  </si>
  <si>
    <t>07.05.2019 16:09:57</t>
  </si>
  <si>
    <t>07.05.2019 16:09:58</t>
  </si>
  <si>
    <t>07.05.2019 16:10:00</t>
  </si>
  <si>
    <t>07.05.2019 16:10:19</t>
  </si>
  <si>
    <t>07.05.2019 16:10:22</t>
  </si>
  <si>
    <t>07.05.2019 16:10:24</t>
  </si>
  <si>
    <t>07.05.2019 16:10:25</t>
  </si>
  <si>
    <t>07.05.2019 16:10:28</t>
  </si>
  <si>
    <t>07.05.2019 16:10:30</t>
  </si>
  <si>
    <t>07.05.2019 16:10:31</t>
  </si>
  <si>
    <t>07.05.2019 16:10:33</t>
  </si>
  <si>
    <t>07.05.2019 16:10:34</t>
  </si>
  <si>
    <t>07.05.2019 16:10:36</t>
  </si>
  <si>
    <t>07.05.2019 16:10:39</t>
  </si>
  <si>
    <t>07.05.2019 16:10:40</t>
  </si>
  <si>
    <t>07.05.2019 16:10:42</t>
  </si>
  <si>
    <t>07.05.2019 16:10:44</t>
  </si>
  <si>
    <t>07.05.2019 16:10:59</t>
  </si>
  <si>
    <t>07.05.2019 16:11:00</t>
  </si>
  <si>
    <t>07.05.2019 16:11:05</t>
  </si>
  <si>
    <t>07.05.2019 16:11:06</t>
  </si>
  <si>
    <t>07.05.2019 16:11:18</t>
  </si>
  <si>
    <t>07.05.2019 16:11:20</t>
  </si>
  <si>
    <t>07.05.2019 16:11:21</t>
  </si>
  <si>
    <t>07.05.2019 16:11:23</t>
  </si>
  <si>
    <t>07.05.2019 16:12:18</t>
  </si>
  <si>
    <t>07.05.2019 16:12:19</t>
  </si>
  <si>
    <t>07.05.2019 16:12:21</t>
  </si>
  <si>
    <t>07.05.2019 16:12:39</t>
  </si>
  <si>
    <t>07.05.2019 16:12:40</t>
  </si>
  <si>
    <t>07.05.2019 16:12:42</t>
  </si>
  <si>
    <t>07.05.2019 16:12:51</t>
  </si>
  <si>
    <t>07.05.2019 16:12:52</t>
  </si>
  <si>
    <t>07.05.2019 16:12:54</t>
  </si>
  <si>
    <t>07.05.2019 16:12:55</t>
  </si>
  <si>
    <t>07.05.2019 16:14:00</t>
  </si>
  <si>
    <t>07.05.2019 16:14:01</t>
  </si>
  <si>
    <t>07.05.2019 16:14:03</t>
  </si>
  <si>
    <t>07.05.2019 16:14:06</t>
  </si>
  <si>
    <t>07.05.2019 16:14:07</t>
  </si>
  <si>
    <t>07.05.2019 16:14:12</t>
  </si>
  <si>
    <t>07.05.2019 16:14:18</t>
  </si>
  <si>
    <t>07.05.2019 16:14:19</t>
  </si>
  <si>
    <t>07.05.2019 16:14:21</t>
  </si>
  <si>
    <t>07.05.2019 16:14:48</t>
  </si>
  <si>
    <t>07.05.2019 16:14:49</t>
  </si>
  <si>
    <t>07.05.2019 16:14:51</t>
  </si>
  <si>
    <t>07.05.2019 16:14:54</t>
  </si>
  <si>
    <t>07.05.2019 16:14:55</t>
  </si>
  <si>
    <t>07.05.2019 16:14:57</t>
  </si>
  <si>
    <t>07.05.2019 16:15:22</t>
  </si>
  <si>
    <t>07.05.2019 16:15:24</t>
  </si>
  <si>
    <t>07.05.2019 16:15:34</t>
  </si>
  <si>
    <t>07.05.2019 16:15:36</t>
  </si>
  <si>
    <t>07.05.2019 16:15:49</t>
  </si>
  <si>
    <t>07.05.2019 16:15:51</t>
  </si>
  <si>
    <t>07.05.2019 16:15:58</t>
  </si>
  <si>
    <t>07.05.2019 16:16:00</t>
  </si>
  <si>
    <t>07.05.2019 16:16:01</t>
  </si>
  <si>
    <t>07.05.2019 16:16:04</t>
  </si>
  <si>
    <t>07.05.2019 16:16:10</t>
  </si>
  <si>
    <t>07.05.2019 16:16:12</t>
  </si>
  <si>
    <t>07.05.2019 16:16:48</t>
  </si>
  <si>
    <t>07.05.2019 16:16:50</t>
  </si>
  <si>
    <t>07.05.2019 16:16:51</t>
  </si>
  <si>
    <t>07.05.2019 16:16:53</t>
  </si>
  <si>
    <t>07.05.2019 16:16:57</t>
  </si>
  <si>
    <t>07.05.2019 16:16:59</t>
  </si>
  <si>
    <t>07.05.2019 16:17:00</t>
  </si>
  <si>
    <t>07.05.2019 16:18:21</t>
  </si>
  <si>
    <t>07.05.2019 16:18:22</t>
  </si>
  <si>
    <t>07.05.2019 16:18:24</t>
  </si>
  <si>
    <t>07.05.2019 16:18:25</t>
  </si>
  <si>
    <t>07.05.2019 16:18:45</t>
  </si>
  <si>
    <t>07.05.2019 16:18:46</t>
  </si>
  <si>
    <t>07.05.2019 16:18:52</t>
  </si>
  <si>
    <t>07.05.2019 16:18:54</t>
  </si>
  <si>
    <t>07.05.2019 16:18:55</t>
  </si>
  <si>
    <t>07.05.2019 16:18:57</t>
  </si>
  <si>
    <t>07.05.2019 16:18:58</t>
  </si>
  <si>
    <t>07.05.2019 16:19:00</t>
  </si>
  <si>
    <t>07.05.2019 16:19:01</t>
  </si>
  <si>
    <t>07.05.2019 16:19:48</t>
  </si>
  <si>
    <t>07.05.2019 16:19:50</t>
  </si>
  <si>
    <t>07.05.2019 16:20:55</t>
  </si>
  <si>
    <t>07.05.2019 16:20:57</t>
  </si>
  <si>
    <t>07.05.2019 16:20:58</t>
  </si>
  <si>
    <t>07.05.2019 16:21:00</t>
  </si>
  <si>
    <t>07.05.2019 16:21:06</t>
  </si>
  <si>
    <t>07.05.2019 16:21:50</t>
  </si>
  <si>
    <t>07.05.2019 16:21:51</t>
  </si>
  <si>
    <t>07.05.2019 16:21:53</t>
  </si>
  <si>
    <t>07.05.2019 16:22:00</t>
  </si>
  <si>
    <t>07.05.2019 16:22:16</t>
  </si>
  <si>
    <t>07.05.2019 16:22:18</t>
  </si>
  <si>
    <t>07.05.2019 16:22:34</t>
  </si>
  <si>
    <t>07.05.2019 16:22:36</t>
  </si>
  <si>
    <t>07.05.2019 16:22:37</t>
  </si>
  <si>
    <t>07.05.2019 16:22:39</t>
  </si>
  <si>
    <t>07.05.2019 16:22:40</t>
  </si>
  <si>
    <t>07.05.2019 16:22:52</t>
  </si>
  <si>
    <t>07.05.2019 16:22:54</t>
  </si>
  <si>
    <t>07.05.2019 16:22:55</t>
  </si>
  <si>
    <t>07.05.2019 16:23:00</t>
  </si>
  <si>
    <t>07.05.2019 16:23:01</t>
  </si>
  <si>
    <t>07.05.2019 16:23:03</t>
  </si>
  <si>
    <t>07.05.2019 16:23:04</t>
  </si>
  <si>
    <t>07.05.2019 16:23:06</t>
  </si>
  <si>
    <t>07.05.2019 16:23:18</t>
  </si>
  <si>
    <t>07.05.2019 16:23:19</t>
  </si>
  <si>
    <t>07.05.2019 16:23:21</t>
  </si>
  <si>
    <t>07.05.2019 16:23:22</t>
  </si>
  <si>
    <t>07.05.2019 16:24:07</t>
  </si>
  <si>
    <t>07.05.2019 16:24:09</t>
  </si>
  <si>
    <t>07.05.2019 16:24:10</t>
  </si>
  <si>
    <t>07.05.2019 16:24:13</t>
  </si>
  <si>
    <t>07.05.2019 16:24:15</t>
  </si>
  <si>
    <t>07.05.2019 16:24:19</t>
  </si>
  <si>
    <t>07.05.2019 16:24:21</t>
  </si>
  <si>
    <t>07.05.2019 16:24:31</t>
  </si>
  <si>
    <t>07.05.2019 16:24:40</t>
  </si>
  <si>
    <t>07.05.2019 16:24:43</t>
  </si>
  <si>
    <t>07.05.2019 16:24:45</t>
  </si>
  <si>
    <t>07.05.2019 16:24:46</t>
  </si>
  <si>
    <t>07.05.2019 16:24:49</t>
  </si>
  <si>
    <t>07.05.2019 16:24:51</t>
  </si>
  <si>
    <t>07.05.2019 16:27:36</t>
  </si>
  <si>
    <t>07.05.2019 16:27:37</t>
  </si>
  <si>
    <t>07.05.2019 16:27:39</t>
  </si>
  <si>
    <t>07.05.2019 16:27:40</t>
  </si>
  <si>
    <t>07.05.2019 16:27:42</t>
  </si>
  <si>
    <t>07.05.2019 16:27:43</t>
  </si>
  <si>
    <t>07.05.2019 16:27:45</t>
  </si>
  <si>
    <t>07.05.2019 16:27:46</t>
  </si>
  <si>
    <t>07.05.2019 16:27:48</t>
  </si>
  <si>
    <t>07.05.2019 16:27:49</t>
  </si>
  <si>
    <t>07.05.2019 16:27:51</t>
  </si>
  <si>
    <t>07.05.2019 16:27:52</t>
  </si>
  <si>
    <t>07.05.2019 16:27:54</t>
  </si>
  <si>
    <t>07.05.2019 16:27:55</t>
  </si>
  <si>
    <t>07.05.2019 16:27:57</t>
  </si>
  <si>
    <t>07.05.2019 16:28:51</t>
  </si>
  <si>
    <t>07.05.2019 16:28:54</t>
  </si>
  <si>
    <t>07.05.2019 16:28:55</t>
  </si>
  <si>
    <t>07.05.2019 16:28:57</t>
  </si>
  <si>
    <t>07.05.2019 16:28:58</t>
  </si>
  <si>
    <t>07.05.2019 16:29:27</t>
  </si>
  <si>
    <t>07.05.2019 16:29:29</t>
  </si>
  <si>
    <t>07.05.2019 16:29:32</t>
  </si>
  <si>
    <t>07.05.2019 16:29:33</t>
  </si>
  <si>
    <t>07.05.2019 16:29:35</t>
  </si>
  <si>
    <t>07.05.2019 16:29:36</t>
  </si>
  <si>
    <t>07.05.2019 16:29:38</t>
  </si>
  <si>
    <t>07.05.2019 16:29:39</t>
  </si>
  <si>
    <t>07.05.2019 16:29:41</t>
  </si>
  <si>
    <t>07.05.2019 16:29:42</t>
  </si>
  <si>
    <t>07.05.2019 16:29:44</t>
  </si>
  <si>
    <t>07.05.2019 16:30:30</t>
  </si>
  <si>
    <t>07.05.2019 16:30:31</t>
  </si>
  <si>
    <t>07.05.2019 16:30:40</t>
  </si>
  <si>
    <t>07.05.2019 16:30:42</t>
  </si>
  <si>
    <t>07.05.2019 16:30:43</t>
  </si>
  <si>
    <t>07.05.2019 16:30:46</t>
  </si>
  <si>
    <t>07.05.2019 16:30:48</t>
  </si>
  <si>
    <t>07.05.2019 16:31:01</t>
  </si>
  <si>
    <t>07.05.2019 16:31:03</t>
  </si>
  <si>
    <t>07.05.2019 16:31:04</t>
  </si>
  <si>
    <t>07.05.2019 16:31:10</t>
  </si>
  <si>
    <t>07.05.2019 16:31:12</t>
  </si>
  <si>
    <t>07.05.2019 16:31:13</t>
  </si>
  <si>
    <t>07.05.2019 16:31:15</t>
  </si>
  <si>
    <t>07.05.2019 16:31:16</t>
  </si>
  <si>
    <t>07.05.2019 16:31:39</t>
  </si>
  <si>
    <t>07.05.2019 16:31:42</t>
  </si>
  <si>
    <t>07.05.2019 16:31:43</t>
  </si>
  <si>
    <t>07.05.2019 16:31:45</t>
  </si>
  <si>
    <t>07.05.2019 16:31:54</t>
  </si>
  <si>
    <t>07.05.2019 16:32:00</t>
  </si>
  <si>
    <t>07.05.2019 16:32:01</t>
  </si>
  <si>
    <t>07.05.2019 16:32:03</t>
  </si>
  <si>
    <t>07.05.2019 16:32:04</t>
  </si>
  <si>
    <t>07.05.2019 16:32:30</t>
  </si>
  <si>
    <t>07.05.2019 16:32:31</t>
  </si>
  <si>
    <t>07.05.2019 16:32:39</t>
  </si>
  <si>
    <t>07.05.2019 16:32:40</t>
  </si>
  <si>
    <t>07.05.2019 16:32:42</t>
  </si>
  <si>
    <t>07.05.2019 16:32:48</t>
  </si>
  <si>
    <t>07.05.2019 16:32:49</t>
  </si>
  <si>
    <t>07.05.2019 16:32:55</t>
  </si>
  <si>
    <t>07.05.2019 16:32:57</t>
  </si>
  <si>
    <t>07.05.2019 16:32:58</t>
  </si>
  <si>
    <t>07.05.2019 16:33:03</t>
  </si>
  <si>
    <t>07.05.2019 16:33:04</t>
  </si>
  <si>
    <t>07.05.2019 16:33:09</t>
  </si>
  <si>
    <t>07.05.2019 16:33:10</t>
  </si>
  <si>
    <t>07.05.2019 16:33:51</t>
  </si>
  <si>
    <t>07.05.2019 16:33:53</t>
  </si>
  <si>
    <t>07.05.2019 16:35:54</t>
  </si>
  <si>
    <t>07.05.2019 16:35:57</t>
  </si>
  <si>
    <t>07.05.2019 16:36:01</t>
  </si>
  <si>
    <t>07.05.2019 16:36:03</t>
  </si>
  <si>
    <t>07.05.2019 16:36:04</t>
  </si>
  <si>
    <t>07.05.2019 16:36:06</t>
  </si>
  <si>
    <t>07.05.2019 16:36:07</t>
  </si>
  <si>
    <t>07.05.2019 16:36:09</t>
  </si>
  <si>
    <t>07.05.2019 16:36:10</t>
  </si>
  <si>
    <t>07.05.2019 16:36:12</t>
  </si>
  <si>
    <t>07.05.2019 16:36:51</t>
  </si>
  <si>
    <t>07.05.2019 16:36:53</t>
  </si>
  <si>
    <t>07.05.2019 16:36:57</t>
  </si>
  <si>
    <t>07.05.2019 16:36:59</t>
  </si>
  <si>
    <t>07.05.2019 16:37:00</t>
  </si>
  <si>
    <t>07.05.2019 16:37:02</t>
  </si>
  <si>
    <t>07.05.2019 16:37:03</t>
  </si>
  <si>
    <t>07.05.2019 16:37:17</t>
  </si>
  <si>
    <t>07.05.2019 16:37:18</t>
  </si>
  <si>
    <t>07.05.2019 16:37:20</t>
  </si>
  <si>
    <t>07.05.2019 16:37:29</t>
  </si>
  <si>
    <t>07.05.2019 16:37:30</t>
  </si>
  <si>
    <t>07.05.2019 16:37:32</t>
  </si>
  <si>
    <t>07.05.2019 16:37:33</t>
  </si>
  <si>
    <t>07.05.2019 16:38:49</t>
  </si>
  <si>
    <t>07.05.2019 16:38:51</t>
  </si>
  <si>
    <t>07.05.2019 16:38:52</t>
  </si>
  <si>
    <t>07.05.2019 16:38:54</t>
  </si>
  <si>
    <t>07.05.2019 16:38:55</t>
  </si>
  <si>
    <t>07.05.2019 16:39:10</t>
  </si>
  <si>
    <t>07.05.2019 16:39:12</t>
  </si>
  <si>
    <t>07.05.2019 16:40:06</t>
  </si>
  <si>
    <t>07.05.2019 16:40:27</t>
  </si>
  <si>
    <t>07.05.2019 16:40:28</t>
  </si>
  <si>
    <t>07.05.2019 16:40:30</t>
  </si>
  <si>
    <t>07.05.2019 16:41:06</t>
  </si>
  <si>
    <t>07.05.2019 16:41:07</t>
  </si>
  <si>
    <t>07.05.2019 16:41:09</t>
  </si>
  <si>
    <t>07.05.2019 16:41:10</t>
  </si>
  <si>
    <t>07.05.2019 16:41:36</t>
  </si>
  <si>
    <t>07.05.2019 16:41:37</t>
  </si>
  <si>
    <t>07.05.2019 16:41:39</t>
  </si>
  <si>
    <t>07.05.2019 16:42:12</t>
  </si>
  <si>
    <t>07.05.2019 16:42:13</t>
  </si>
  <si>
    <t>07.05.2019 16:42:15</t>
  </si>
  <si>
    <t>07.05.2019 16:42:16</t>
  </si>
  <si>
    <t>07.05.2019 16:43:13</t>
  </si>
  <si>
    <t>07.05.2019 16:43:15</t>
  </si>
  <si>
    <t>07.05.2019 16:44:04</t>
  </si>
  <si>
    <t>07.05.2019 16:44:06</t>
  </si>
  <si>
    <t>07.05.2019 16:44:07</t>
  </si>
  <si>
    <t>07.05.2019 16:44:09</t>
  </si>
  <si>
    <t>07.05.2019 16:44:10</t>
  </si>
  <si>
    <t>07.05.2019 16:44:12</t>
  </si>
  <si>
    <t>07.05.2019 16:44:27</t>
  </si>
  <si>
    <t>07.05.2019 16:44:28</t>
  </si>
  <si>
    <t>07.05.2019 16:45:16</t>
  </si>
  <si>
    <t>07.05.2019 16:45:18</t>
  </si>
  <si>
    <t>07.05.2019 16:45:19</t>
  </si>
  <si>
    <t>07.05.2019 16:45:22</t>
  </si>
  <si>
    <t>07.05.2019 16:45:24</t>
  </si>
  <si>
    <t>07.05.2019 16:45:25</t>
  </si>
  <si>
    <t>07.05.2019 16:45:27</t>
  </si>
  <si>
    <t>07.05.2019 16:45:28</t>
  </si>
  <si>
    <t>07.05.2019 16:45:30</t>
  </si>
  <si>
    <t>07.05.2019 16:45:31</t>
  </si>
  <si>
    <t>07.05.2019 16:45:33</t>
  </si>
  <si>
    <t>07.05.2019 16:45:34</t>
  </si>
  <si>
    <t>07.05.2019 16:45:42</t>
  </si>
  <si>
    <t>07.05.2019 16:45:45</t>
  </si>
  <si>
    <t>07.05.2019 16:45:46</t>
  </si>
  <si>
    <t>07.05.2019 16:45:49</t>
  </si>
  <si>
    <t>07.05.2019 16:46:01</t>
  </si>
  <si>
    <t>07.05.2019 16:46:30</t>
  </si>
  <si>
    <t>07.05.2019 16:46:52</t>
  </si>
  <si>
    <t>07.05.2019 16:46:54</t>
  </si>
  <si>
    <t>07.05.2019 16:46:55</t>
  </si>
  <si>
    <t>07.05.2019 16:46:58</t>
  </si>
  <si>
    <t>07.05.2019 16:47:21</t>
  </si>
  <si>
    <t>07.05.2019 16:47:22</t>
  </si>
  <si>
    <t>07.05.2019 16:47:24</t>
  </si>
  <si>
    <t>07.05.2019 16:47:29</t>
  </si>
  <si>
    <t>07.05.2019 16:47:48</t>
  </si>
  <si>
    <t>07.05.2019 16:47:50</t>
  </si>
  <si>
    <t>07.05.2019 16:48:09</t>
  </si>
  <si>
    <t>07.05.2019 16:48:10</t>
  </si>
  <si>
    <t>07.05.2019 16:48:12</t>
  </si>
  <si>
    <t>07.05.2019 16:48:15</t>
  </si>
  <si>
    <t>07.05.2019 16:48:16</t>
  </si>
  <si>
    <t>07.05.2019 16:48:18</t>
  </si>
  <si>
    <t>07.05.2019 16:48:19</t>
  </si>
  <si>
    <t>07.05.2019 16:48:22</t>
  </si>
  <si>
    <t>07.05.2019 16:48:24</t>
  </si>
  <si>
    <t>07.05.2019 16:48:37</t>
  </si>
  <si>
    <t>07.05.2019 16:48:39</t>
  </si>
  <si>
    <t>07.05.2019 16:50:42</t>
  </si>
  <si>
    <t>07.05.2019 16:50:43</t>
  </si>
  <si>
    <t>07.05.2019 16:51:37</t>
  </si>
  <si>
    <t>07.05.2019 16:51:45</t>
  </si>
  <si>
    <t>07.05.2019 16:52:18</t>
  </si>
  <si>
    <t>07.05.2019 16:52:19</t>
  </si>
  <si>
    <t>07.05.2019 16:52:48</t>
  </si>
  <si>
    <t>07.05.2019 16:52:49</t>
  </si>
  <si>
    <t>07.05.2019 16:52:52</t>
  </si>
  <si>
    <t>07.05.2019 16:52:54</t>
  </si>
  <si>
    <t>07.05.2019 16:54:51</t>
  </si>
  <si>
    <t>07.05.2019 16:54:52</t>
  </si>
  <si>
    <t>07.05.2019 16:54:54</t>
  </si>
  <si>
    <t>07.05.2019 16:54:57</t>
  </si>
  <si>
    <t>07.05.2019 16:55:21</t>
  </si>
  <si>
    <t>07.05.2019 16:55:24</t>
  </si>
  <si>
    <t>07.05.2019 16:55:25</t>
  </si>
  <si>
    <t>07.05.2019 16:55:27</t>
  </si>
  <si>
    <t>07.05.2019 16:55:28</t>
  </si>
  <si>
    <t>07.05.2019 16:55:30</t>
  </si>
  <si>
    <t>07.05.2019 16:55:43</t>
  </si>
  <si>
    <t>07.05.2019 16:55:45</t>
  </si>
  <si>
    <t>07.05.2019 16:55:46</t>
  </si>
  <si>
    <t>07.05.2019 16:55:48</t>
  </si>
  <si>
    <t>07.05.2019 16:56:01</t>
  </si>
  <si>
    <t>07.05.2019 16:56:03</t>
  </si>
  <si>
    <t>07.05.2019 16:56:04</t>
  </si>
  <si>
    <t>07.05.2019 16:56:07</t>
  </si>
  <si>
    <t>07.05.2019 16:56:21</t>
  </si>
  <si>
    <t>07.05.2019 16:56:22</t>
  </si>
  <si>
    <t>07.05.2019 16:56:45</t>
  </si>
  <si>
    <t>07.05.2019 16:56:46</t>
  </si>
  <si>
    <t>07.05.2019 16:57:04</t>
  </si>
  <si>
    <t>07.05.2019 16:57:06</t>
  </si>
  <si>
    <t>07.05.2019 16:57:07</t>
  </si>
  <si>
    <t>07.05.2019 16:57:09</t>
  </si>
  <si>
    <t>07.05.2019 16:57:10</t>
  </si>
  <si>
    <t>07.05.2019 16:57:13</t>
  </si>
  <si>
    <t>07.05.2019 16:57:15</t>
  </si>
  <si>
    <t>07.05.2019 16:57:18</t>
  </si>
  <si>
    <t>07.05.2019 16:57:33</t>
  </si>
  <si>
    <t>07.05.2019 16:57:34</t>
  </si>
  <si>
    <t>07.05.2019 16:57:36</t>
  </si>
  <si>
    <t>07.05.2019 16:57:37</t>
  </si>
  <si>
    <t>07.05.2019 16:57:46</t>
  </si>
  <si>
    <t>07.05.2019 16:57:48</t>
  </si>
  <si>
    <t>07.05.2019 16:57:49</t>
  </si>
  <si>
    <t>07.05.2019 16:57:57</t>
  </si>
  <si>
    <t>07.05.2019 16:57:58</t>
  </si>
  <si>
    <t>07.05.2019 16:58:39</t>
  </si>
  <si>
    <t>07.05.2019 16:59:52</t>
  </si>
  <si>
    <t>07.05.2019 16:59:54</t>
  </si>
  <si>
    <t>07.05.2019 17:01:25</t>
  </si>
  <si>
    <t>07.05.2019 17:01:27</t>
  </si>
  <si>
    <t>07.05.2019 17:02:13</t>
  </si>
  <si>
    <t>07.05.2019 17:02:15</t>
  </si>
  <si>
    <t>07.05.2019 17:03:01</t>
  </si>
  <si>
    <t>07.05.2019 17:03:03</t>
  </si>
  <si>
    <t>07.05.2019 17:03:04</t>
  </si>
  <si>
    <t>07.05.2019 17:03:07</t>
  </si>
  <si>
    <t>07.05.2019 17:03:19</t>
  </si>
  <si>
    <t>07.05.2019 17:03:21</t>
  </si>
  <si>
    <t>07.05.2019 17:03:22</t>
  </si>
  <si>
    <t>07.05.2019 17:03:24</t>
  </si>
  <si>
    <t>07.05.2019 17:03:43</t>
  </si>
  <si>
    <t>07.05.2019 17:03:45</t>
  </si>
  <si>
    <t>07.05.2019 17:03:46</t>
  </si>
  <si>
    <t>07.05.2019 17:04:09</t>
  </si>
  <si>
    <t>07.05.2019 17:04:10</t>
  </si>
  <si>
    <t>07.05.2019 17:04:12</t>
  </si>
  <si>
    <t>07.05.2019 17:04:16</t>
  </si>
  <si>
    <t>07.05.2019 17:04:18</t>
  </si>
  <si>
    <t>07.05.2019 17:04:57</t>
  </si>
  <si>
    <t>07.05.2019 17:04:58</t>
  </si>
  <si>
    <t>07.05.2019 17:05:00</t>
  </si>
  <si>
    <t>07.05.2019 17:05:26</t>
  </si>
  <si>
    <t>07.05.2019 17:05:27</t>
  </si>
  <si>
    <t>07.05.2019 17:05:29</t>
  </si>
  <si>
    <t>07.05.2019 17:05:30</t>
  </si>
  <si>
    <t>07.05.2019 17:05:32</t>
  </si>
  <si>
    <t>07.05.2019 17:05:33</t>
  </si>
  <si>
    <t>07.05.2019 17:05:39</t>
  </si>
  <si>
    <t>07.05.2019 17:05:41</t>
  </si>
  <si>
    <t>07.05.2019 17:05:48</t>
  </si>
  <si>
    <t>07.05.2019 17:05:50</t>
  </si>
  <si>
    <t>07.05.2019 17:05:51</t>
  </si>
  <si>
    <t>07.05.2019 17:07:31</t>
  </si>
  <si>
    <t>07.05.2019 17:07:33</t>
  </si>
  <si>
    <t>07.05.2019 17:07:34</t>
  </si>
  <si>
    <t>07.05.2019 17:11:31</t>
  </si>
  <si>
    <t>07.05.2019 17:11:33</t>
  </si>
  <si>
    <t>07.05.2019 17:11:34</t>
  </si>
  <si>
    <t>07.05.2019 17:11:36</t>
  </si>
  <si>
    <t>07.05.2019 17:11:39</t>
  </si>
  <si>
    <t>07.05.2019 17:11:42</t>
  </si>
  <si>
    <t>07.05.2019 17:12:19</t>
  </si>
  <si>
    <t>07.05.2019 17:12:21</t>
  </si>
  <si>
    <t>07.05.2019 17:13:15</t>
  </si>
  <si>
    <t>07.05.2019 17:13:16</t>
  </si>
  <si>
    <t>07.05.2019 17:13:19</t>
  </si>
  <si>
    <t>07.05.2019 17:14:18</t>
  </si>
  <si>
    <t>07.05.2019 17:14:24</t>
  </si>
  <si>
    <t>07.05.2019 17:15:13</t>
  </si>
  <si>
    <t>07.05.2019 17:15:15</t>
  </si>
  <si>
    <t>07.05.2019 17:15:18</t>
  </si>
  <si>
    <t>07.05.2019 17:15:19</t>
  </si>
  <si>
    <t>07.05.2019 17:15:21</t>
  </si>
  <si>
    <t>07.05.2019 17:15:22</t>
  </si>
  <si>
    <t>07.05.2019 17:15:24</t>
  </si>
  <si>
    <t>07.05.2019 17:17:04</t>
  </si>
  <si>
    <t>07.05.2019 17:17:37</t>
  </si>
  <si>
    <t>07.05.2019 17:17:39</t>
  </si>
  <si>
    <t>07.05.2019 17:17:40</t>
  </si>
  <si>
    <t>07.05.2019 17:19:10</t>
  </si>
  <si>
    <t>07.05.2019 17:19:12</t>
  </si>
  <si>
    <t>07.05.2019 17:21:52</t>
  </si>
  <si>
    <t>07.05.2019 17:21:55</t>
  </si>
  <si>
    <t>07.05.2019 17:21:57</t>
  </si>
  <si>
    <t>07.05.2019 17:21:58</t>
  </si>
  <si>
    <t>07.05.2019 17:22:00</t>
  </si>
  <si>
    <t>07.05.2019 17:22:24</t>
  </si>
  <si>
    <t>07.05.2019 17:22:26</t>
  </si>
  <si>
    <t>07.05.2019 17:22:27</t>
  </si>
  <si>
    <t>07.05.2019 17:22:30</t>
  </si>
  <si>
    <t>07.05.2019 17:22:45</t>
  </si>
  <si>
    <t>07.05.2019 17:22:47</t>
  </si>
  <si>
    <t>07.05.2019 17:22:48</t>
  </si>
  <si>
    <t>07.05.2019 17:22:50</t>
  </si>
  <si>
    <t>07.05.2019 17:23:03</t>
  </si>
  <si>
    <t>07.05.2019 17:23:04</t>
  </si>
  <si>
    <t>07.05.2019 17:27:57</t>
  </si>
  <si>
    <t>07.05.2019 17:28:00</t>
  </si>
  <si>
    <t>07.05.2019 17:28:01</t>
  </si>
  <si>
    <t>07.05.2019 17:28:03</t>
  </si>
  <si>
    <t>07.05.2019 17:28:04</t>
  </si>
  <si>
    <t>07.05.2019 17:28:06</t>
  </si>
  <si>
    <t>07.05.2019 17:28:07</t>
  </si>
  <si>
    <t>07.05.2019 17:28:09</t>
  </si>
  <si>
    <t>07.05.2019 17:28:10</t>
  </si>
  <si>
    <t>07.05.2019 17:28:12</t>
  </si>
  <si>
    <t>07.05.2019 17:28:13</t>
  </si>
  <si>
    <t>07.05.2019 17:28:15</t>
  </si>
  <si>
    <t>07.05.2019 17:28:29</t>
  </si>
  <si>
    <t>07.05.2019 17:28:32</t>
  </si>
  <si>
    <t>07.05.2019 17:28:33</t>
  </si>
  <si>
    <t>07.05.2019 17:28:47</t>
  </si>
  <si>
    <t>07.05.2019 17:28:48</t>
  </si>
  <si>
    <t>07.05.2019 17:28:50</t>
  </si>
  <si>
    <t>07.05.2019 17:28:57</t>
  </si>
  <si>
    <t>07.05.2019 17:28:59</t>
  </si>
  <si>
    <t>07.05.2019 17:30:24</t>
  </si>
  <si>
    <t>07.05.2019 17:30:25</t>
  </si>
  <si>
    <t>07.05.2019 17:30:57</t>
  </si>
  <si>
    <t>07.05.2019 17:30:58</t>
  </si>
  <si>
    <t>07.05.2019 17:31:00</t>
  </si>
  <si>
    <t>07.05.2019 17:31:15</t>
  </si>
  <si>
    <t>07.05.2019 17:31:17</t>
  </si>
  <si>
    <t>07.05.2019 17:31:19</t>
  </si>
  <si>
    <t>07.05.2019 17:31:21</t>
  </si>
  <si>
    <t>07.05.2019 17:31:22</t>
  </si>
  <si>
    <t>07.05.2019 17:31:24</t>
  </si>
  <si>
    <t>07.05.2019 17:31:27</t>
  </si>
  <si>
    <t>07.05.2019 17:31:32</t>
  </si>
  <si>
    <t>07.05.2019 17:31:35</t>
  </si>
  <si>
    <t>07.05.2019 17:31:36</t>
  </si>
  <si>
    <t>07.05.2019 17:31:38</t>
  </si>
  <si>
    <t>07.05.2019 17:31:51</t>
  </si>
  <si>
    <t>07.05.2019 17:31:53</t>
  </si>
  <si>
    <t>07.05.2019 17:31:54</t>
  </si>
  <si>
    <t>07.05.2019 17:31:56</t>
  </si>
  <si>
    <t>07.05.2019 17:31:57</t>
  </si>
  <si>
    <t>07.05.2019 17:32:00</t>
  </si>
  <si>
    <t>07.05.2019 17:32:55</t>
  </si>
  <si>
    <t>07.05.2019 17:32:57</t>
  </si>
  <si>
    <t>07.05.2019 17:33:43</t>
  </si>
  <si>
    <t>07.05.2019 17:33:52</t>
  </si>
  <si>
    <t>07.05.2019 17:33:54</t>
  </si>
  <si>
    <t>07.05.2019 17:33:57</t>
  </si>
  <si>
    <t>07.05.2019 17:34:00</t>
  </si>
  <si>
    <t>07.05.2019 17:34:01</t>
  </si>
  <si>
    <t>07.05.2019 17:34:03</t>
  </si>
  <si>
    <t>07.05.2019 17:34:04</t>
  </si>
  <si>
    <t>07.05.2019 17:35:30</t>
  </si>
  <si>
    <t>07.05.2019 17:36:39</t>
  </si>
  <si>
    <t>07.05.2019 17:36:48</t>
  </si>
  <si>
    <t>07.05.2019 17:36:49</t>
  </si>
  <si>
    <t>07.05.2019 17:36:51</t>
  </si>
  <si>
    <t>07.05.2019 17:36:52</t>
  </si>
  <si>
    <t>07.05.2019 17:37:30</t>
  </si>
  <si>
    <t>07.05.2019 17:37:31</t>
  </si>
  <si>
    <t>07.05.2019 17:38:27</t>
  </si>
  <si>
    <t>07.05.2019 17:38:28</t>
  </si>
  <si>
    <t>07.05.2019 17:39:21</t>
  </si>
  <si>
    <t>07.05.2019 17:39:22</t>
  </si>
  <si>
    <t>07.05.2019 17:39:48</t>
  </si>
  <si>
    <t>07.05.2019 17:39:51</t>
  </si>
  <si>
    <t>07.05.2019 17:39:52</t>
  </si>
  <si>
    <t>07.05.2019 17:39:55</t>
  </si>
  <si>
    <t>07.05.2019 17:39:57</t>
  </si>
  <si>
    <t>07.05.2019 17:40:16</t>
  </si>
  <si>
    <t>07.05.2019 17:40:19</t>
  </si>
  <si>
    <t>07.05.2019 17:40:21</t>
  </si>
  <si>
    <t>07.05.2019 17:40:24</t>
  </si>
  <si>
    <t>07.05.2019 17:40:27</t>
  </si>
  <si>
    <t>07.05.2019 17:40:28</t>
  </si>
  <si>
    <t>07.05.2019 17:40:30</t>
  </si>
  <si>
    <t>07.05.2019 17:40:31</t>
  </si>
  <si>
    <t>07.05.2019 17:40:33</t>
  </si>
  <si>
    <t>07.05.2019 17:40:34</t>
  </si>
  <si>
    <t>07.05.2019 17:40:36</t>
  </si>
  <si>
    <t>07.05.2019 17:42:19</t>
  </si>
  <si>
    <t>07.05.2019 17:42:21</t>
  </si>
  <si>
    <t>07.05.2019 17:43:07</t>
  </si>
  <si>
    <t>07.05.2019 17:43:10</t>
  </si>
  <si>
    <t>07.05.2019 17:43:12</t>
  </si>
  <si>
    <t>07.05.2019 17:43:13</t>
  </si>
  <si>
    <t>07.05.2019 17:43:15</t>
  </si>
  <si>
    <t>07.05.2019 17:43:16</t>
  </si>
  <si>
    <t>07.05.2019 17:43:18</t>
  </si>
  <si>
    <t>07.05.2019 17:43:21</t>
  </si>
  <si>
    <t>07.05.2019 17:43:22</t>
  </si>
  <si>
    <t>07.05.2019 17:43:24</t>
  </si>
  <si>
    <t>07.05.2019 17:43:25</t>
  </si>
  <si>
    <t>07.05.2019 17:43:27</t>
  </si>
  <si>
    <t>07.05.2019 17:43:31</t>
  </si>
  <si>
    <t>07.05.2019 17:43:33</t>
  </si>
  <si>
    <t>07.05.2019 17:43:34</t>
  </si>
  <si>
    <t>07.05.2019 17:43:36</t>
  </si>
  <si>
    <t>07.05.2019 17:44:39</t>
  </si>
  <si>
    <t>07.05.2019 17:44:40</t>
  </si>
  <si>
    <t>07.05.2019 17:45:42</t>
  </si>
  <si>
    <t>07.05.2019 17:45:43</t>
  </si>
  <si>
    <t>07.05.2019 17:45:45</t>
  </si>
  <si>
    <t>07.05.2019 17:46:36</t>
  </si>
  <si>
    <t>07.05.2019 17:48:25</t>
  </si>
  <si>
    <t>07.05.2019 17:48:27</t>
  </si>
  <si>
    <t>07.05.2019 17:48:28</t>
  </si>
  <si>
    <t>07.05.2019 17:48:43</t>
  </si>
  <si>
    <t>07.05.2019 17:48:45</t>
  </si>
  <si>
    <t>07.05.2019 17:48:49</t>
  </si>
  <si>
    <t>07.05.2019 17:48:51</t>
  </si>
  <si>
    <t>07.05.2019 17:48:52</t>
  </si>
  <si>
    <t>07.05.2019 17:48:54</t>
  </si>
  <si>
    <t>07.05.2019 17:48:55</t>
  </si>
  <si>
    <t>07.05.2019 17:49:10</t>
  </si>
  <si>
    <t>07.05.2019 17:49:12</t>
  </si>
  <si>
    <t>07.05.2019 17:49:13</t>
  </si>
  <si>
    <t>07.05.2019 17:50:01</t>
  </si>
  <si>
    <t>07.05.2019 17:50:03</t>
  </si>
  <si>
    <t>07.05.2019 17:50:04</t>
  </si>
  <si>
    <t>07.05.2019 17:50:06</t>
  </si>
  <si>
    <t>07.05.2019 17:50:07</t>
  </si>
  <si>
    <t>07.05.2019 17:50:09</t>
  </si>
  <si>
    <t>07.05.2019 17:50:25</t>
  </si>
  <si>
    <t>07.05.2019 17:52:01</t>
  </si>
  <si>
    <t>07.05.2019 17:52:03</t>
  </si>
  <si>
    <t>07.05.2019 17:52:04</t>
  </si>
  <si>
    <t>07.05.2019 17:52:19</t>
  </si>
  <si>
    <t>07.05.2019 17:53:31</t>
  </si>
  <si>
    <t>07.05.2019 17:53:33</t>
  </si>
  <si>
    <t>07.05.2019 17:53:34</t>
  </si>
  <si>
    <t>07.05.2019 17:55:39</t>
  </si>
  <si>
    <t>07.05.2019 17:55:40</t>
  </si>
  <si>
    <t>07.05.2019 17:55:42</t>
  </si>
  <si>
    <t>07.05.2019 17:56:45</t>
  </si>
  <si>
    <t>07.05.2019 17:56:46</t>
  </si>
  <si>
    <t>07.05.2019 17:56:48</t>
  </si>
  <si>
    <t>07.05.2019 17:56:52</t>
  </si>
  <si>
    <t>07.05.2019 17:56:54</t>
  </si>
  <si>
    <t>07.05.2019 17:56:55</t>
  </si>
  <si>
    <t>07.05.2019 17:58:00</t>
  </si>
  <si>
    <t>07.05.2019 17:58:03</t>
  </si>
  <si>
    <t>07.05.2019 17:58:04</t>
  </si>
  <si>
    <t>07.05.2019 17:58:07</t>
  </si>
  <si>
    <t>07.05.2019 17:58:09</t>
  </si>
  <si>
    <t>07.05.2019 17:58:10</t>
  </si>
  <si>
    <t>07.05.2019 17:58:12</t>
  </si>
  <si>
    <t>07.05.2019 17:58:58</t>
  </si>
  <si>
    <t>07.05.2019 18:03:58</t>
  </si>
  <si>
    <t>07.05.2019 18:04:00</t>
  </si>
  <si>
    <t>07.05.2019 18:04:01</t>
  </si>
  <si>
    <t>07.05.2019 18:04:03</t>
  </si>
  <si>
    <t>07.05.2019 18:05:43</t>
  </si>
  <si>
    <t>07.05.2019 18:07:06</t>
  </si>
  <si>
    <t>07.05.2019 18:07:07</t>
  </si>
  <si>
    <t>07.05.2019 18:07:09</t>
  </si>
  <si>
    <t>07.05.2019 18:07:49</t>
  </si>
  <si>
    <t>07.05.2019 18:07:51</t>
  </si>
  <si>
    <t>07.05.2019 18:08:15</t>
  </si>
  <si>
    <t>07.05.2019 18:08:16</t>
  </si>
  <si>
    <t>07.05.2019 18:08:55</t>
  </si>
  <si>
    <t>07.05.2019 18:08:57</t>
  </si>
  <si>
    <t>07.05.2019 18:08:58</t>
  </si>
  <si>
    <t>07.05.2019 18:09:00</t>
  </si>
  <si>
    <t>07.05.2019 18:09:01</t>
  </si>
  <si>
    <t>07.05.2019 18:09:03</t>
  </si>
  <si>
    <t>07.05.2019 18:09:13</t>
  </si>
  <si>
    <t>07.05.2019 18:09:16</t>
  </si>
  <si>
    <t>07.05.2019 18:09:19</t>
  </si>
  <si>
    <t>07.05.2019 18:09:44</t>
  </si>
  <si>
    <t>07.05.2019 18:09:45</t>
  </si>
  <si>
    <t>07.05.2019 18:09:47</t>
  </si>
  <si>
    <t>07.05.2019 18:10:10</t>
  </si>
  <si>
    <t>07.05.2019 18:10:12</t>
  </si>
  <si>
    <t>07.05.2019 18:12:00</t>
  </si>
  <si>
    <t>07.05.2019 18:12:01</t>
  </si>
  <si>
    <t>07.05.2019 18:12:03</t>
  </si>
  <si>
    <t>07.05.2019 18:17:12</t>
  </si>
  <si>
    <t>07.05.2019 18:17:15</t>
  </si>
  <si>
    <t>07.05.2019 18:17:16</t>
  </si>
  <si>
    <t>07.05.2019 18:17:18</t>
  </si>
  <si>
    <t>07.05.2019 18:17:19</t>
  </si>
  <si>
    <t>07.05.2019 18:17:21</t>
  </si>
  <si>
    <t>07.05.2019 18:19:24</t>
  </si>
  <si>
    <t>07.05.2019 18:19:25</t>
  </si>
  <si>
    <t>07.05.2019 18:19:27</t>
  </si>
  <si>
    <t>07.05.2019 18:19:28</t>
  </si>
  <si>
    <t>07.05.2019 18:19:30</t>
  </si>
  <si>
    <t>07.05.2019 18:19:31</t>
  </si>
  <si>
    <t>07.05.2019 18:19:33</t>
  </si>
  <si>
    <t>07.05.2019 18:19:49</t>
  </si>
  <si>
    <t>07.05.2019 18:19:51</t>
  </si>
  <si>
    <t>07.05.2019 18:19:52</t>
  </si>
  <si>
    <t>07.05.2019 18:19:54</t>
  </si>
  <si>
    <t>07.05.2019 18:19:58</t>
  </si>
  <si>
    <t>07.05.2019 18:20:03</t>
  </si>
  <si>
    <t>07.05.2019 18:20:44</t>
  </si>
  <si>
    <t>07.05.2019 18:20:45</t>
  </si>
  <si>
    <t>07.05.2019 18:20:47</t>
  </si>
  <si>
    <t>07.05.2019 18:20:50</t>
  </si>
  <si>
    <t>07.05.2019 18:20:51</t>
  </si>
  <si>
    <t>07.05.2019 18:22:39</t>
  </si>
  <si>
    <t>07.05.2019 18:22:42</t>
  </si>
  <si>
    <t>07.05.2019 18:22:43</t>
  </si>
  <si>
    <t>07.05.2019 18:22:45</t>
  </si>
  <si>
    <t>07.05.2019 18:23:48</t>
  </si>
  <si>
    <t>07.05.2019 18:25:46</t>
  </si>
  <si>
    <t>07.05.2019 18:25:48</t>
  </si>
  <si>
    <t>07.05.2019 18:25:49</t>
  </si>
  <si>
    <t>07.05.2019 18:26:49</t>
  </si>
  <si>
    <t>07.05.2019 18:26:51</t>
  </si>
  <si>
    <t>07.05.2019 18:26:52</t>
  </si>
  <si>
    <t>07.05.2019 18:26:54</t>
  </si>
  <si>
    <t>07.05.2019 18:26:55</t>
  </si>
  <si>
    <t>07.05.2019 18:26:58</t>
  </si>
  <si>
    <t>07.05.2019 18:27:00</t>
  </si>
  <si>
    <t>07.05.2019 18:28:27</t>
  </si>
  <si>
    <t>07.05.2019 18:28:30</t>
  </si>
  <si>
    <t>07.05.2019 18:28:31</t>
  </si>
  <si>
    <t>07.05.2019 18:28:33</t>
  </si>
  <si>
    <t>07.05.2019 18:28:34</t>
  </si>
  <si>
    <t>07.05.2019 18:28:36</t>
  </si>
  <si>
    <t>07.05.2019 18:28:37</t>
  </si>
  <si>
    <t>07.05.2019 18:28:49</t>
  </si>
  <si>
    <t>07.05.2019 18:28:51</t>
  </si>
  <si>
    <t>07.05.2019 18:28:52</t>
  </si>
  <si>
    <t>07.05.2019 18:28:55</t>
  </si>
  <si>
    <t>07.05.2019 18:28:57</t>
  </si>
  <si>
    <t>07.05.2019 18:29:00</t>
  </si>
  <si>
    <t>07.05.2019 18:29:01</t>
  </si>
  <si>
    <t>07.05.2019 18:29:03</t>
  </si>
  <si>
    <t>07.05.2019 18:29:07</t>
  </si>
  <si>
    <t>07.05.2019 18:29:09</t>
  </si>
  <si>
    <t>07.05.2019 18:29:12</t>
  </si>
  <si>
    <t>07.05.2019 18:29:13</t>
  </si>
  <si>
    <t>07.05.2019 18:29:42</t>
  </si>
  <si>
    <t>07.05.2019 18:29:45</t>
  </si>
  <si>
    <t>07.05.2019 18:29:48</t>
  </si>
  <si>
    <t>07.05.2019 18:29:51</t>
  </si>
  <si>
    <t>07.05.2019 18:31:16</t>
  </si>
  <si>
    <t>07.05.2019 18:31:18</t>
  </si>
  <si>
    <t>07.05.2019 18:31:27</t>
  </si>
  <si>
    <t>07.05.2019 18:31:30</t>
  </si>
  <si>
    <t>07.05.2019 18:31:31</t>
  </si>
  <si>
    <t>07.05.2019 18:33:42</t>
  </si>
  <si>
    <t>07.05.2019 18:36:24</t>
  </si>
  <si>
    <t>07.05.2019 18:36:25</t>
  </si>
  <si>
    <t>07.05.2019 18:36:27</t>
  </si>
  <si>
    <t>07.05.2019 18:37:30</t>
  </si>
  <si>
    <t>07.05.2019 18:37:31</t>
  </si>
  <si>
    <t>07.05.2019 18:37:33</t>
  </si>
  <si>
    <t>07.05.2019 18:37:34</t>
  </si>
  <si>
    <t>07.05.2019 18:41:22</t>
  </si>
  <si>
    <t>07.05.2019 18:45:43</t>
  </si>
  <si>
    <t>07.05.2019 18:45:45</t>
  </si>
  <si>
    <t>07.05.2019 18:45:46</t>
  </si>
  <si>
    <t>07.05.2019 18:45:48</t>
  </si>
  <si>
    <t>07.05.2019 18:46:37</t>
  </si>
  <si>
    <t>07.05.2019 18:46:39</t>
  </si>
  <si>
    <t>07.05.2019 18:46:40</t>
  </si>
  <si>
    <t>07.05.2019 18:49:39</t>
  </si>
  <si>
    <t>07.05.2019 18:49:40</t>
  </si>
  <si>
    <t>07.05.2019 18:51:19</t>
  </si>
  <si>
    <t>07.05.2019 18:51:21</t>
  </si>
  <si>
    <t>07.05.2019 18:51:22</t>
  </si>
  <si>
    <t>07.05.2019 18:51:24</t>
  </si>
  <si>
    <t>07.05.2019 18:51:25</t>
  </si>
  <si>
    <t>07.05.2019 18:51:27</t>
  </si>
  <si>
    <t>07.05.2019 18:52:58</t>
  </si>
  <si>
    <t>07.05.2019 18:53:00</t>
  </si>
  <si>
    <t>07.05.2019 18:53:01</t>
  </si>
  <si>
    <t>07.05.2019 18:53:29</t>
  </si>
  <si>
    <t>07.05.2019 18:53:30</t>
  </si>
  <si>
    <t>07.05.2019 18:53:32</t>
  </si>
  <si>
    <t>07.05.2019 18:53:33</t>
  </si>
  <si>
    <t>07.05.2019 18:54:01</t>
  </si>
  <si>
    <t>07.05.2019 18:54:03</t>
  </si>
  <si>
    <t>07.05.2019 18:54:31</t>
  </si>
  <si>
    <t>07.05.2019 18:54:33</t>
  </si>
  <si>
    <t>07.05.2019 18:54:36</t>
  </si>
  <si>
    <t>07.05.2019 18:57:31</t>
  </si>
  <si>
    <t>07.05.2019 18:57:34</t>
  </si>
  <si>
    <t>07.05.2019 18:57:36</t>
  </si>
  <si>
    <t>07.05.2019 19:03:15</t>
  </si>
  <si>
    <t>07.05.2019 19:03:16</t>
  </si>
  <si>
    <t>07.05.2019 19:03:45</t>
  </si>
  <si>
    <t>07.05.2019 19:05:15</t>
  </si>
  <si>
    <t>07.05.2019 19:05:16</t>
  </si>
  <si>
    <t>07.05.2019 19:05:18</t>
  </si>
  <si>
    <t>07.05.2019 19:07:37</t>
  </si>
  <si>
    <t>07.05.2019 19:07:40</t>
  </si>
  <si>
    <t>07.05.2019 19:09:37</t>
  </si>
  <si>
    <t>07.05.2019 19:09:40</t>
  </si>
  <si>
    <t>07.05.2019 19:09:42</t>
  </si>
  <si>
    <t>07.05.2019 19:09:43</t>
  </si>
  <si>
    <t>07.05.2019 19:09:45</t>
  </si>
  <si>
    <t>07.05.2019 19:10:28</t>
  </si>
  <si>
    <t>07.05.2019 19:10:31</t>
  </si>
  <si>
    <t>07.05.2019 19:12:10</t>
  </si>
  <si>
    <t>07.05.2019 19:12:13</t>
  </si>
  <si>
    <t>07.05.2019 19:12:15</t>
  </si>
  <si>
    <t>07.05.2019 19:12:16</t>
  </si>
  <si>
    <t>07.05.2019 19:12:18</t>
  </si>
  <si>
    <t>07.05.2019 19:12:19</t>
  </si>
  <si>
    <t>07.05.2019 19:14:46</t>
  </si>
  <si>
    <t>07.05.2019 19:14:48</t>
  </si>
  <si>
    <t>07.05.2019 19:14:52</t>
  </si>
  <si>
    <t>07.05.2019 19:19:06</t>
  </si>
  <si>
    <t>07.05.2019 19:19:07</t>
  </si>
  <si>
    <t>07.05.2019 19:19:09</t>
  </si>
  <si>
    <t>07.05.2019 19:19:10</t>
  </si>
  <si>
    <t>07.05.2019 19:19:51</t>
  </si>
  <si>
    <t>07.05.2019 19:19:52</t>
  </si>
  <si>
    <t>07.05.2019 19:19:54</t>
  </si>
  <si>
    <t>07.05.2019 19:19:57</t>
  </si>
  <si>
    <t>07.05.2019 19:19:58</t>
  </si>
  <si>
    <t>07.05.2019 19:23:42</t>
  </si>
  <si>
    <t>07.05.2019 19:23:43</t>
  </si>
  <si>
    <t>07.05.2019 19:24:15</t>
  </si>
  <si>
    <t>07.05.2019 19:24:18</t>
  </si>
  <si>
    <t>07.05.2019 19:24:19</t>
  </si>
  <si>
    <t>07.05.2019 19:24:21</t>
  </si>
  <si>
    <t>07.05.2019 19:25:33</t>
  </si>
  <si>
    <t>07.05.2019 19:25:34</t>
  </si>
  <si>
    <t>07.05.2019 19:25:36</t>
  </si>
  <si>
    <t>07.05.2019 19:25:37</t>
  </si>
  <si>
    <t>07.05.2019 19:26:36</t>
  </si>
  <si>
    <t>07.05.2019 19:26:39</t>
  </si>
  <si>
    <t>07.05.2019 19:26:40</t>
  </si>
  <si>
    <t>07.05.2019 19:28:15</t>
  </si>
  <si>
    <t>07.05.2019 19:28:16</t>
  </si>
  <si>
    <t>07.05.2019 19:28:18</t>
  </si>
  <si>
    <t>07.05.2019 19:28:19</t>
  </si>
  <si>
    <t>07.05.2019 19:28:21</t>
  </si>
  <si>
    <t>07.05.2019 19:28:22</t>
  </si>
  <si>
    <t>07.05.2019 19:28:24</t>
  </si>
  <si>
    <t>07.05.2019 19:28:25</t>
  </si>
  <si>
    <t>07.05.2019 19:28:27</t>
  </si>
  <si>
    <t>07.05.2019 19:28:28</t>
  </si>
  <si>
    <t>07.05.2019 19:29:06</t>
  </si>
  <si>
    <t>07.05.2019 19:29:30</t>
  </si>
  <si>
    <t>07.05.2019 19:29:31</t>
  </si>
  <si>
    <t>07.05.2019 19:29:33</t>
  </si>
  <si>
    <t>07.05.2019 19:29:34</t>
  </si>
  <si>
    <t>07.05.2019 19:29:39</t>
  </si>
  <si>
    <t>07.05.2019 19:29:42</t>
  </si>
  <si>
    <t>07.05.2019 19:29:45</t>
  </si>
  <si>
    <t>07.05.2019 19:29:46</t>
  </si>
  <si>
    <t>07.05.2019 19:29:48</t>
  </si>
  <si>
    <t>07.05.2019 19:32:07</t>
  </si>
  <si>
    <t>07.05.2019 19:32:10</t>
  </si>
  <si>
    <t>07.05.2019 19:34:52</t>
  </si>
  <si>
    <t>07.05.2019 19:34:54</t>
  </si>
  <si>
    <t>07.05.2019 19:35:45</t>
  </si>
  <si>
    <t>07.05.2019 19:35:46</t>
  </si>
  <si>
    <t>07.05.2019 19:35:48</t>
  </si>
  <si>
    <t>07.05.2019 19:35:49</t>
  </si>
  <si>
    <t>07.05.2019 19:36:37</t>
  </si>
  <si>
    <t>07.05.2019 19:36:39</t>
  </si>
  <si>
    <t>07.05.2019 19:39:34</t>
  </si>
  <si>
    <t>07.05.2019 19:39:36</t>
  </si>
  <si>
    <t>07.05.2019 19:43:15</t>
  </si>
  <si>
    <t>07.05.2019 19:43:18</t>
  </si>
  <si>
    <t>07.05.2019 19:48:07</t>
  </si>
  <si>
    <t>07.05.2019 19:48:10</t>
  </si>
  <si>
    <t>07.05.2019 19:48:12</t>
  </si>
  <si>
    <t>07.05.2019 19:48:13</t>
  </si>
  <si>
    <t>07.05.2019 19:48:15</t>
  </si>
  <si>
    <t>07.05.2019 19:49:24</t>
  </si>
  <si>
    <t>07.05.2019 19:50:18</t>
  </si>
  <si>
    <t>07.05.2019 19:50:19</t>
  </si>
  <si>
    <t>07.05.2019 19:52:18</t>
  </si>
  <si>
    <t>07.05.2019 19:52:19</t>
  </si>
  <si>
    <t>07.05.2019 19:52:21</t>
  </si>
  <si>
    <t>07.05.2019 19:52:22</t>
  </si>
  <si>
    <t>07.05.2019 19:52:24</t>
  </si>
  <si>
    <t>07.05.2019 19:56:37</t>
  </si>
  <si>
    <t>07.05.2019 19:56:39</t>
  </si>
  <si>
    <t>07.05.2019 19:57:37</t>
  </si>
  <si>
    <t>07.05.2019 19:57:39</t>
  </si>
  <si>
    <t>07.05.2019 19:57:43</t>
  </si>
  <si>
    <t>07.05.2019 19:57:52</t>
  </si>
  <si>
    <t>07.05.2019 19:57:54</t>
  </si>
  <si>
    <t>07.05.2019 19:57:57</t>
  </si>
  <si>
    <t>07.05.2019 20:06:00</t>
  </si>
  <si>
    <t>07.05.2019 20:06:01</t>
  </si>
  <si>
    <t>07.05.2019 20:06:03</t>
  </si>
  <si>
    <t>07.05.2019 20:14:39</t>
  </si>
  <si>
    <t>07.05.2019 20:17:58</t>
  </si>
  <si>
    <t>07.05.2019 20:18:00</t>
  </si>
  <si>
    <t>07.05.2019 20:18:14</t>
  </si>
  <si>
    <t>07.05.2019 20:18:15</t>
  </si>
  <si>
    <t>07.05.2019 20:20:37</t>
  </si>
  <si>
    <t>07.05.2019 20:20:39</t>
  </si>
  <si>
    <t>07.05.2019 20:20:40</t>
  </si>
  <si>
    <t>07.05.2019 20:20:42</t>
  </si>
  <si>
    <t>07.05.2019 20:20:43</t>
  </si>
  <si>
    <t>07.05.2019 20:20:49</t>
  </si>
  <si>
    <t>07.05.2019 20:20:51</t>
  </si>
  <si>
    <t>07.05.2019 20:20:52</t>
  </si>
  <si>
    <t>07.05.2019 20:20:54</t>
  </si>
  <si>
    <t>07.05.2019 20:20:55</t>
  </si>
  <si>
    <t>07.05.2019 20:21:41</t>
  </si>
  <si>
    <t>07.05.2019 20:21:42</t>
  </si>
  <si>
    <t>07.05.2019 20:21:44</t>
  </si>
  <si>
    <t>07.05.2019 20:21:45</t>
  </si>
  <si>
    <t>07.05.2019 20:21:48</t>
  </si>
  <si>
    <t>07.05.2019 20:27:24</t>
  </si>
  <si>
    <t>07.05.2019 20:27:25</t>
  </si>
  <si>
    <t>07.05.2019 20:27:27</t>
  </si>
  <si>
    <t>07.05.2019 20:27:28</t>
  </si>
  <si>
    <t>07.05.2019 20:27:30</t>
  </si>
  <si>
    <t>07.05.2019 20:27:31</t>
  </si>
  <si>
    <t>07.05.2019 20:27:33</t>
  </si>
  <si>
    <t>07.05.2019 20:27:34</t>
  </si>
  <si>
    <t>07.05.2019 20:27:36</t>
  </si>
  <si>
    <t>07.05.2019 20:27:37</t>
  </si>
  <si>
    <t>07.05.2019 20:27:39</t>
  </si>
  <si>
    <t>07.05.2019 20:29:39</t>
  </si>
  <si>
    <t>07.05.2019 20:29:40</t>
  </si>
  <si>
    <t>07.05.2019 20:29:42</t>
  </si>
  <si>
    <t>07.05.2019 20:29:43</t>
  </si>
  <si>
    <t>07.05.2019 20:29:45</t>
  </si>
  <si>
    <t>07.05.2019 20:32:16</t>
  </si>
  <si>
    <t>07.05.2019 20:32:19</t>
  </si>
  <si>
    <t>07.05.2019 20:32:21</t>
  </si>
  <si>
    <t>07.05.2019 20:32:22</t>
  </si>
  <si>
    <t>07.05.2019 20:32:24</t>
  </si>
  <si>
    <t>07.05.2019 20:32:25</t>
  </si>
  <si>
    <t>07.05.2019 20:32:27</t>
  </si>
  <si>
    <t>07.05.2019 20:32:28</t>
  </si>
  <si>
    <t>07.05.2019 20:32:30</t>
  </si>
  <si>
    <t>07.05.2019 20:32:31</t>
  </si>
  <si>
    <t>07.05.2019 20:32:33</t>
  </si>
  <si>
    <t>07.05.2019 20:33:55</t>
  </si>
  <si>
    <t>07.05.2019 20:33:57</t>
  </si>
  <si>
    <t>07.05.2019 20:33:58</t>
  </si>
  <si>
    <t>07.05.2019 20:34:21</t>
  </si>
  <si>
    <t>07.05.2019 20:34:23</t>
  </si>
  <si>
    <t>07.05.2019 20:34:24</t>
  </si>
  <si>
    <t>07.05.2019 20:34:26</t>
  </si>
  <si>
    <t>07.05.2019 20:34:27</t>
  </si>
  <si>
    <t>07.05.2019 20:34:29</t>
  </si>
  <si>
    <t>07.05.2019 20:34:59</t>
  </si>
  <si>
    <t>07.05.2019 20:35:00</t>
  </si>
  <si>
    <t>07.05.2019 20:35:02</t>
  </si>
  <si>
    <t>07.05.2019 20:35:59</t>
  </si>
  <si>
    <t>07.05.2019 20:36:01</t>
  </si>
  <si>
    <t>07.05.2019 20:36:02</t>
  </si>
  <si>
    <t>07.05.2019 20:36:04</t>
  </si>
  <si>
    <t>07.05.2019 20:36:05</t>
  </si>
  <si>
    <t>07.05.2019 20:36:49</t>
  </si>
  <si>
    <t>07.05.2019 20:36:50</t>
  </si>
  <si>
    <t>07.05.2019 20:36:55</t>
  </si>
  <si>
    <t>07.05.2019 20:40:06</t>
  </si>
  <si>
    <t>07.05.2019 20:40:07</t>
  </si>
  <si>
    <t>07.05.2019 20:40:09</t>
  </si>
  <si>
    <t>07.05.2019 20:40:10</t>
  </si>
  <si>
    <t>07.05.2019 20:40:12</t>
  </si>
  <si>
    <t>07.05.2019 20:43:55</t>
  </si>
  <si>
    <t>07.05.2019 20:43:57</t>
  </si>
  <si>
    <t>07.05.2019 20:43:58</t>
  </si>
  <si>
    <t>07.05.2019 20:45:24</t>
  </si>
  <si>
    <t>07.05.2019 20:45:25</t>
  </si>
  <si>
    <t>07.05.2019 20:45:27</t>
  </si>
  <si>
    <t>07.05.2019 20:45:28</t>
  </si>
  <si>
    <t>07.05.2019 20:46:12</t>
  </si>
  <si>
    <t>07.05.2019 20:46:13</t>
  </si>
  <si>
    <t>07.05.2019 20:46:15</t>
  </si>
  <si>
    <t>07.05.2019 20:46:16</t>
  </si>
  <si>
    <t>07.05.2019 20:50:21</t>
  </si>
  <si>
    <t>07.05.2019 20:55:42</t>
  </si>
  <si>
    <t>07.05.2019 20:55:43</t>
  </si>
  <si>
    <t>07.05.2019 20:58:39</t>
  </si>
  <si>
    <t>07.05.2019 20:58:40</t>
  </si>
  <si>
    <t>07.05.2019 20:58:42</t>
  </si>
  <si>
    <t>07.05.2019 21:04:54</t>
  </si>
  <si>
    <t>07.05.2019 21:04:55</t>
  </si>
  <si>
    <t>07.05.2019 21:05:00</t>
  </si>
  <si>
    <t>07.05.2019 21:05:01</t>
  </si>
  <si>
    <t>07.05.2019 21:05:03</t>
  </si>
  <si>
    <t>07.05.2019 21:05:06</t>
  </si>
  <si>
    <t>07.05.2019 21:06:33</t>
  </si>
  <si>
    <t>07.05.2019 21:06:36</t>
  </si>
  <si>
    <t>07.05.2019 21:06:37</t>
  </si>
  <si>
    <t>07.05.2019 21:06:39</t>
  </si>
  <si>
    <t>07.05.2019 21:08:10</t>
  </si>
  <si>
    <t>07.05.2019 21:08:12</t>
  </si>
  <si>
    <t>07.05.2019 21:08:13</t>
  </si>
  <si>
    <t>07.05.2019 21:16:16</t>
  </si>
  <si>
    <t>07.05.2019 21:16:18</t>
  </si>
  <si>
    <t>07.05.2019 21:16:19</t>
  </si>
  <si>
    <t>07.05.2019 21:16:21</t>
  </si>
  <si>
    <t>07.05.2019 21:16:22</t>
  </si>
  <si>
    <t>07.05.2019 21:25:18</t>
  </si>
  <si>
    <t>07.05.2019 21:25:19</t>
  </si>
  <si>
    <t>07.05.2019 21:25:21</t>
  </si>
  <si>
    <t>07.05.2019 21:25:22</t>
  </si>
  <si>
    <t>07.05.2019 21:25:24</t>
  </si>
  <si>
    <t>07.05.2019 21:30:31</t>
  </si>
  <si>
    <t>07.05.2019 21:30:33</t>
  </si>
  <si>
    <t>07.05.2019 21:30:34</t>
  </si>
  <si>
    <t>07.05.2019 21:30:36</t>
  </si>
  <si>
    <t>07.05.2019 21:40:43</t>
  </si>
  <si>
    <t>07.05.2019 21:40:45</t>
  </si>
  <si>
    <t>07.05.2019 21:40:48</t>
  </si>
  <si>
    <t>07.05.2019 21:40:51</t>
  </si>
  <si>
    <t>07.05.2019 21:40:52</t>
  </si>
  <si>
    <t>07.05.2019 21:40:54</t>
  </si>
  <si>
    <t>07.05.2019 21:51:27</t>
  </si>
  <si>
    <t>07.05.2019 21:51:28</t>
  </si>
  <si>
    <t>07.05.2019 21:51:31</t>
  </si>
  <si>
    <t>07.05.2019 21:58:12</t>
  </si>
  <si>
    <t>07.05.2019 21:58:13</t>
  </si>
  <si>
    <t>07.05.2019 21:58:15</t>
  </si>
  <si>
    <t>07.05.2019 21:58:16</t>
  </si>
  <si>
    <t>07.05.2019 21:58:28</t>
  </si>
  <si>
    <t>07.05.2019 21:58:30</t>
  </si>
  <si>
    <t>07.05.2019 21:58:31</t>
  </si>
  <si>
    <t>07.05.2019 21:58:45</t>
  </si>
  <si>
    <t>07.05.2019 21:58:46</t>
  </si>
  <si>
    <t>07.05.2019 22:03:58</t>
  </si>
  <si>
    <t>07.05.2019 22:04:00</t>
  </si>
  <si>
    <t>07.05.2019 22:04:01</t>
  </si>
  <si>
    <t>07.05.2019 22:11:58</t>
  </si>
  <si>
    <t>07.05.2019 22:12:00</t>
  </si>
  <si>
    <t>07.05.2019 22:43:54</t>
  </si>
  <si>
    <t>07.05.2019 22:50:15</t>
  </si>
  <si>
    <t>07.05.2019 22:50:16</t>
  </si>
  <si>
    <t>07.05.2019 22:50:18</t>
  </si>
  <si>
    <t>07.05.2019 22:50:19</t>
  </si>
  <si>
    <t>07.05.2019 22:50:21</t>
  </si>
  <si>
    <t>07.05.2019 23:42:27</t>
  </si>
  <si>
    <t>07.05.2019 23:42:28</t>
  </si>
  <si>
    <t>07.05.2019 23:42:30</t>
  </si>
  <si>
    <t>08.05.2019 01:39:21</t>
  </si>
  <si>
    <t>08.05.2019 01:39:22</t>
  </si>
  <si>
    <t>08.05.2019 02:02:33</t>
  </si>
  <si>
    <t>08.05.2019 02:02:34</t>
  </si>
  <si>
    <t>08.05.2019 02:02:36</t>
  </si>
  <si>
    <t>08.05.2019 02:02:39</t>
  </si>
  <si>
    <t>08.05.2019 02:02:40</t>
  </si>
  <si>
    <t>08.05.2019 02:02:42</t>
  </si>
  <si>
    <t>08.05.2019 02:02:43</t>
  </si>
  <si>
    <t>08.05.2019 02:37:54</t>
  </si>
  <si>
    <t>08.05.2019 02:37:55</t>
  </si>
  <si>
    <t>08.05.2019 03:13:49</t>
  </si>
  <si>
    <t>08.05.2019 03:14:15</t>
  </si>
  <si>
    <t>08.05.2019 03:14:18</t>
  </si>
  <si>
    <t>08.05.2019 03:14:19</t>
  </si>
  <si>
    <t>08.05.2019 03:14:21</t>
  </si>
  <si>
    <t>08.05.2019 03:14:22</t>
  </si>
  <si>
    <t>08.05.2019 03:36:09</t>
  </si>
  <si>
    <t>08.05.2019 03:36:40</t>
  </si>
  <si>
    <t>08.05.2019 03:39:15</t>
  </si>
  <si>
    <t>08.05.2019 03:39:18</t>
  </si>
  <si>
    <t>08.05.2019 03:39:19</t>
  </si>
  <si>
    <t>08.05.2019 03:43:13</t>
  </si>
  <si>
    <t>08.05.2019 03:43:18</t>
  </si>
  <si>
    <t>08.05.2019 04:14:52</t>
  </si>
  <si>
    <t>08.05.2019 04:14:55</t>
  </si>
  <si>
    <t>08.05.2019 04:14:57</t>
  </si>
  <si>
    <t>08.05.2019 04:14:58</t>
  </si>
  <si>
    <t>08.05.2019 04:15:00</t>
  </si>
  <si>
    <t>08.05.2019 04:15:01</t>
  </si>
  <si>
    <t>08.05.2019 04:15:03</t>
  </si>
  <si>
    <t>08.05.2019 04:15:04</t>
  </si>
  <si>
    <t>08.05.2019 04:15:06</t>
  </si>
  <si>
    <t>08.05.2019 04:15:51</t>
  </si>
  <si>
    <t>08.05.2019 04:15:53</t>
  </si>
  <si>
    <t>08.05.2019 04:18:01</t>
  </si>
  <si>
    <t>08.05.2019 04:18:03</t>
  </si>
  <si>
    <t>08.05.2019 04:18:04</t>
  </si>
  <si>
    <t>08.05.2019 04:19:55</t>
  </si>
  <si>
    <t>08.05.2019 04:19:57</t>
  </si>
  <si>
    <t>08.05.2019 04:19:58</t>
  </si>
  <si>
    <t>08.05.2019 04:33:12</t>
  </si>
  <si>
    <t>08.05.2019 04:33:15</t>
  </si>
  <si>
    <t>08.05.2019 04:33:16</t>
  </si>
  <si>
    <t>08.05.2019 04:33:25</t>
  </si>
  <si>
    <t>08.05.2019 04:34:21</t>
  </si>
  <si>
    <t>08.05.2019 04:34:24</t>
  </si>
  <si>
    <t>08.05.2019 04:35:25</t>
  </si>
  <si>
    <t>08.05.2019 04:35:27</t>
  </si>
  <si>
    <t>08.05.2019 04:35:28</t>
  </si>
  <si>
    <t>08.05.2019 04:35:30</t>
  </si>
  <si>
    <t>08.05.2019 04:45:21</t>
  </si>
  <si>
    <t>08.05.2019 04:45:22</t>
  </si>
  <si>
    <t>08.05.2019 04:45:24</t>
  </si>
  <si>
    <t>08.05.2019 04:45:25</t>
  </si>
  <si>
    <t>08.05.2019 04:45:27</t>
  </si>
  <si>
    <t>08.05.2019 04:45:28</t>
  </si>
  <si>
    <t>08.05.2019 04:48:22</t>
  </si>
  <si>
    <t>08.05.2019 04:48:24</t>
  </si>
  <si>
    <t>08.05.2019 04:49:07</t>
  </si>
  <si>
    <t>08.05.2019 04:49:10</t>
  </si>
  <si>
    <t>08.05.2019 04:49:12</t>
  </si>
  <si>
    <t>08.05.2019 04:49:13</t>
  </si>
  <si>
    <t>08.05.2019 04:49:15</t>
  </si>
  <si>
    <t>08.05.2019 04:49:16</t>
  </si>
  <si>
    <t>08.05.2019 04:49:18</t>
  </si>
  <si>
    <t>08.05.2019 04:49:19</t>
  </si>
  <si>
    <t>08.05.2019 04:49:21</t>
  </si>
  <si>
    <t>08.05.2019 04:49:22</t>
  </si>
  <si>
    <t>08.05.2019 04:49:24</t>
  </si>
  <si>
    <t>08.05.2019 04:50:40</t>
  </si>
  <si>
    <t>08.05.2019 04:50:57</t>
  </si>
  <si>
    <t>08.05.2019 04:50:58</t>
  </si>
  <si>
    <t>08.05.2019 04:51:00</t>
  </si>
  <si>
    <t>08.05.2019 04:53:24</t>
  </si>
  <si>
    <t>08.05.2019 04:53:25</t>
  </si>
  <si>
    <t>08.05.2019 04:53:28</t>
  </si>
  <si>
    <t>08.05.2019 04:53:30</t>
  </si>
  <si>
    <t>08.05.2019 04:53:31</t>
  </si>
  <si>
    <t>08.05.2019 04:53:33</t>
  </si>
  <si>
    <t>08.05.2019 04:53:34</t>
  </si>
  <si>
    <t>08.05.2019 04:57:39</t>
  </si>
  <si>
    <t>08.05.2019 04:57:40</t>
  </si>
  <si>
    <t>08.05.2019 04:57:42</t>
  </si>
  <si>
    <t>08.05.2019 04:57:43</t>
  </si>
  <si>
    <t>08.05.2019 04:57:45</t>
  </si>
  <si>
    <t>08.05.2019 04:57:46</t>
  </si>
  <si>
    <t>08.05.2019 04:57:48</t>
  </si>
  <si>
    <t>08.05.2019 04:57:49</t>
  </si>
  <si>
    <t>08.05.2019 04:57:51</t>
  </si>
  <si>
    <t>08.05.2019 04:57:52</t>
  </si>
  <si>
    <t>08.05.2019 04:57:54</t>
  </si>
  <si>
    <t>08.05.2019 04:57:55</t>
  </si>
  <si>
    <t>08.05.2019 04:57:57</t>
  </si>
  <si>
    <t>08.05.2019 04:58:00</t>
  </si>
  <si>
    <t>08.05.2019 04:58:03</t>
  </si>
  <si>
    <t>08.05.2019 04:58:06</t>
  </si>
  <si>
    <t>08.05.2019 04:58:07</t>
  </si>
  <si>
    <t>08.05.2019 04:58:09</t>
  </si>
  <si>
    <t>08.05.2019 04:58:10</t>
  </si>
  <si>
    <t>08.05.2019 05:01:19</t>
  </si>
  <si>
    <t>08.05.2019 05:01:21</t>
  </si>
  <si>
    <t>08.05.2019 05:01:24</t>
  </si>
  <si>
    <t>08.05.2019 05:01:27</t>
  </si>
  <si>
    <t>08.05.2019 05:01:42</t>
  </si>
  <si>
    <t>08.05.2019 05:01:43</t>
  </si>
  <si>
    <t>08.05.2019 05:01:46</t>
  </si>
  <si>
    <t>08.05.2019 05:01:48</t>
  </si>
  <si>
    <t>08.05.2019 05:02:58</t>
  </si>
  <si>
    <t>08.05.2019 05:03:00</t>
  </si>
  <si>
    <t>08.05.2019 05:03:01</t>
  </si>
  <si>
    <t>08.05.2019 05:03:03</t>
  </si>
  <si>
    <t>08.05.2019 05:03:48</t>
  </si>
  <si>
    <t>08.05.2019 05:03:50</t>
  </si>
  <si>
    <t>08.05.2019 05:03:51</t>
  </si>
  <si>
    <t>08.05.2019 05:03:53</t>
  </si>
  <si>
    <t>08.05.2019 05:03:54</t>
  </si>
  <si>
    <t>08.05.2019 05:03:56</t>
  </si>
  <si>
    <t>08.05.2019 05:03:57</t>
  </si>
  <si>
    <t>08.05.2019 05:04:01</t>
  </si>
  <si>
    <t>08.05.2019 05:07:12</t>
  </si>
  <si>
    <t>08.05.2019 05:07:15</t>
  </si>
  <si>
    <t>08.05.2019 05:08:18</t>
  </si>
  <si>
    <t>08.05.2019 05:08:19</t>
  </si>
  <si>
    <t>08.05.2019 05:10:34</t>
  </si>
  <si>
    <t>08.05.2019 05:10:36</t>
  </si>
  <si>
    <t>08.05.2019 05:10:37</t>
  </si>
  <si>
    <t>08.05.2019 05:10:43</t>
  </si>
  <si>
    <t>08.05.2019 05:10:54</t>
  </si>
  <si>
    <t>08.05.2019 05:10:55</t>
  </si>
  <si>
    <t>08.05.2019 05:10:57</t>
  </si>
  <si>
    <t>08.05.2019 05:10:58</t>
  </si>
  <si>
    <t>08.05.2019 05:11:00</t>
  </si>
  <si>
    <t>08.05.2019 05:11:24</t>
  </si>
  <si>
    <t>08.05.2019 05:11:26</t>
  </si>
  <si>
    <t>08.05.2019 05:11:29</t>
  </si>
  <si>
    <t>08.05.2019 05:11:30</t>
  </si>
  <si>
    <t>08.05.2019 05:11:32</t>
  </si>
  <si>
    <t>08.05.2019 05:11:33</t>
  </si>
  <si>
    <t>08.05.2019 05:11:39</t>
  </si>
  <si>
    <t>08.05.2019 05:11:41</t>
  </si>
  <si>
    <t>08.05.2019 05:13:48</t>
  </si>
  <si>
    <t>08.05.2019 05:13:58</t>
  </si>
  <si>
    <t>08.05.2019 05:14:00</t>
  </si>
  <si>
    <t>08.05.2019 05:14:01</t>
  </si>
  <si>
    <t>08.05.2019 05:14:36</t>
  </si>
  <si>
    <t>08.05.2019 05:14:50</t>
  </si>
  <si>
    <t>08.05.2019 05:14:51</t>
  </si>
  <si>
    <t>08.05.2019 05:14:53</t>
  </si>
  <si>
    <t>08.05.2019 05:14:54</t>
  </si>
  <si>
    <t>08.05.2019 05:14:56</t>
  </si>
  <si>
    <t>08.05.2019 05:14:57</t>
  </si>
  <si>
    <t>08.05.2019 05:14:59</t>
  </si>
  <si>
    <t>08.05.2019 05:15:00</t>
  </si>
  <si>
    <t>08.05.2019 05:15:02</t>
  </si>
  <si>
    <t>08.05.2019 05:15:03</t>
  </si>
  <si>
    <t>08.05.2019 05:15:20</t>
  </si>
  <si>
    <t>08.05.2019 05:15:52</t>
  </si>
  <si>
    <t>08.05.2019 05:15:53</t>
  </si>
  <si>
    <t>08.05.2019 05:15:55</t>
  </si>
  <si>
    <t>08.05.2019 05:16:03</t>
  </si>
  <si>
    <t>08.05.2019 05:16:04</t>
  </si>
  <si>
    <t>08.05.2019 05:16:06</t>
  </si>
  <si>
    <t>08.05.2019 05:16:07</t>
  </si>
  <si>
    <t>08.05.2019 05:16:18</t>
  </si>
  <si>
    <t>08.05.2019 05:16:21</t>
  </si>
  <si>
    <t>08.05.2019 05:17:13</t>
  </si>
  <si>
    <t>08.05.2019 05:17:15</t>
  </si>
  <si>
    <t>08.05.2019 05:17:16</t>
  </si>
  <si>
    <t>08.05.2019 05:17:18</t>
  </si>
  <si>
    <t>08.05.2019 05:17:19</t>
  </si>
  <si>
    <t>08.05.2019 05:17:21</t>
  </si>
  <si>
    <t>08.05.2019 05:19:06</t>
  </si>
  <si>
    <t>08.05.2019 05:19:30</t>
  </si>
  <si>
    <t>08.05.2019 05:19:31</t>
  </si>
  <si>
    <t>08.05.2019 05:19:36</t>
  </si>
  <si>
    <t>08.05.2019 05:20:13</t>
  </si>
  <si>
    <t>08.05.2019 05:20:16</t>
  </si>
  <si>
    <t>08.05.2019 05:20:25</t>
  </si>
  <si>
    <t>08.05.2019 05:20:27</t>
  </si>
  <si>
    <t>08.05.2019 05:21:34</t>
  </si>
  <si>
    <t>08.05.2019 05:21:36</t>
  </si>
  <si>
    <t>08.05.2019 05:21:37</t>
  </si>
  <si>
    <t>08.05.2019 05:21:39</t>
  </si>
  <si>
    <t>08.05.2019 05:21:40</t>
  </si>
  <si>
    <t>08.05.2019 05:21:42</t>
  </si>
  <si>
    <t>08.05.2019 05:21:43</t>
  </si>
  <si>
    <t>08.05.2019 05:21:45</t>
  </si>
  <si>
    <t>08.05.2019 05:22:12</t>
  </si>
  <si>
    <t>08.05.2019 05:22:13</t>
  </si>
  <si>
    <t>08.05.2019 05:22:19</t>
  </si>
  <si>
    <t>08.05.2019 05:22:21</t>
  </si>
  <si>
    <t>08.05.2019 05:22:22</t>
  </si>
  <si>
    <t>08.05.2019 05:22:24</t>
  </si>
  <si>
    <t>08.05.2019 05:22:25</t>
  </si>
  <si>
    <t>08.05.2019 05:22:27</t>
  </si>
  <si>
    <t>08.05.2019 05:22:28</t>
  </si>
  <si>
    <t>08.05.2019 05:22:30</t>
  </si>
  <si>
    <t>08.05.2019 05:22:31</t>
  </si>
  <si>
    <t>08.05.2019 05:22:33</t>
  </si>
  <si>
    <t>08.05.2019 05:22:34</t>
  </si>
  <si>
    <t>08.05.2019 05:22:36</t>
  </si>
  <si>
    <t>08.05.2019 05:22:45</t>
  </si>
  <si>
    <t>08.05.2019 05:22:46</t>
  </si>
  <si>
    <t>08.05.2019 05:22:49</t>
  </si>
  <si>
    <t>08.05.2019 05:22:54</t>
  </si>
  <si>
    <t>08.05.2019 05:22:58</t>
  </si>
  <si>
    <t>08.05.2019 05:24:34</t>
  </si>
  <si>
    <t>08.05.2019 05:24:37</t>
  </si>
  <si>
    <t>08.05.2019 05:24:40</t>
  </si>
  <si>
    <t>08.05.2019 05:24:42</t>
  </si>
  <si>
    <t>08.05.2019 05:24:43</t>
  </si>
  <si>
    <t>08.05.2019 05:26:27</t>
  </si>
  <si>
    <t>08.05.2019 05:28:51</t>
  </si>
  <si>
    <t>08.05.2019 05:28:52</t>
  </si>
  <si>
    <t>08.05.2019 05:29:28</t>
  </si>
  <si>
    <t>08.05.2019 05:29:30</t>
  </si>
  <si>
    <t>08.05.2019 05:29:55</t>
  </si>
  <si>
    <t>08.05.2019 05:30:33</t>
  </si>
  <si>
    <t>08.05.2019 05:30:35</t>
  </si>
  <si>
    <t>08.05.2019 05:30:41</t>
  </si>
  <si>
    <t>08.05.2019 05:32:25</t>
  </si>
  <si>
    <t>08.05.2019 05:32:27</t>
  </si>
  <si>
    <t>08.05.2019 05:32:28</t>
  </si>
  <si>
    <t>08.05.2019 05:32:30</t>
  </si>
  <si>
    <t>08.05.2019 05:32:31</t>
  </si>
  <si>
    <t>08.05.2019 05:32:33</t>
  </si>
  <si>
    <t>08.05.2019 05:32:34</t>
  </si>
  <si>
    <t>08.05.2019 05:32:36</t>
  </si>
  <si>
    <t>08.05.2019 05:32:37</t>
  </si>
  <si>
    <t>08.05.2019 05:32:46</t>
  </si>
  <si>
    <t>08.05.2019 05:32:48</t>
  </si>
  <si>
    <t>08.05.2019 05:32:49</t>
  </si>
  <si>
    <t>08.05.2019 05:33:07</t>
  </si>
  <si>
    <t>08.05.2019 05:33:09</t>
  </si>
  <si>
    <t>08.05.2019 05:33:10</t>
  </si>
  <si>
    <t>08.05.2019 05:33:12</t>
  </si>
  <si>
    <t>08.05.2019 05:33:13</t>
  </si>
  <si>
    <t>08.05.2019 05:33:18</t>
  </si>
  <si>
    <t>08.05.2019 05:33:21</t>
  </si>
  <si>
    <t>08.05.2019 05:34:10</t>
  </si>
  <si>
    <t>08.05.2019 05:34:12</t>
  </si>
  <si>
    <t>08.05.2019 05:34:13</t>
  </si>
  <si>
    <t>08.05.2019 05:34:28</t>
  </si>
  <si>
    <t>08.05.2019 05:34:30</t>
  </si>
  <si>
    <t>08.05.2019 05:34:31</t>
  </si>
  <si>
    <t>08.05.2019 05:34:33</t>
  </si>
  <si>
    <t>08.05.2019 05:35:09</t>
  </si>
  <si>
    <t>08.05.2019 05:35:10</t>
  </si>
  <si>
    <t>08.05.2019 05:36:06</t>
  </si>
  <si>
    <t>08.05.2019 05:36:07</t>
  </si>
  <si>
    <t>08.05.2019 05:36:09</t>
  </si>
  <si>
    <t>08.05.2019 05:36:10</t>
  </si>
  <si>
    <t>08.05.2019 05:37:12</t>
  </si>
  <si>
    <t>08.05.2019 05:37:13</t>
  </si>
  <si>
    <t>08.05.2019 05:37:15</t>
  </si>
  <si>
    <t>08.05.2019 05:37:16</t>
  </si>
  <si>
    <t>08.05.2019 05:37:18</t>
  </si>
  <si>
    <t>08.05.2019 05:38:34</t>
  </si>
  <si>
    <t>08.05.2019 05:38:36</t>
  </si>
  <si>
    <t>08.05.2019 05:38:49</t>
  </si>
  <si>
    <t>08.05.2019 05:38:51</t>
  </si>
  <si>
    <t>08.05.2019 05:38:52</t>
  </si>
  <si>
    <t>08.05.2019 05:38:54</t>
  </si>
  <si>
    <t>08.05.2019 05:38:55</t>
  </si>
  <si>
    <t>08.05.2019 05:38:57</t>
  </si>
  <si>
    <t>08.05.2019 05:38:58</t>
  </si>
  <si>
    <t>08.05.2019 05:39:00</t>
  </si>
  <si>
    <t>08.05.2019 05:39:03</t>
  </si>
  <si>
    <t>08.05.2019 05:39:04</t>
  </si>
  <si>
    <t>08.05.2019 05:39:07</t>
  </si>
  <si>
    <t>08.05.2019 05:39:09</t>
  </si>
  <si>
    <t>08.05.2019 05:45:15</t>
  </si>
  <si>
    <t>08.05.2019 05:45:16</t>
  </si>
  <si>
    <t>08.05.2019 05:45:19</t>
  </si>
  <si>
    <t>08.05.2019 05:45:21</t>
  </si>
  <si>
    <t>08.05.2019 05:45:22</t>
  </si>
  <si>
    <t>08.05.2019 05:45:24</t>
  </si>
  <si>
    <t>08.05.2019 05:45:25</t>
  </si>
  <si>
    <t>08.05.2019 05:45:27</t>
  </si>
  <si>
    <t>08.05.2019 05:45:28</t>
  </si>
  <si>
    <t>08.05.2019 05:45:30</t>
  </si>
  <si>
    <t>08.05.2019 05:45:31</t>
  </si>
  <si>
    <t>08.05.2019 05:45:52</t>
  </si>
  <si>
    <t>08.05.2019 05:46:19</t>
  </si>
  <si>
    <t>08.05.2019 05:46:21</t>
  </si>
  <si>
    <t>08.05.2019 05:46:22</t>
  </si>
  <si>
    <t>08.05.2019 05:46:24</t>
  </si>
  <si>
    <t>08.05.2019 05:46:28</t>
  </si>
  <si>
    <t>08.05.2019 05:48:31</t>
  </si>
  <si>
    <t>08.05.2019 05:48:33</t>
  </si>
  <si>
    <t>08.05.2019 05:48:34</t>
  </si>
  <si>
    <t>08.05.2019 05:48:48</t>
  </si>
  <si>
    <t>08.05.2019 05:48:51</t>
  </si>
  <si>
    <t>08.05.2019 05:48:52</t>
  </si>
  <si>
    <t>08.05.2019 05:48:54</t>
  </si>
  <si>
    <t>08.05.2019 05:48:55</t>
  </si>
  <si>
    <t>08.05.2019 05:48:57</t>
  </si>
  <si>
    <t>08.05.2019 05:48:58</t>
  </si>
  <si>
    <t>08.05.2019 05:49:00</t>
  </si>
  <si>
    <t>08.05.2019 05:49:01</t>
  </si>
  <si>
    <t>08.05.2019 05:49:03</t>
  </si>
  <si>
    <t>08.05.2019 05:49:15</t>
  </si>
  <si>
    <t>08.05.2019 05:50:16</t>
  </si>
  <si>
    <t>08.05.2019 05:50:19</t>
  </si>
  <si>
    <t>08.05.2019 05:50:21</t>
  </si>
  <si>
    <t>08.05.2019 05:53:25</t>
  </si>
  <si>
    <t>08.05.2019 05:53:27</t>
  </si>
  <si>
    <t>08.05.2019 05:53:28</t>
  </si>
  <si>
    <t>08.05.2019 05:53:30</t>
  </si>
  <si>
    <t>08.05.2019 05:54:03</t>
  </si>
  <si>
    <t>08.05.2019 05:54:04</t>
  </si>
  <si>
    <t>08.05.2019 05:54:40</t>
  </si>
  <si>
    <t>08.05.2019 05:54:42</t>
  </si>
  <si>
    <t>08.05.2019 05:54:43</t>
  </si>
  <si>
    <t>08.05.2019 05:55:13</t>
  </si>
  <si>
    <t>08.05.2019 05:55:15</t>
  </si>
  <si>
    <t>08.05.2019 05:57:48</t>
  </si>
  <si>
    <t>08.05.2019 05:57:49</t>
  </si>
  <si>
    <t>08.05.2019 05:57:51</t>
  </si>
  <si>
    <t>08.05.2019 05:57:52</t>
  </si>
  <si>
    <t>08.05.2019 05:57:54</t>
  </si>
  <si>
    <t>08.05.2019 05:57:55</t>
  </si>
  <si>
    <t>08.05.2019 05:57:57</t>
  </si>
  <si>
    <t>08.05.2019 05:57:58</t>
  </si>
  <si>
    <t>08.05.2019 05:58:00</t>
  </si>
  <si>
    <t>08.05.2019 05:58:01</t>
  </si>
  <si>
    <t>08.05.2019 05:58:03</t>
  </si>
  <si>
    <t>08.05.2019 05:58:26</t>
  </si>
  <si>
    <t>08.05.2019 05:58:59</t>
  </si>
  <si>
    <t>08.05.2019 05:59:00</t>
  </si>
  <si>
    <t>08.05.2019 05:59:58</t>
  </si>
  <si>
    <t>08.05.2019 06:00:11</t>
  </si>
  <si>
    <t>08.05.2019 06:00:13</t>
  </si>
  <si>
    <t>08.05.2019 06:00:14</t>
  </si>
  <si>
    <t>08.05.2019 06:00:16</t>
  </si>
  <si>
    <t>08.05.2019 06:00:17</t>
  </si>
  <si>
    <t>08.05.2019 06:00:46</t>
  </si>
  <si>
    <t>08.05.2019 06:00:47</t>
  </si>
  <si>
    <t>08.05.2019 06:00:49</t>
  </si>
  <si>
    <t>08.05.2019 06:00:50</t>
  </si>
  <si>
    <t>08.05.2019 06:00:52</t>
  </si>
  <si>
    <t>08.05.2019 06:00:53</t>
  </si>
  <si>
    <t>08.05.2019 06:02:49</t>
  </si>
  <si>
    <t>08.05.2019 06:02:54</t>
  </si>
  <si>
    <t>08.05.2019 06:03:59</t>
  </si>
  <si>
    <t>08.05.2019 06:04:00</t>
  </si>
  <si>
    <t>08.05.2019 06:04:02</t>
  </si>
  <si>
    <t>08.05.2019 06:05:01</t>
  </si>
  <si>
    <t>08.05.2019 06:05:03</t>
  </si>
  <si>
    <t>08.05.2019 06:05:04</t>
  </si>
  <si>
    <t>08.05.2019 06:05:06</t>
  </si>
  <si>
    <t>08.05.2019 06:05:09</t>
  </si>
  <si>
    <t>08.05.2019 06:05:10</t>
  </si>
  <si>
    <t>08.05.2019 06:05:12</t>
  </si>
  <si>
    <t>08.05.2019 06:05:13</t>
  </si>
  <si>
    <t>08.05.2019 06:05:15</t>
  </si>
  <si>
    <t>08.05.2019 06:05:16</t>
  </si>
  <si>
    <t>08.05.2019 06:05:18</t>
  </si>
  <si>
    <t>08.05.2019 06:05:19</t>
  </si>
  <si>
    <t>08.05.2019 06:05:22</t>
  </si>
  <si>
    <t>08.05.2019 06:05:24</t>
  </si>
  <si>
    <t>08.05.2019 06:05:34</t>
  </si>
  <si>
    <t>08.05.2019 06:05:37</t>
  </si>
  <si>
    <t>08.05.2019 06:05:39</t>
  </si>
  <si>
    <t>08.05.2019 06:05:40</t>
  </si>
  <si>
    <t>08.05.2019 06:05:52</t>
  </si>
  <si>
    <t>08.05.2019 06:05:54</t>
  </si>
  <si>
    <t>08.05.2019 06:06:21</t>
  </si>
  <si>
    <t>08.05.2019 06:06:22</t>
  </si>
  <si>
    <t>08.05.2019 06:08:39</t>
  </si>
  <si>
    <t>08.05.2019 06:08:40</t>
  </si>
  <si>
    <t>08.05.2019 06:08:42</t>
  </si>
  <si>
    <t>08.05.2019 06:08:45</t>
  </si>
  <si>
    <t>08.05.2019 06:10:10</t>
  </si>
  <si>
    <t>08.05.2019 06:10:12</t>
  </si>
  <si>
    <t>08.05.2019 06:10:13</t>
  </si>
  <si>
    <t>08.05.2019 06:10:15</t>
  </si>
  <si>
    <t>08.05.2019 06:10:16</t>
  </si>
  <si>
    <t>08.05.2019 06:10:33</t>
  </si>
  <si>
    <t>08.05.2019 06:10:34</t>
  </si>
  <si>
    <t>08.05.2019 06:10:55</t>
  </si>
  <si>
    <t>08.05.2019 06:11:36</t>
  </si>
  <si>
    <t>08.05.2019 06:11:37</t>
  </si>
  <si>
    <t>08.05.2019 06:11:39</t>
  </si>
  <si>
    <t>08.05.2019 06:11:40</t>
  </si>
  <si>
    <t>08.05.2019 06:11:42</t>
  </si>
  <si>
    <t>08.05.2019 06:11:43</t>
  </si>
  <si>
    <t>08.05.2019 06:11:45</t>
  </si>
  <si>
    <t>08.05.2019 06:12:37</t>
  </si>
  <si>
    <t>08.05.2019 06:12:39</t>
  </si>
  <si>
    <t>08.05.2019 06:12:42</t>
  </si>
  <si>
    <t>08.05.2019 06:12:43</t>
  </si>
  <si>
    <t>08.05.2019 06:12:45</t>
  </si>
  <si>
    <t>08.05.2019 06:12:48</t>
  </si>
  <si>
    <t>08.05.2019 06:13:48</t>
  </si>
  <si>
    <t>08.05.2019 06:13:49</t>
  </si>
  <si>
    <t>08.05.2019 06:14:19</t>
  </si>
  <si>
    <t>08.05.2019 06:14:21</t>
  </si>
  <si>
    <t>08.05.2019 06:14:22</t>
  </si>
  <si>
    <t>08.05.2019 06:14:27</t>
  </si>
  <si>
    <t>08.05.2019 06:15:04</t>
  </si>
  <si>
    <t>08.05.2019 06:15:06</t>
  </si>
  <si>
    <t>08.05.2019 06:16:40</t>
  </si>
  <si>
    <t>08.05.2019 06:16:42</t>
  </si>
  <si>
    <t>08.05.2019 06:16:45</t>
  </si>
  <si>
    <t>08.05.2019 06:16:46</t>
  </si>
  <si>
    <t>08.05.2019 06:16:52</t>
  </si>
  <si>
    <t>08.05.2019 06:16:54</t>
  </si>
  <si>
    <t>08.05.2019 06:16:55</t>
  </si>
  <si>
    <t>08.05.2019 06:17:06</t>
  </si>
  <si>
    <t>08.05.2019 06:17:54</t>
  </si>
  <si>
    <t>08.05.2019 06:17:55</t>
  </si>
  <si>
    <t>08.05.2019 06:17:57</t>
  </si>
  <si>
    <t>08.05.2019 06:17:58</t>
  </si>
  <si>
    <t>08.05.2019 06:18:01</t>
  </si>
  <si>
    <t>08.05.2019 06:18:39</t>
  </si>
  <si>
    <t>08.05.2019 06:18:41</t>
  </si>
  <si>
    <t>08.05.2019 06:18:42</t>
  </si>
  <si>
    <t>08.05.2019 06:18:48</t>
  </si>
  <si>
    <t>08.05.2019 06:18:50</t>
  </si>
  <si>
    <t>08.05.2019 06:18:51</t>
  </si>
  <si>
    <t>08.05.2019 06:18:54</t>
  </si>
  <si>
    <t>08.05.2019 06:18:56</t>
  </si>
  <si>
    <t>08.05.2019 06:19:00</t>
  </si>
  <si>
    <t>08.05.2019 06:19:10</t>
  </si>
  <si>
    <t>08.05.2019 06:19:12</t>
  </si>
  <si>
    <t>08.05.2019 06:19:13</t>
  </si>
  <si>
    <t>08.05.2019 06:19:15</t>
  </si>
  <si>
    <t>08.05.2019 06:19:16</t>
  </si>
  <si>
    <t>08.05.2019 06:19:18</t>
  </si>
  <si>
    <t>08.05.2019 06:19:19</t>
  </si>
  <si>
    <t>08.05.2019 06:19:21</t>
  </si>
  <si>
    <t>08.05.2019 06:19:48</t>
  </si>
  <si>
    <t>08.05.2019 06:19:49</t>
  </si>
  <si>
    <t>08.05.2019 06:19:51</t>
  </si>
  <si>
    <t>08.05.2019 06:19:52</t>
  </si>
  <si>
    <t>08.05.2019 06:19:54</t>
  </si>
  <si>
    <t>08.05.2019 06:21:30</t>
  </si>
  <si>
    <t>08.05.2019 06:21:31</t>
  </si>
  <si>
    <t>08.05.2019 06:21:33</t>
  </si>
  <si>
    <t>08.05.2019 06:21:34</t>
  </si>
  <si>
    <t>08.05.2019 06:21:36</t>
  </si>
  <si>
    <t>08.05.2019 06:22:43</t>
  </si>
  <si>
    <t>08.05.2019 06:22:45</t>
  </si>
  <si>
    <t>08.05.2019 06:22:46</t>
  </si>
  <si>
    <t>08.05.2019 06:23:42</t>
  </si>
  <si>
    <t>08.05.2019 06:23:43</t>
  </si>
  <si>
    <t>08.05.2019 06:24:04</t>
  </si>
  <si>
    <t>08.05.2019 06:24:06</t>
  </si>
  <si>
    <t>08.05.2019 06:24:07</t>
  </si>
  <si>
    <t>08.05.2019 06:24:12</t>
  </si>
  <si>
    <t>08.05.2019 06:24:30</t>
  </si>
  <si>
    <t>08.05.2019 06:24:36</t>
  </si>
  <si>
    <t>08.05.2019 06:24:37</t>
  </si>
  <si>
    <t>08.05.2019 06:24:39</t>
  </si>
  <si>
    <t>08.05.2019 06:24:40</t>
  </si>
  <si>
    <t>08.05.2019 06:24:42</t>
  </si>
  <si>
    <t>08.05.2019 06:24:43</t>
  </si>
  <si>
    <t>08.05.2019 06:24:45</t>
  </si>
  <si>
    <t>08.05.2019 06:24:46</t>
  </si>
  <si>
    <t>08.05.2019 06:24:48</t>
  </si>
  <si>
    <t>08.05.2019 06:24:49</t>
  </si>
  <si>
    <t>08.05.2019 06:24:51</t>
  </si>
  <si>
    <t>08.05.2019 06:25:13</t>
  </si>
  <si>
    <t>08.05.2019 06:25:15</t>
  </si>
  <si>
    <t>08.05.2019 06:25:30</t>
  </si>
  <si>
    <t>08.05.2019 06:25:33</t>
  </si>
  <si>
    <t>08.05.2019 06:25:34</t>
  </si>
  <si>
    <t>08.05.2019 06:25:36</t>
  </si>
  <si>
    <t>08.05.2019 06:25:37</t>
  </si>
  <si>
    <t>08.05.2019 06:25:39</t>
  </si>
  <si>
    <t>08.05.2019 06:25:40</t>
  </si>
  <si>
    <t>08.05.2019 06:25:42</t>
  </si>
  <si>
    <t>08.05.2019 06:25:43</t>
  </si>
  <si>
    <t>08.05.2019 06:25:45</t>
  </si>
  <si>
    <t>08.05.2019 06:26:01</t>
  </si>
  <si>
    <t>08.05.2019 06:26:03</t>
  </si>
  <si>
    <t>08.05.2019 06:26:06</t>
  </si>
  <si>
    <t>08.05.2019 06:26:22</t>
  </si>
  <si>
    <t>08.05.2019 06:26:24</t>
  </si>
  <si>
    <t>08.05.2019 06:26:25</t>
  </si>
  <si>
    <t>08.05.2019 06:26:27</t>
  </si>
  <si>
    <t>08.05.2019 06:26:28</t>
  </si>
  <si>
    <t>08.05.2019 06:26:30</t>
  </si>
  <si>
    <t>08.05.2019 06:26:31</t>
  </si>
  <si>
    <t>08.05.2019 06:26:33</t>
  </si>
  <si>
    <t>08.05.2019 06:26:34</t>
  </si>
  <si>
    <t>08.05.2019 06:26:36</t>
  </si>
  <si>
    <t>08.05.2019 06:26:37</t>
  </si>
  <si>
    <t>08.05.2019 06:27:34</t>
  </si>
  <si>
    <t>08.05.2019 06:27:36</t>
  </si>
  <si>
    <t>08.05.2019 06:27:39</t>
  </si>
  <si>
    <t>08.05.2019 06:27:40</t>
  </si>
  <si>
    <t>08.05.2019 06:27:42</t>
  </si>
  <si>
    <t>08.05.2019 06:27:43</t>
  </si>
  <si>
    <t>08.05.2019 06:29:15</t>
  </si>
  <si>
    <t>08.05.2019 06:29:18</t>
  </si>
  <si>
    <t>08.05.2019 06:30:39</t>
  </si>
  <si>
    <t>08.05.2019 06:30:40</t>
  </si>
  <si>
    <t>08.05.2019 06:30:42</t>
  </si>
  <si>
    <t>08.05.2019 06:30:43</t>
  </si>
  <si>
    <t>08.05.2019 06:30:45</t>
  </si>
  <si>
    <t>08.05.2019 06:30:46</t>
  </si>
  <si>
    <t>08.05.2019 06:30:49</t>
  </si>
  <si>
    <t>08.05.2019 06:30:52</t>
  </si>
  <si>
    <t>08.05.2019 06:30:54</t>
  </si>
  <si>
    <t>08.05.2019 06:31:04</t>
  </si>
  <si>
    <t>08.05.2019 06:31:34</t>
  </si>
  <si>
    <t>08.05.2019 06:31:36</t>
  </si>
  <si>
    <t>08.05.2019 06:31:37</t>
  </si>
  <si>
    <t>08.05.2019 06:31:39</t>
  </si>
  <si>
    <t>08.05.2019 06:31:40</t>
  </si>
  <si>
    <t>08.05.2019 06:32:27</t>
  </si>
  <si>
    <t>08.05.2019 06:32:28</t>
  </si>
  <si>
    <t>08.05.2019 06:32:30</t>
  </si>
  <si>
    <t>08.05.2019 06:32:31</t>
  </si>
  <si>
    <t>08.05.2019 06:32:33</t>
  </si>
  <si>
    <t>08.05.2019 06:32:34</t>
  </si>
  <si>
    <t>08.05.2019 06:32:36</t>
  </si>
  <si>
    <t>08.05.2019 06:32:39</t>
  </si>
  <si>
    <t>08.05.2019 06:32:40</t>
  </si>
  <si>
    <t>08.05.2019 06:32:42</t>
  </si>
  <si>
    <t>08.05.2019 06:32:43</t>
  </si>
  <si>
    <t>08.05.2019 06:32:45</t>
  </si>
  <si>
    <t>08.05.2019 06:32:46</t>
  </si>
  <si>
    <t>08.05.2019 06:32:48</t>
  </si>
  <si>
    <t>08.05.2019 06:32:49</t>
  </si>
  <si>
    <t>08.05.2019 06:32:51</t>
  </si>
  <si>
    <t>08.05.2019 06:33:00</t>
  </si>
  <si>
    <t>08.05.2019 06:33:01</t>
  </si>
  <si>
    <t>08.05.2019 06:33:03</t>
  </si>
  <si>
    <t>08.05.2019 06:33:04</t>
  </si>
  <si>
    <t>08.05.2019 06:33:06</t>
  </si>
  <si>
    <t>08.05.2019 06:33:07</t>
  </si>
  <si>
    <t>08.05.2019 06:33:09</t>
  </si>
  <si>
    <t>08.05.2019 06:33:10</t>
  </si>
  <si>
    <t>08.05.2019 06:33:21</t>
  </si>
  <si>
    <t>08.05.2019 06:33:22</t>
  </si>
  <si>
    <t>08.05.2019 06:33:24</t>
  </si>
  <si>
    <t>08.05.2019 06:33:42</t>
  </si>
  <si>
    <t>08.05.2019 06:33:43</t>
  </si>
  <si>
    <t>08.05.2019 06:33:46</t>
  </si>
  <si>
    <t>08.05.2019 06:34:06</t>
  </si>
  <si>
    <t>08.05.2019 06:34:33</t>
  </si>
  <si>
    <t>08.05.2019 06:34:36</t>
  </si>
  <si>
    <t>08.05.2019 06:34:37</t>
  </si>
  <si>
    <t>08.05.2019 06:34:39</t>
  </si>
  <si>
    <t>08.05.2019 06:34:40</t>
  </si>
  <si>
    <t>08.05.2019 06:34:42</t>
  </si>
  <si>
    <t>08.05.2019 06:34:43</t>
  </si>
  <si>
    <t>08.05.2019 06:34:45</t>
  </si>
  <si>
    <t>08.05.2019 06:34:46</t>
  </si>
  <si>
    <t>08.05.2019 06:34:48</t>
  </si>
  <si>
    <t>08.05.2019 06:34:49</t>
  </si>
  <si>
    <t>08.05.2019 06:36:10</t>
  </si>
  <si>
    <t>08.05.2019 06:36:12</t>
  </si>
  <si>
    <t>08.05.2019 06:36:13</t>
  </si>
  <si>
    <t>08.05.2019 06:36:15</t>
  </si>
  <si>
    <t>08.05.2019 06:36:16</t>
  </si>
  <si>
    <t>08.05.2019 06:36:22</t>
  </si>
  <si>
    <t>08.05.2019 06:36:24</t>
  </si>
  <si>
    <t>08.05.2019 06:37:06</t>
  </si>
  <si>
    <t>08.05.2019 06:37:07</t>
  </si>
  <si>
    <t>08.05.2019 06:37:09</t>
  </si>
  <si>
    <t>08.05.2019 06:37:10</t>
  </si>
  <si>
    <t>08.05.2019 06:37:12</t>
  </si>
  <si>
    <t>08.05.2019 06:37:13</t>
  </si>
  <si>
    <t>08.05.2019 06:37:40</t>
  </si>
  <si>
    <t>08.05.2019 06:37:55</t>
  </si>
  <si>
    <t>08.05.2019 06:37:58</t>
  </si>
  <si>
    <t>08.05.2019 06:38:00</t>
  </si>
  <si>
    <t>08.05.2019 06:38:01</t>
  </si>
  <si>
    <t>08.05.2019 06:38:03</t>
  </si>
  <si>
    <t>08.05.2019 06:38:04</t>
  </si>
  <si>
    <t>08.05.2019 06:38:06</t>
  </si>
  <si>
    <t>08.05.2019 06:38:07</t>
  </si>
  <si>
    <t>08.05.2019 06:38:09</t>
  </si>
  <si>
    <t>08.05.2019 06:38:27</t>
  </si>
  <si>
    <t>08.05.2019 06:38:28</t>
  </si>
  <si>
    <t>08.05.2019 06:38:30</t>
  </si>
  <si>
    <t>08.05.2019 06:38:31</t>
  </si>
  <si>
    <t>08.05.2019 06:38:33</t>
  </si>
  <si>
    <t>08.05.2019 06:38:34</t>
  </si>
  <si>
    <t>08.05.2019 06:38:36</t>
  </si>
  <si>
    <t>08.05.2019 06:38:38</t>
  </si>
  <si>
    <t>08.05.2019 06:38:39</t>
  </si>
  <si>
    <t>08.05.2019 06:38:47</t>
  </si>
  <si>
    <t>08.05.2019 06:38:48</t>
  </si>
  <si>
    <t>08.05.2019 06:38:50</t>
  </si>
  <si>
    <t>08.05.2019 06:38:51</t>
  </si>
  <si>
    <t>08.05.2019 06:38:53</t>
  </si>
  <si>
    <t>08.05.2019 06:39:07</t>
  </si>
  <si>
    <t>08.05.2019 06:39:09</t>
  </si>
  <si>
    <t>08.05.2019 06:39:10</t>
  </si>
  <si>
    <t>08.05.2019 06:39:13</t>
  </si>
  <si>
    <t>08.05.2019 06:39:16</t>
  </si>
  <si>
    <t>08.05.2019 06:39:18</t>
  </si>
  <si>
    <t>08.05.2019 06:39:21</t>
  </si>
  <si>
    <t>08.05.2019 06:39:48</t>
  </si>
  <si>
    <t>08.05.2019 06:39:49</t>
  </si>
  <si>
    <t>08.05.2019 06:39:55</t>
  </si>
  <si>
    <t>08.05.2019 06:40:36</t>
  </si>
  <si>
    <t>08.05.2019 06:40:37</t>
  </si>
  <si>
    <t>08.05.2019 06:40:39</t>
  </si>
  <si>
    <t>08.05.2019 06:40:40</t>
  </si>
  <si>
    <t>08.05.2019 06:40:42</t>
  </si>
  <si>
    <t>08.05.2019 06:40:43</t>
  </si>
  <si>
    <t>08.05.2019 06:40:52</t>
  </si>
  <si>
    <t>08.05.2019 06:40:54</t>
  </si>
  <si>
    <t>08.05.2019 06:40:55</t>
  </si>
  <si>
    <t>08.05.2019 06:40:57</t>
  </si>
  <si>
    <t>08.05.2019 06:40:58</t>
  </si>
  <si>
    <t>08.05.2019 06:41:01</t>
  </si>
  <si>
    <t>08.05.2019 06:41:29</t>
  </si>
  <si>
    <t>08.05.2019 06:41:38</t>
  </si>
  <si>
    <t>08.05.2019 06:41:39</t>
  </si>
  <si>
    <t>08.05.2019 06:41:41</t>
  </si>
  <si>
    <t>08.05.2019 06:41:42</t>
  </si>
  <si>
    <t>08.05.2019 06:41:44</t>
  </si>
  <si>
    <t>08.05.2019 06:41:45</t>
  </si>
  <si>
    <t>08.05.2019 06:41:47</t>
  </si>
  <si>
    <t>08.05.2019 06:41:59</t>
  </si>
  <si>
    <t>08.05.2019 06:42:00</t>
  </si>
  <si>
    <t>08.05.2019 06:42:02</t>
  </si>
  <si>
    <t>08.05.2019 06:42:50</t>
  </si>
  <si>
    <t>08.05.2019 06:43:06</t>
  </si>
  <si>
    <t>08.05.2019 06:43:42</t>
  </si>
  <si>
    <t>08.05.2019 06:43:43</t>
  </si>
  <si>
    <t>08.05.2019 06:43:45</t>
  </si>
  <si>
    <t>08.05.2019 06:43:46</t>
  </si>
  <si>
    <t>08.05.2019 06:43:48</t>
  </si>
  <si>
    <t>08.05.2019 06:43:51</t>
  </si>
  <si>
    <t>08.05.2019 06:43:52</t>
  </si>
  <si>
    <t>08.05.2019 06:43:54</t>
  </si>
  <si>
    <t>08.05.2019 06:43:55</t>
  </si>
  <si>
    <t>08.05.2019 06:43:57</t>
  </si>
  <si>
    <t>08.05.2019 06:43:58</t>
  </si>
  <si>
    <t>08.05.2019 06:44:13</t>
  </si>
  <si>
    <t>08.05.2019 06:44:15</t>
  </si>
  <si>
    <t>08.05.2019 06:44:16</t>
  </si>
  <si>
    <t>08.05.2019 06:44:18</t>
  </si>
  <si>
    <t>08.05.2019 06:44:41</t>
  </si>
  <si>
    <t>08.05.2019 06:44:42</t>
  </si>
  <si>
    <t>08.05.2019 06:44:44</t>
  </si>
  <si>
    <t>08.05.2019 06:44:45</t>
  </si>
  <si>
    <t>08.05.2019 06:45:31</t>
  </si>
  <si>
    <t>08.05.2019 06:45:33</t>
  </si>
  <si>
    <t>08.05.2019 06:46:09</t>
  </si>
  <si>
    <t>08.05.2019 06:46:12</t>
  </si>
  <si>
    <t>08.05.2019 06:46:13</t>
  </si>
  <si>
    <t>08.05.2019 06:46:15</t>
  </si>
  <si>
    <t>08.05.2019 06:46:16</t>
  </si>
  <si>
    <t>08.05.2019 06:46:18</t>
  </si>
  <si>
    <t>08.05.2019 06:46:19</t>
  </si>
  <si>
    <t>08.05.2019 06:46:21</t>
  </si>
  <si>
    <t>08.05.2019 06:46:22</t>
  </si>
  <si>
    <t>08.05.2019 06:46:36</t>
  </si>
  <si>
    <t>08.05.2019 06:46:39</t>
  </si>
  <si>
    <t>08.05.2019 06:46:42</t>
  </si>
  <si>
    <t>08.05.2019 06:46:45</t>
  </si>
  <si>
    <t>08.05.2019 06:46:49</t>
  </si>
  <si>
    <t>08.05.2019 06:46:52</t>
  </si>
  <si>
    <t>08.05.2019 06:46:54</t>
  </si>
  <si>
    <t>08.05.2019 06:46:55</t>
  </si>
  <si>
    <t>08.05.2019 06:47:13</t>
  </si>
  <si>
    <t>08.05.2019 06:47:28</t>
  </si>
  <si>
    <t>08.05.2019 06:47:50</t>
  </si>
  <si>
    <t>08.05.2019 06:47:51</t>
  </si>
  <si>
    <t>08.05.2019 06:47:53</t>
  </si>
  <si>
    <t>08.05.2019 06:47:56</t>
  </si>
  <si>
    <t>08.05.2019 06:47:57</t>
  </si>
  <si>
    <t>08.05.2019 06:48:24</t>
  </si>
  <si>
    <t>08.05.2019 06:48:27</t>
  </si>
  <si>
    <t>08.05.2019 06:48:28</t>
  </si>
  <si>
    <t>08.05.2019 06:49:03</t>
  </si>
  <si>
    <t>08.05.2019 06:49:04</t>
  </si>
  <si>
    <t>08.05.2019 06:49:07</t>
  </si>
  <si>
    <t>08.05.2019 06:49:09</t>
  </si>
  <si>
    <t>08.05.2019 06:49:22</t>
  </si>
  <si>
    <t>08.05.2019 06:49:24</t>
  </si>
  <si>
    <t>08.05.2019 06:49:25</t>
  </si>
  <si>
    <t>08.05.2019 06:49:28</t>
  </si>
  <si>
    <t>08.05.2019 06:49:31</t>
  </si>
  <si>
    <t>08.05.2019 06:49:54</t>
  </si>
  <si>
    <t>08.05.2019 06:49:55</t>
  </si>
  <si>
    <t>08.05.2019 06:49:58</t>
  </si>
  <si>
    <t>08.05.2019 06:50:00</t>
  </si>
  <si>
    <t>08.05.2019 06:50:01</t>
  </si>
  <si>
    <t>08.05.2019 06:50:03</t>
  </si>
  <si>
    <t>08.05.2019 06:50:04</t>
  </si>
  <si>
    <t>08.05.2019 06:50:06</t>
  </si>
  <si>
    <t>08.05.2019 06:50:07</t>
  </si>
  <si>
    <t>08.05.2019 06:50:09</t>
  </si>
  <si>
    <t>08.05.2019 06:50:10</t>
  </si>
  <si>
    <t>08.05.2019 06:50:12</t>
  </si>
  <si>
    <t>08.05.2019 06:50:33</t>
  </si>
  <si>
    <t>08.05.2019 06:53:22</t>
  </si>
  <si>
    <t>08.05.2019 06:53:24</t>
  </si>
  <si>
    <t>08.05.2019 06:53:28</t>
  </si>
  <si>
    <t>08.05.2019 06:53:31</t>
  </si>
  <si>
    <t>08.05.2019 06:53:33</t>
  </si>
  <si>
    <t>08.05.2019 06:53:34</t>
  </si>
  <si>
    <t>08.05.2019 06:56:09</t>
  </si>
  <si>
    <t>08.05.2019 06:56:19</t>
  </si>
  <si>
    <t>08.05.2019 06:56:25</t>
  </si>
  <si>
    <t>08.05.2019 06:56:27</t>
  </si>
  <si>
    <t>08.05.2019 06:56:28</t>
  </si>
  <si>
    <t>08.05.2019 06:56:30</t>
  </si>
  <si>
    <t>08.05.2019 06:56:31</t>
  </si>
  <si>
    <t>08.05.2019 06:56:34</t>
  </si>
  <si>
    <t>08.05.2019 06:57:31</t>
  </si>
  <si>
    <t>08.05.2019 06:57:33</t>
  </si>
  <si>
    <t>08.05.2019 06:57:36</t>
  </si>
  <si>
    <t>08.05.2019 06:57:37</t>
  </si>
  <si>
    <t>08.05.2019 06:57:39</t>
  </si>
  <si>
    <t>08.05.2019 06:57:45</t>
  </si>
  <si>
    <t>08.05.2019 06:57:46</t>
  </si>
  <si>
    <t>08.05.2019 06:57:48</t>
  </si>
  <si>
    <t>08.05.2019 07:03:34</t>
  </si>
  <si>
    <t>08.05.2019 07:03:55</t>
  </si>
  <si>
    <t>08.05.2019 07:03:57</t>
  </si>
  <si>
    <t>08.05.2019 07:04:07</t>
  </si>
  <si>
    <t>08.05.2019 07:04:12</t>
  </si>
  <si>
    <t>08.05.2019 07:04:13</t>
  </si>
  <si>
    <t>08.05.2019 07:04:48</t>
  </si>
  <si>
    <t>08.05.2019 07:04:52</t>
  </si>
  <si>
    <t>08.05.2019 07:04:54</t>
  </si>
  <si>
    <t>08.05.2019 07:04:55</t>
  </si>
  <si>
    <t>08.05.2019 07:05:09</t>
  </si>
  <si>
    <t>08.05.2019 07:05:10</t>
  </si>
  <si>
    <t>08.05.2019 07:05:12</t>
  </si>
  <si>
    <t>08.05.2019 07:05:13</t>
  </si>
  <si>
    <t>08.05.2019 07:06:37</t>
  </si>
  <si>
    <t>08.05.2019 07:06:42</t>
  </si>
  <si>
    <t>08.05.2019 07:06:43</t>
  </si>
  <si>
    <t>08.05.2019 07:06:49</t>
  </si>
  <si>
    <t>08.05.2019 07:06:51</t>
  </si>
  <si>
    <t>08.05.2019 07:06:52</t>
  </si>
  <si>
    <t>08.05.2019 07:09:00</t>
  </si>
  <si>
    <t>08.05.2019 07:09:01</t>
  </si>
  <si>
    <t>08.05.2019 07:09:03</t>
  </si>
  <si>
    <t>08.05.2019 07:09:04</t>
  </si>
  <si>
    <t>08.05.2019 07:09:09</t>
  </si>
  <si>
    <t>08.05.2019 07:09:10</t>
  </si>
  <si>
    <t>08.05.2019 07:09:30</t>
  </si>
  <si>
    <t>08.05.2019 07:09:31</t>
  </si>
  <si>
    <t>08.05.2019 07:09:36</t>
  </si>
  <si>
    <t>08.05.2019 07:10:54</t>
  </si>
  <si>
    <t>08.05.2019 07:10:55</t>
  </si>
  <si>
    <t>08.05.2019 07:10:57</t>
  </si>
  <si>
    <t>08.05.2019 07:10:58</t>
  </si>
  <si>
    <t>08.05.2019 07:11:00</t>
  </si>
  <si>
    <t>08.05.2019 07:14:19</t>
  </si>
  <si>
    <t>08.05.2019 07:14:21</t>
  </si>
  <si>
    <t>08.05.2019 07:14:22</t>
  </si>
  <si>
    <t>08.05.2019 07:14:48</t>
  </si>
  <si>
    <t>08.05.2019 07:14:49</t>
  </si>
  <si>
    <t>08.05.2019 07:14:58</t>
  </si>
  <si>
    <t>08.05.2019 07:15:00</t>
  </si>
  <si>
    <t>08.05.2019 07:15:01</t>
  </si>
  <si>
    <t>08.05.2019 07:15:04</t>
  </si>
  <si>
    <t>08.05.2019 07:15:06</t>
  </si>
  <si>
    <t>08.05.2019 07:16:43</t>
  </si>
  <si>
    <t>08.05.2019 07:16:45</t>
  </si>
  <si>
    <t>08.05.2019 07:16:46</t>
  </si>
  <si>
    <t>08.05.2019 07:17:42</t>
  </si>
  <si>
    <t>08.05.2019 07:17:45</t>
  </si>
  <si>
    <t>08.05.2019 07:17:46</t>
  </si>
  <si>
    <t>08.05.2019 07:17:48</t>
  </si>
  <si>
    <t>08.05.2019 07:17:49</t>
  </si>
  <si>
    <t>08.05.2019 07:17:57</t>
  </si>
  <si>
    <t>08.05.2019 07:17:58</t>
  </si>
  <si>
    <t>08.05.2019 07:18:03</t>
  </si>
  <si>
    <t>08.05.2019 07:18:04</t>
  </si>
  <si>
    <t>08.05.2019 07:18:09</t>
  </si>
  <si>
    <t>08.05.2019 07:18:10</t>
  </si>
  <si>
    <t>08.05.2019 07:18:35</t>
  </si>
  <si>
    <t>08.05.2019 07:18:36</t>
  </si>
  <si>
    <t>08.05.2019 07:18:38</t>
  </si>
  <si>
    <t>08.05.2019 07:18:39</t>
  </si>
  <si>
    <t>08.05.2019 07:18:41</t>
  </si>
  <si>
    <t>08.05.2019 07:18:42</t>
  </si>
  <si>
    <t>08.05.2019 07:18:44</t>
  </si>
  <si>
    <t>08.05.2019 07:18:45</t>
  </si>
  <si>
    <t>08.05.2019 07:18:48</t>
  </si>
  <si>
    <t>08.05.2019 07:18:50</t>
  </si>
  <si>
    <t>08.05.2019 07:18:51</t>
  </si>
  <si>
    <t>08.05.2019 07:18:53</t>
  </si>
  <si>
    <t>08.05.2019 07:18:54</t>
  </si>
  <si>
    <t>08.05.2019 07:19:09</t>
  </si>
  <si>
    <t>08.05.2019 07:19:10</t>
  </si>
  <si>
    <t>08.05.2019 07:19:12</t>
  </si>
  <si>
    <t>08.05.2019 07:19:13</t>
  </si>
  <si>
    <t>08.05.2019 07:19:15</t>
  </si>
  <si>
    <t>08.05.2019 07:19:18</t>
  </si>
  <si>
    <t>08.05.2019 07:19:54</t>
  </si>
  <si>
    <t>08.05.2019 07:19:55</t>
  </si>
  <si>
    <t>08.05.2019 07:19:57</t>
  </si>
  <si>
    <t>08.05.2019 07:19:58</t>
  </si>
  <si>
    <t>08.05.2019 07:20:09</t>
  </si>
  <si>
    <t>08.05.2019 07:20:10</t>
  </si>
  <si>
    <t>08.05.2019 07:20:12</t>
  </si>
  <si>
    <t>08.05.2019 07:20:33</t>
  </si>
  <si>
    <t>08.05.2019 07:20:35</t>
  </si>
  <si>
    <t>08.05.2019 07:20:38</t>
  </si>
  <si>
    <t>08.05.2019 07:21:58</t>
  </si>
  <si>
    <t>08.05.2019 07:22:00</t>
  </si>
  <si>
    <t>08.05.2019 07:22:47</t>
  </si>
  <si>
    <t>08.05.2019 07:22:48</t>
  </si>
  <si>
    <t>08.05.2019 07:22:50</t>
  </si>
  <si>
    <t>08.05.2019 07:23:27</t>
  </si>
  <si>
    <t>08.05.2019 07:23:30</t>
  </si>
  <si>
    <t>08.05.2019 07:24:12</t>
  </si>
  <si>
    <t>08.05.2019 07:26:25</t>
  </si>
  <si>
    <t>08.05.2019 07:26:27</t>
  </si>
  <si>
    <t>08.05.2019 07:26:28</t>
  </si>
  <si>
    <t>08.05.2019 07:26:33</t>
  </si>
  <si>
    <t>08.05.2019 07:26:36</t>
  </si>
  <si>
    <t>08.05.2019 07:26:37</t>
  </si>
  <si>
    <t>08.05.2019 07:27:09</t>
  </si>
  <si>
    <t>08.05.2019 07:27:10</t>
  </si>
  <si>
    <t>08.05.2019 07:27:12</t>
  </si>
  <si>
    <t>08.05.2019 07:27:13</t>
  </si>
  <si>
    <t>08.05.2019 07:27:15</t>
  </si>
  <si>
    <t>08.05.2019 07:27:16</t>
  </si>
  <si>
    <t>08.05.2019 07:27:18</t>
  </si>
  <si>
    <t>08.05.2019 07:27:19</t>
  </si>
  <si>
    <t>08.05.2019 07:27:21</t>
  </si>
  <si>
    <t>08.05.2019 07:27:22</t>
  </si>
  <si>
    <t>08.05.2019 07:27:24</t>
  </si>
  <si>
    <t>08.05.2019 07:27:25</t>
  </si>
  <si>
    <t>08.05.2019 07:27:39</t>
  </si>
  <si>
    <t>08.05.2019 07:29:31</t>
  </si>
  <si>
    <t>08.05.2019 07:29:33</t>
  </si>
  <si>
    <t>08.05.2019 07:29:34</t>
  </si>
  <si>
    <t>08.05.2019 07:29:36</t>
  </si>
  <si>
    <t>08.05.2019 07:29:48</t>
  </si>
  <si>
    <t>08.05.2019 07:29:49</t>
  </si>
  <si>
    <t>08.05.2019 07:29:51</t>
  </si>
  <si>
    <t>08.05.2019 07:30:15</t>
  </si>
  <si>
    <t>08.05.2019 07:30:16</t>
  </si>
  <si>
    <t>08.05.2019 07:30:18</t>
  </si>
  <si>
    <t>08.05.2019 07:30:21</t>
  </si>
  <si>
    <t>08.05.2019 07:32:31</t>
  </si>
  <si>
    <t>08.05.2019 07:32:33</t>
  </si>
  <si>
    <t>08.05.2019 07:32:34</t>
  </si>
  <si>
    <t>08.05.2019 07:32:36</t>
  </si>
  <si>
    <t>08.05.2019 07:32:37</t>
  </si>
  <si>
    <t>08.05.2019 07:32:39</t>
  </si>
  <si>
    <t>08.05.2019 07:32:45</t>
  </si>
  <si>
    <t>08.05.2019 07:32:46</t>
  </si>
  <si>
    <t>08.05.2019 07:32:48</t>
  </si>
  <si>
    <t>08.05.2019 07:32:49</t>
  </si>
  <si>
    <t>08.05.2019 07:32:51</t>
  </si>
  <si>
    <t>08.05.2019 07:33:06</t>
  </si>
  <si>
    <t>08.05.2019 07:33:07</t>
  </si>
  <si>
    <t>08.05.2019 07:33:09</t>
  </si>
  <si>
    <t>08.05.2019 07:33:10</t>
  </si>
  <si>
    <t>08.05.2019 07:33:12</t>
  </si>
  <si>
    <t>08.05.2019 07:33:15</t>
  </si>
  <si>
    <t>08.05.2019 07:33:43</t>
  </si>
  <si>
    <t>08.05.2019 07:33:45</t>
  </si>
  <si>
    <t>08.05.2019 07:33:46</t>
  </si>
  <si>
    <t>08.05.2019 07:33:48</t>
  </si>
  <si>
    <t>08.05.2019 07:33:55</t>
  </si>
  <si>
    <t>08.05.2019 07:33:57</t>
  </si>
  <si>
    <t>08.05.2019 07:33:58</t>
  </si>
  <si>
    <t>08.05.2019 07:34:00</t>
  </si>
  <si>
    <t>08.05.2019 07:34:01</t>
  </si>
  <si>
    <t>08.05.2019 07:34:03</t>
  </si>
  <si>
    <t>08.05.2019 07:34:04</t>
  </si>
  <si>
    <t>08.05.2019 07:34:06</t>
  </si>
  <si>
    <t>08.05.2019 07:34:07</t>
  </si>
  <si>
    <t>08.05.2019 07:34:18</t>
  </si>
  <si>
    <t>08.05.2019 07:34:19</t>
  </si>
  <si>
    <t>08.05.2019 07:34:24</t>
  </si>
  <si>
    <t>08.05.2019 07:34:25</t>
  </si>
  <si>
    <t>08.05.2019 07:34:27</t>
  </si>
  <si>
    <t>08.05.2019 07:34:28</t>
  </si>
  <si>
    <t>08.05.2019 07:34:30</t>
  </si>
  <si>
    <t>08.05.2019 07:35:25</t>
  </si>
  <si>
    <t>08.05.2019 07:35:27</t>
  </si>
  <si>
    <t>08.05.2019 07:35:30</t>
  </si>
  <si>
    <t>08.05.2019 07:35:31</t>
  </si>
  <si>
    <t>08.05.2019 07:35:33</t>
  </si>
  <si>
    <t>08.05.2019 07:36:00</t>
  </si>
  <si>
    <t>08.05.2019 07:36:01</t>
  </si>
  <si>
    <t>08.05.2019 07:36:03</t>
  </si>
  <si>
    <t>08.05.2019 07:36:04</t>
  </si>
  <si>
    <t>08.05.2019 07:36:06</t>
  </si>
  <si>
    <t>08.05.2019 07:37:15</t>
  </si>
  <si>
    <t>08.05.2019 07:37:16</t>
  </si>
  <si>
    <t>08.05.2019 07:37:18</t>
  </si>
  <si>
    <t>08.05.2019 07:37:19</t>
  </si>
  <si>
    <t>08.05.2019 07:37:21</t>
  </si>
  <si>
    <t>08.05.2019 07:37:30</t>
  </si>
  <si>
    <t>08.05.2019 07:37:33</t>
  </si>
  <si>
    <t>08.05.2019 07:37:34</t>
  </si>
  <si>
    <t>08.05.2019 07:37:36</t>
  </si>
  <si>
    <t>08.05.2019 07:37:37</t>
  </si>
  <si>
    <t>08.05.2019 07:37:39</t>
  </si>
  <si>
    <t>08.05.2019 07:37:40</t>
  </si>
  <si>
    <t>08.05.2019 07:39:13</t>
  </si>
  <si>
    <t>08.05.2019 07:39:15</t>
  </si>
  <si>
    <t>08.05.2019 07:39:16</t>
  </si>
  <si>
    <t>08.05.2019 07:39:34</t>
  </si>
  <si>
    <t>08.05.2019 07:39:37</t>
  </si>
  <si>
    <t>08.05.2019 07:39:39</t>
  </si>
  <si>
    <t>08.05.2019 07:39:42</t>
  </si>
  <si>
    <t>08.05.2019 07:39:43</t>
  </si>
  <si>
    <t>08.05.2019 07:40:27</t>
  </si>
  <si>
    <t>08.05.2019 07:40:28</t>
  </si>
  <si>
    <t>08.05.2019 07:40:31</t>
  </si>
  <si>
    <t>08.05.2019 07:40:33</t>
  </si>
  <si>
    <t>08.05.2019 07:40:34</t>
  </si>
  <si>
    <t>08.05.2019 07:40:36</t>
  </si>
  <si>
    <t>08.05.2019 07:40:37</t>
  </si>
  <si>
    <t>08.05.2019 07:40:39</t>
  </si>
  <si>
    <t>08.05.2019 07:40:40</t>
  </si>
  <si>
    <t>08.05.2019 07:40:48</t>
  </si>
  <si>
    <t>08.05.2019 07:41:12</t>
  </si>
  <si>
    <t>08.05.2019 07:41:13</t>
  </si>
  <si>
    <t>08.05.2019 07:41:16</t>
  </si>
  <si>
    <t>08.05.2019 07:41:18</t>
  </si>
  <si>
    <t>08.05.2019 07:41:19</t>
  </si>
  <si>
    <t>08.05.2019 07:41:21</t>
  </si>
  <si>
    <t>08.05.2019 07:41:22</t>
  </si>
  <si>
    <t>08.05.2019 07:41:24</t>
  </si>
  <si>
    <t>08.05.2019 07:41:25</t>
  </si>
  <si>
    <t>08.05.2019 07:41:28</t>
  </si>
  <si>
    <t>08.05.2019 07:42:28</t>
  </si>
  <si>
    <t>08.05.2019 07:42:30</t>
  </si>
  <si>
    <t>08.05.2019 07:42:31</t>
  </si>
  <si>
    <t>08.05.2019 07:42:34</t>
  </si>
  <si>
    <t>08.05.2019 07:42:36</t>
  </si>
  <si>
    <t>08.05.2019 07:43:57</t>
  </si>
  <si>
    <t>08.05.2019 07:44:00</t>
  </si>
  <si>
    <t>08.05.2019 07:44:01</t>
  </si>
  <si>
    <t>08.05.2019 07:44:03</t>
  </si>
  <si>
    <t>08.05.2019 07:44:55</t>
  </si>
  <si>
    <t>08.05.2019 07:44:57</t>
  </si>
  <si>
    <t>08.05.2019 07:45:00</t>
  </si>
  <si>
    <t>08.05.2019 07:45:01</t>
  </si>
  <si>
    <t>08.05.2019 07:45:03</t>
  </si>
  <si>
    <t>08.05.2019 07:45:04</t>
  </si>
  <si>
    <t>08.05.2019 07:45:06</t>
  </si>
  <si>
    <t>08.05.2019 07:45:09</t>
  </si>
  <si>
    <t>08.05.2019 07:48:40</t>
  </si>
  <si>
    <t>08.05.2019 07:48:42</t>
  </si>
  <si>
    <t>08.05.2019 07:49:43</t>
  </si>
  <si>
    <t>08.05.2019 07:49:45</t>
  </si>
  <si>
    <t>08.05.2019 07:49:46</t>
  </si>
  <si>
    <t>08.05.2019 07:49:48</t>
  </si>
  <si>
    <t>08.05.2019 07:49:49</t>
  </si>
  <si>
    <t>08.05.2019 07:49:52</t>
  </si>
  <si>
    <t>08.05.2019 07:49:54</t>
  </si>
  <si>
    <t>08.05.2019 07:49:55</t>
  </si>
  <si>
    <t>08.05.2019 07:49:57</t>
  </si>
  <si>
    <t>08.05.2019 07:51:01</t>
  </si>
  <si>
    <t>08.05.2019 07:51:03</t>
  </si>
  <si>
    <t>08.05.2019 07:51:04</t>
  </si>
  <si>
    <t>08.05.2019 07:51:06</t>
  </si>
  <si>
    <t>08.05.2019 07:51:07</t>
  </si>
  <si>
    <t>08.05.2019 07:51:09</t>
  </si>
  <si>
    <t>08.05.2019 07:51:10</t>
  </si>
  <si>
    <t>08.05.2019 07:51:12</t>
  </si>
  <si>
    <t>08.05.2019 07:52:57</t>
  </si>
  <si>
    <t>08.05.2019 07:52:58</t>
  </si>
  <si>
    <t>08.05.2019 07:53:00</t>
  </si>
  <si>
    <t>08.05.2019 07:53:01</t>
  </si>
  <si>
    <t>08.05.2019 07:53:04</t>
  </si>
  <si>
    <t>08.05.2019 07:53:06</t>
  </si>
  <si>
    <t>08.05.2019 07:53:07</t>
  </si>
  <si>
    <t>08.05.2019 07:53:10</t>
  </si>
  <si>
    <t>08.05.2019 07:53:54</t>
  </si>
  <si>
    <t>08.05.2019 07:53:56</t>
  </si>
  <si>
    <t>08.05.2019 07:55:33</t>
  </si>
  <si>
    <t>08.05.2019 07:55:34</t>
  </si>
  <si>
    <t>08.05.2019 07:55:36</t>
  </si>
  <si>
    <t>08.05.2019 07:56:00</t>
  </si>
  <si>
    <t>08.05.2019 07:56:01</t>
  </si>
  <si>
    <t>08.05.2019 07:56:03</t>
  </si>
  <si>
    <t>08.05.2019 07:57:27</t>
  </si>
  <si>
    <t>08.05.2019 07:57:28</t>
  </si>
  <si>
    <t>08.05.2019 07:57:30</t>
  </si>
  <si>
    <t>08.05.2019 07:57:31</t>
  </si>
  <si>
    <t>08.05.2019 07:57:39</t>
  </si>
  <si>
    <t>08.05.2019 07:59:43</t>
  </si>
  <si>
    <t>08.05.2019 07:59:45</t>
  </si>
  <si>
    <t>08.05.2019 08:01:04</t>
  </si>
  <si>
    <t>08.05.2019 08:01:07</t>
  </si>
  <si>
    <t>08.05.2019 08:01:09</t>
  </si>
  <si>
    <t>08.05.2019 08:01:12</t>
  </si>
  <si>
    <t>08.05.2019 08:01:54</t>
  </si>
  <si>
    <t>08.05.2019 08:01:55</t>
  </si>
  <si>
    <t>08.05.2019 08:01:57</t>
  </si>
  <si>
    <t>08.05.2019 08:01:58</t>
  </si>
  <si>
    <t>08.05.2019 08:02:00</t>
  </si>
  <si>
    <t>08.05.2019 08:02:07</t>
  </si>
  <si>
    <t>08.05.2019 08:02:09</t>
  </si>
  <si>
    <t>08.05.2019 08:02:10</t>
  </si>
  <si>
    <t>08.05.2019 08:03:52</t>
  </si>
  <si>
    <t>08.05.2019 08:04:10</t>
  </si>
  <si>
    <t>08.05.2019 08:04:13</t>
  </si>
  <si>
    <t>08.05.2019 08:04:55</t>
  </si>
  <si>
    <t>08.05.2019 08:04:57</t>
  </si>
  <si>
    <t>08.05.2019 08:04:58</t>
  </si>
  <si>
    <t>08.05.2019 08:05:01</t>
  </si>
  <si>
    <t>08.05.2019 08:06:36</t>
  </si>
  <si>
    <t>08.05.2019 08:06:37</t>
  </si>
  <si>
    <t>08.05.2019 08:06:39</t>
  </si>
  <si>
    <t>08.05.2019 08:08:01</t>
  </si>
  <si>
    <t>08.05.2019 08:08:04</t>
  </si>
  <si>
    <t>08.05.2019 08:08:06</t>
  </si>
  <si>
    <t>08.05.2019 08:08:07</t>
  </si>
  <si>
    <t>08.05.2019 08:08:09</t>
  </si>
  <si>
    <t>08.05.2019 08:08:10</t>
  </si>
  <si>
    <t>08.05.2019 08:08:33</t>
  </si>
  <si>
    <t>08.05.2019 08:08:34</t>
  </si>
  <si>
    <t>08.05.2019 08:08:49</t>
  </si>
  <si>
    <t>08.05.2019 08:09:00</t>
  </si>
  <si>
    <t>08.05.2019 08:09:01</t>
  </si>
  <si>
    <t>08.05.2019 08:09:04</t>
  </si>
  <si>
    <t>08.05.2019 08:09:25</t>
  </si>
  <si>
    <t>08.05.2019 08:09:27</t>
  </si>
  <si>
    <t>08.05.2019 08:09:28</t>
  </si>
  <si>
    <t>08.05.2019 08:09:30</t>
  </si>
  <si>
    <t>08.05.2019 08:09:36</t>
  </si>
  <si>
    <t>08.05.2019 08:09:39</t>
  </si>
  <si>
    <t>08.05.2019 08:09:43</t>
  </si>
  <si>
    <t>08.05.2019 08:09:46</t>
  </si>
  <si>
    <t>08.05.2019 08:09:48</t>
  </si>
  <si>
    <t>08.05.2019 08:09:49</t>
  </si>
  <si>
    <t>08.05.2019 08:09:51</t>
  </si>
  <si>
    <t>08.05.2019 08:09:52</t>
  </si>
  <si>
    <t>08.05.2019 08:09:54</t>
  </si>
  <si>
    <t>08.05.2019 08:09:55</t>
  </si>
  <si>
    <t>08.05.2019 08:09:57</t>
  </si>
  <si>
    <t>08.05.2019 08:11:01</t>
  </si>
  <si>
    <t>08.05.2019 08:11:03</t>
  </si>
  <si>
    <t>08.05.2019 08:12:40</t>
  </si>
  <si>
    <t>08.05.2019 08:12:42</t>
  </si>
  <si>
    <t>08.05.2019 08:13:24</t>
  </si>
  <si>
    <t>08.05.2019 08:13:27</t>
  </si>
  <si>
    <t>08.05.2019 08:13:28</t>
  </si>
  <si>
    <t>08.05.2019 08:15:13</t>
  </si>
  <si>
    <t>08.05.2019 08:15:15</t>
  </si>
  <si>
    <t>08.05.2019 08:15:43</t>
  </si>
  <si>
    <t>08.05.2019 08:15:45</t>
  </si>
  <si>
    <t>08.05.2019 08:15:46</t>
  </si>
  <si>
    <t>08.05.2019 08:15:48</t>
  </si>
  <si>
    <t>08.05.2019 08:15:49</t>
  </si>
  <si>
    <t>08.05.2019 08:15:51</t>
  </si>
  <si>
    <t>08.05.2019 08:15:52</t>
  </si>
  <si>
    <t>08.05.2019 08:15:54</t>
  </si>
  <si>
    <t>08.05.2019 08:15:55</t>
  </si>
  <si>
    <t>08.05.2019 08:15:57</t>
  </si>
  <si>
    <t>08.05.2019 08:15:58</t>
  </si>
  <si>
    <t>08.05.2019 08:16:00</t>
  </si>
  <si>
    <t>08.05.2019 08:16:01</t>
  </si>
  <si>
    <t>08.05.2019 08:16:12</t>
  </si>
  <si>
    <t>08.05.2019 08:16:13</t>
  </si>
  <si>
    <t>08.05.2019 08:17:30</t>
  </si>
  <si>
    <t>08.05.2019 08:17:31</t>
  </si>
  <si>
    <t>08.05.2019 08:17:34</t>
  </si>
  <si>
    <t>08.05.2019 08:17:36</t>
  </si>
  <si>
    <t>08.05.2019 08:17:58</t>
  </si>
  <si>
    <t>08.05.2019 08:18:01</t>
  </si>
  <si>
    <t>08.05.2019 08:18:04</t>
  </si>
  <si>
    <t>08.05.2019 08:18:50</t>
  </si>
  <si>
    <t>08.05.2019 08:18:51</t>
  </si>
  <si>
    <t>08.05.2019 08:18:53</t>
  </si>
  <si>
    <t>08.05.2019 08:18:56</t>
  </si>
  <si>
    <t>08.05.2019 08:18:57</t>
  </si>
  <si>
    <t>08.05.2019 08:19:06</t>
  </si>
  <si>
    <t>08.05.2019 08:19:08</t>
  </si>
  <si>
    <t>08.05.2019 08:19:09</t>
  </si>
  <si>
    <t>08.05.2019 08:19:11</t>
  </si>
  <si>
    <t>08.05.2019 08:19:12</t>
  </si>
  <si>
    <t>08.05.2019 08:19:23</t>
  </si>
  <si>
    <t>08.05.2019 08:19:24</t>
  </si>
  <si>
    <t>08.05.2019 08:19:26</t>
  </si>
  <si>
    <t>08.05.2019 08:19:27</t>
  </si>
  <si>
    <t>08.05.2019 08:19:29</t>
  </si>
  <si>
    <t>08.05.2019 08:21:07</t>
  </si>
  <si>
    <t>08.05.2019 08:22:12</t>
  </si>
  <si>
    <t>08.05.2019 08:22:13</t>
  </si>
  <si>
    <t>08.05.2019 08:22:15</t>
  </si>
  <si>
    <t>08.05.2019 08:22:16</t>
  </si>
  <si>
    <t>08.05.2019 08:22:18</t>
  </si>
  <si>
    <t>08.05.2019 08:22:19</t>
  </si>
  <si>
    <t>08.05.2019 08:22:21</t>
  </si>
  <si>
    <t>08.05.2019 08:22:22</t>
  </si>
  <si>
    <t>08.05.2019 08:23:00</t>
  </si>
  <si>
    <t>08.05.2019 08:23:01</t>
  </si>
  <si>
    <t>08.05.2019 08:24:45</t>
  </si>
  <si>
    <t>08.05.2019 08:24:46</t>
  </si>
  <si>
    <t>08.05.2019 08:24:48</t>
  </si>
  <si>
    <t>08.05.2019 08:24:49</t>
  </si>
  <si>
    <t>08.05.2019 08:24:54</t>
  </si>
  <si>
    <t>08.05.2019 08:25:00</t>
  </si>
  <si>
    <t>08.05.2019 08:25:01</t>
  </si>
  <si>
    <t>08.05.2019 08:25:03</t>
  </si>
  <si>
    <t>08.05.2019 08:25:04</t>
  </si>
  <si>
    <t>08.05.2019 08:25:43</t>
  </si>
  <si>
    <t>08.05.2019 08:25:45</t>
  </si>
  <si>
    <t>08.05.2019 08:27:01</t>
  </si>
  <si>
    <t>08.05.2019 08:27:03</t>
  </si>
  <si>
    <t>08.05.2019 08:27:04</t>
  </si>
  <si>
    <t>08.05.2019 08:27:06</t>
  </si>
  <si>
    <t>08.05.2019 08:27:07</t>
  </si>
  <si>
    <t>08.05.2019 08:27:09</t>
  </si>
  <si>
    <t>08.05.2019 08:27:37</t>
  </si>
  <si>
    <t>08.05.2019 08:27:39</t>
  </si>
  <si>
    <t>08.05.2019 08:27:40</t>
  </si>
  <si>
    <t>08.05.2019 08:27:42</t>
  </si>
  <si>
    <t>08.05.2019 08:27:43</t>
  </si>
  <si>
    <t>08.05.2019 08:27:45</t>
  </si>
  <si>
    <t>08.05.2019 08:27:46</t>
  </si>
  <si>
    <t>08.05.2019 08:27:48</t>
  </si>
  <si>
    <t>08.05.2019 08:27:49</t>
  </si>
  <si>
    <t>08.05.2019 08:27:51</t>
  </si>
  <si>
    <t>08.05.2019 08:28:28</t>
  </si>
  <si>
    <t>08.05.2019 08:28:30</t>
  </si>
  <si>
    <t>08.05.2019 08:28:31</t>
  </si>
  <si>
    <t>08.05.2019 08:30:01</t>
  </si>
  <si>
    <t>08.05.2019 08:30:03</t>
  </si>
  <si>
    <t>08.05.2019 08:30:04</t>
  </si>
  <si>
    <t>08.05.2019 08:30:06</t>
  </si>
  <si>
    <t>08.05.2019 08:30:07</t>
  </si>
  <si>
    <t>08.05.2019 08:30:09</t>
  </si>
  <si>
    <t>08.05.2019 08:30:10</t>
  </si>
  <si>
    <t>08.05.2019 08:30:12</t>
  </si>
  <si>
    <t>08.05.2019 08:30:13</t>
  </si>
  <si>
    <t>08.05.2019 08:30:15</t>
  </si>
  <si>
    <t>08.05.2019 08:30:46</t>
  </si>
  <si>
    <t>08.05.2019 08:30:48</t>
  </si>
  <si>
    <t>08.05.2019 08:30:49</t>
  </si>
  <si>
    <t>08.05.2019 08:30:51</t>
  </si>
  <si>
    <t>08.05.2019 08:30:52</t>
  </si>
  <si>
    <t>08.05.2019 08:31:21</t>
  </si>
  <si>
    <t>08.05.2019 08:31:22</t>
  </si>
  <si>
    <t>08.05.2019 08:31:24</t>
  </si>
  <si>
    <t>08.05.2019 08:31:25</t>
  </si>
  <si>
    <t>08.05.2019 08:31:27</t>
  </si>
  <si>
    <t>08.05.2019 08:31:28</t>
  </si>
  <si>
    <t>08.05.2019 08:31:30</t>
  </si>
  <si>
    <t>08.05.2019 08:31:31</t>
  </si>
  <si>
    <t>08.05.2019 08:31:45</t>
  </si>
  <si>
    <t>08.05.2019 08:31:46</t>
  </si>
  <si>
    <t>08.05.2019 08:31:48</t>
  </si>
  <si>
    <t>08.05.2019 08:31:49</t>
  </si>
  <si>
    <t>08.05.2019 08:31:52</t>
  </si>
  <si>
    <t>08.05.2019 08:31:54</t>
  </si>
  <si>
    <t>08.05.2019 08:31:55</t>
  </si>
  <si>
    <t>08.05.2019 08:32:04</t>
  </si>
  <si>
    <t>08.05.2019 08:32:06</t>
  </si>
  <si>
    <t>08.05.2019 08:32:09</t>
  </si>
  <si>
    <t>08.05.2019 08:32:46</t>
  </si>
  <si>
    <t>08.05.2019 08:32:48</t>
  </si>
  <si>
    <t>08.05.2019 08:32:49</t>
  </si>
  <si>
    <t>08.05.2019 08:33:00</t>
  </si>
  <si>
    <t>08.05.2019 08:33:01</t>
  </si>
  <si>
    <t>08.05.2019 08:33:03</t>
  </si>
  <si>
    <t>08.05.2019 08:33:04</t>
  </si>
  <si>
    <t>08.05.2019 08:34:39</t>
  </si>
  <si>
    <t>08.05.2019 08:34:40</t>
  </si>
  <si>
    <t>08.05.2019 08:34:45</t>
  </si>
  <si>
    <t>08.05.2019 08:34:46</t>
  </si>
  <si>
    <t>08.05.2019 08:36:06</t>
  </si>
  <si>
    <t>08.05.2019 08:36:07</t>
  </si>
  <si>
    <t>08.05.2019 08:36:09</t>
  </si>
  <si>
    <t>08.05.2019 08:36:12</t>
  </si>
  <si>
    <t>08.05.2019 08:36:16</t>
  </si>
  <si>
    <t>08.05.2019 08:36:18</t>
  </si>
  <si>
    <t>08.05.2019 08:36:31</t>
  </si>
  <si>
    <t>08.05.2019 08:36:33</t>
  </si>
  <si>
    <t>08.05.2019 08:36:34</t>
  </si>
  <si>
    <t>08.05.2019 08:36:37</t>
  </si>
  <si>
    <t>08.05.2019 08:36:39</t>
  </si>
  <si>
    <t>08.05.2019 08:36:40</t>
  </si>
  <si>
    <t>08.05.2019 08:36:43</t>
  </si>
  <si>
    <t>08.05.2019 08:36:45</t>
  </si>
  <si>
    <t>08.05.2019 08:37:36</t>
  </si>
  <si>
    <t>08.05.2019 08:37:37</t>
  </si>
  <si>
    <t>08.05.2019 08:37:39</t>
  </si>
  <si>
    <t>08.05.2019 08:37:40</t>
  </si>
  <si>
    <t>08.05.2019 08:37:42</t>
  </si>
  <si>
    <t>08.05.2019 08:37:45</t>
  </si>
  <si>
    <t>08.05.2019 08:37:48</t>
  </si>
  <si>
    <t>08.05.2019 08:37:49</t>
  </si>
  <si>
    <t>08.05.2019 08:37:52</t>
  </si>
  <si>
    <t>08.05.2019 08:39:27</t>
  </si>
  <si>
    <t>08.05.2019 08:39:28</t>
  </si>
  <si>
    <t>08.05.2019 08:39:30</t>
  </si>
  <si>
    <t>08.05.2019 08:39:31</t>
  </si>
  <si>
    <t>08.05.2019 08:39:33</t>
  </si>
  <si>
    <t>08.05.2019 08:39:34</t>
  </si>
  <si>
    <t>08.05.2019 08:39:36</t>
  </si>
  <si>
    <t>08.05.2019 08:39:45</t>
  </si>
  <si>
    <t>08.05.2019 08:39:46</t>
  </si>
  <si>
    <t>08.05.2019 08:39:48</t>
  </si>
  <si>
    <t>08.05.2019 08:39:49</t>
  </si>
  <si>
    <t>08.05.2019 08:39:51</t>
  </si>
  <si>
    <t>08.05.2019 08:39:54</t>
  </si>
  <si>
    <t>08.05.2019 08:39:55</t>
  </si>
  <si>
    <t>08.05.2019 08:39:57</t>
  </si>
  <si>
    <t>08.05.2019 08:40:34</t>
  </si>
  <si>
    <t>08.05.2019 08:40:36</t>
  </si>
  <si>
    <t>08.05.2019 08:40:37</t>
  </si>
  <si>
    <t>08.05.2019 08:40:39</t>
  </si>
  <si>
    <t>08.05.2019 08:40:40</t>
  </si>
  <si>
    <t>08.05.2019 08:40:42</t>
  </si>
  <si>
    <t>08.05.2019 08:40:43</t>
  </si>
  <si>
    <t>08.05.2019 08:41:27</t>
  </si>
  <si>
    <t>08.05.2019 08:41:30</t>
  </si>
  <si>
    <t>08.05.2019 08:41:31</t>
  </si>
  <si>
    <t>08.05.2019 08:41:37</t>
  </si>
  <si>
    <t>08.05.2019 08:41:39</t>
  </si>
  <si>
    <t>08.05.2019 08:41:40</t>
  </si>
  <si>
    <t>08.05.2019 08:41:42</t>
  </si>
  <si>
    <t>08.05.2019 08:41:43</t>
  </si>
  <si>
    <t>08.05.2019 08:41:45</t>
  </si>
  <si>
    <t>08.05.2019 08:41:46</t>
  </si>
  <si>
    <t>08.05.2019 08:41:48</t>
  </si>
  <si>
    <t>08.05.2019 08:43:39</t>
  </si>
  <si>
    <t>08.05.2019 08:44:04</t>
  </si>
  <si>
    <t>08.05.2019 08:44:58</t>
  </si>
  <si>
    <t>08.05.2019 08:45:00</t>
  </si>
  <si>
    <t>08.05.2019 08:45:20</t>
  </si>
  <si>
    <t>08.05.2019 08:45:21</t>
  </si>
  <si>
    <t>08.05.2019 08:45:23</t>
  </si>
  <si>
    <t>08.05.2019 08:45:24</t>
  </si>
  <si>
    <t>08.05.2019 08:45:27</t>
  </si>
  <si>
    <t>08.05.2019 08:45:30</t>
  </si>
  <si>
    <t>08.05.2019 08:45:32</t>
  </si>
  <si>
    <t>08.05.2019 08:45:33</t>
  </si>
  <si>
    <t>08.05.2019 08:45:57</t>
  </si>
  <si>
    <t>08.05.2019 08:46:00</t>
  </si>
  <si>
    <t>08.05.2019 08:46:02</t>
  </si>
  <si>
    <t>08.05.2019 08:46:03</t>
  </si>
  <si>
    <t>08.05.2019 08:46:05</t>
  </si>
  <si>
    <t>08.05.2019 08:46:06</t>
  </si>
  <si>
    <t>08.05.2019 08:46:30</t>
  </si>
  <si>
    <t>08.05.2019 08:46:32</t>
  </si>
  <si>
    <t>08.05.2019 08:46:33</t>
  </si>
  <si>
    <t>08.05.2019 08:46:41</t>
  </si>
  <si>
    <t>08.05.2019 08:47:09</t>
  </si>
  <si>
    <t>08.05.2019 08:47:10</t>
  </si>
  <si>
    <t>08.05.2019 08:47:12</t>
  </si>
  <si>
    <t>08.05.2019 08:47:13</t>
  </si>
  <si>
    <t>08.05.2019 08:47:15</t>
  </si>
  <si>
    <t>08.05.2019 08:47:16</t>
  </si>
  <si>
    <t>08.05.2019 08:47:42</t>
  </si>
  <si>
    <t>08.05.2019 08:47:58</t>
  </si>
  <si>
    <t>08.05.2019 08:48:04</t>
  </si>
  <si>
    <t>08.05.2019 08:48:06</t>
  </si>
  <si>
    <t>08.05.2019 08:48:09</t>
  </si>
  <si>
    <t>08.05.2019 08:48:10</t>
  </si>
  <si>
    <t>08.05.2019 08:48:12</t>
  </si>
  <si>
    <t>08.05.2019 08:48:13</t>
  </si>
  <si>
    <t>08.05.2019 08:49:12</t>
  </si>
  <si>
    <t>08.05.2019 08:49:18</t>
  </si>
  <si>
    <t>08.05.2019 08:49:25</t>
  </si>
  <si>
    <t>08.05.2019 08:49:27</t>
  </si>
  <si>
    <t>08.05.2019 08:49:28</t>
  </si>
  <si>
    <t>08.05.2019 08:49:30</t>
  </si>
  <si>
    <t>08.05.2019 08:49:31</t>
  </si>
  <si>
    <t>08.05.2019 08:49:39</t>
  </si>
  <si>
    <t>08.05.2019 08:49:40</t>
  </si>
  <si>
    <t>08.05.2019 08:49:48</t>
  </si>
  <si>
    <t>08.05.2019 08:49:49</t>
  </si>
  <si>
    <t>08.05.2019 08:49:51</t>
  </si>
  <si>
    <t>08.05.2019 08:49:52</t>
  </si>
  <si>
    <t>08.05.2019 08:49:54</t>
  </si>
  <si>
    <t>08.05.2019 08:49:55</t>
  </si>
  <si>
    <t>08.05.2019 08:49:57</t>
  </si>
  <si>
    <t>08.05.2019 08:49:58</t>
  </si>
  <si>
    <t>08.05.2019 08:51:09</t>
  </si>
  <si>
    <t>08.05.2019 08:51:10</t>
  </si>
  <si>
    <t>08.05.2019 08:52:01</t>
  </si>
  <si>
    <t>08.05.2019 08:52:03</t>
  </si>
  <si>
    <t>08.05.2019 08:52:04</t>
  </si>
  <si>
    <t>08.05.2019 08:52:06</t>
  </si>
  <si>
    <t>08.05.2019 08:52:07</t>
  </si>
  <si>
    <t>08.05.2019 08:52:09</t>
  </si>
  <si>
    <t>08.05.2019 08:52:10</t>
  </si>
  <si>
    <t>08.05.2019 08:52:12</t>
  </si>
  <si>
    <t>08.05.2019 08:53:12</t>
  </si>
  <si>
    <t>08.05.2019 08:53:13</t>
  </si>
  <si>
    <t>08.05.2019 08:53:34</t>
  </si>
  <si>
    <t>08.05.2019 08:53:36</t>
  </si>
  <si>
    <t>08.05.2019 08:53:37</t>
  </si>
  <si>
    <t>08.05.2019 08:56:27</t>
  </si>
  <si>
    <t>08.05.2019 08:56:28</t>
  </si>
  <si>
    <t>08.05.2019 08:56:30</t>
  </si>
  <si>
    <t>08.05.2019 08:56:31</t>
  </si>
  <si>
    <t>08.05.2019 08:56:36</t>
  </si>
  <si>
    <t>08.05.2019 08:58:21</t>
  </si>
  <si>
    <t>08.05.2019 08:58:25</t>
  </si>
  <si>
    <t>08.05.2019 08:58:27</t>
  </si>
  <si>
    <t>08.05.2019 08:58:28</t>
  </si>
  <si>
    <t>08.05.2019 08:58:30</t>
  </si>
  <si>
    <t>08.05.2019 08:58:31</t>
  </si>
  <si>
    <t>08.05.2019 08:58:33</t>
  </si>
  <si>
    <t>08.05.2019 08:58:54</t>
  </si>
  <si>
    <t>08.05.2019 08:59:01</t>
  </si>
  <si>
    <t>08.05.2019 08:59:03</t>
  </si>
  <si>
    <t>08.05.2019 08:59:04</t>
  </si>
  <si>
    <t>08.05.2019 08:59:27</t>
  </si>
  <si>
    <t>08.05.2019 08:59:28</t>
  </si>
  <si>
    <t>08.05.2019 08:59:30</t>
  </si>
  <si>
    <t>08.05.2019 08:59:31</t>
  </si>
  <si>
    <t>08.05.2019 08:59:33</t>
  </si>
  <si>
    <t>08.05.2019 08:59:34</t>
  </si>
  <si>
    <t>08.05.2019 08:59:36</t>
  </si>
  <si>
    <t>08.05.2019 08:59:37</t>
  </si>
  <si>
    <t>08.05.2019 08:59:39</t>
  </si>
  <si>
    <t>08.05.2019 08:59:40</t>
  </si>
  <si>
    <t>08.05.2019 08:59:46</t>
  </si>
  <si>
    <t>08.05.2019 08:59:48</t>
  </si>
  <si>
    <t>08.05.2019 08:59:49</t>
  </si>
  <si>
    <t>08.05.2019 08:59:51</t>
  </si>
  <si>
    <t>08.05.2019 08:59:52</t>
  </si>
  <si>
    <t>08.05.2019 08:59:54</t>
  </si>
  <si>
    <t>08.05.2019 08:59:55</t>
  </si>
  <si>
    <t>08.05.2019 09:00:00</t>
  </si>
  <si>
    <t>08.05.2019 09:00:01</t>
  </si>
  <si>
    <t>08.05.2019 09:00:13</t>
  </si>
  <si>
    <t>08.05.2019 09:00:15</t>
  </si>
  <si>
    <t>08.05.2019 09:00:16</t>
  </si>
  <si>
    <t>08.05.2019 09:00:28</t>
  </si>
  <si>
    <t>08.05.2019 09:00:30</t>
  </si>
  <si>
    <t>08.05.2019 09:00:31</t>
  </si>
  <si>
    <t>08.05.2019 09:00:33</t>
  </si>
  <si>
    <t>08.05.2019 09:00:34</t>
  </si>
  <si>
    <t>08.05.2019 09:00:36</t>
  </si>
  <si>
    <t>08.05.2019 09:00:37</t>
  </si>
  <si>
    <t>08.05.2019 09:00:39</t>
  </si>
  <si>
    <t>08.05.2019 09:00:55</t>
  </si>
  <si>
    <t>08.05.2019 09:00:57</t>
  </si>
  <si>
    <t>08.05.2019 09:00:58</t>
  </si>
  <si>
    <t>08.05.2019 09:01:00</t>
  </si>
  <si>
    <t>08.05.2019 09:01:01</t>
  </si>
  <si>
    <t>08.05.2019 09:01:33</t>
  </si>
  <si>
    <t>08.05.2019 09:01:35</t>
  </si>
  <si>
    <t>08.05.2019 09:01:38</t>
  </si>
  <si>
    <t>08.05.2019 09:01:44</t>
  </si>
  <si>
    <t>08.05.2019 09:01:45</t>
  </si>
  <si>
    <t>08.05.2019 09:02:06</t>
  </si>
  <si>
    <t>08.05.2019 09:02:07</t>
  </si>
  <si>
    <t>08.05.2019 09:02:09</t>
  </si>
  <si>
    <t>08.05.2019 09:02:24</t>
  </si>
  <si>
    <t>08.05.2019 09:03:07</t>
  </si>
  <si>
    <t>08.05.2019 09:03:09</t>
  </si>
  <si>
    <t>08.05.2019 09:03:10</t>
  </si>
  <si>
    <t>08.05.2019 09:03:12</t>
  </si>
  <si>
    <t>08.05.2019 09:03:13</t>
  </si>
  <si>
    <t>08.05.2019 09:03:15</t>
  </si>
  <si>
    <t>08.05.2019 09:03:16</t>
  </si>
  <si>
    <t>08.05.2019 09:03:24</t>
  </si>
  <si>
    <t>08.05.2019 09:03:25</t>
  </si>
  <si>
    <t>08.05.2019 09:04:07</t>
  </si>
  <si>
    <t>08.05.2019 09:04:09</t>
  </si>
  <si>
    <t>08.05.2019 09:04:10</t>
  </si>
  <si>
    <t>08.05.2019 09:04:45</t>
  </si>
  <si>
    <t>08.05.2019 09:04:46</t>
  </si>
  <si>
    <t>08.05.2019 09:04:48</t>
  </si>
  <si>
    <t>08.05.2019 09:04:49</t>
  </si>
  <si>
    <t>08.05.2019 09:04:51</t>
  </si>
  <si>
    <t>08.05.2019 09:04:52</t>
  </si>
  <si>
    <t>08.05.2019 09:04:54</t>
  </si>
  <si>
    <t>08.05.2019 09:04:55</t>
  </si>
  <si>
    <t>08.05.2019 09:04:57</t>
  </si>
  <si>
    <t>08.05.2019 09:04:58</t>
  </si>
  <si>
    <t>08.05.2019 09:05:00</t>
  </si>
  <si>
    <t>08.05.2019 09:05:01</t>
  </si>
  <si>
    <t>08.05.2019 09:05:03</t>
  </si>
  <si>
    <t>08.05.2019 09:05:09</t>
  </si>
  <si>
    <t>08.05.2019 09:05:10</t>
  </si>
  <si>
    <t>08.05.2019 09:05:25</t>
  </si>
  <si>
    <t>08.05.2019 09:05:27</t>
  </si>
  <si>
    <t>08.05.2019 09:05:30</t>
  </si>
  <si>
    <t>08.05.2019 09:05:31</t>
  </si>
  <si>
    <t>08.05.2019 09:05:34</t>
  </si>
  <si>
    <t>08.05.2019 09:05:36</t>
  </si>
  <si>
    <t>08.05.2019 09:05:57</t>
  </si>
  <si>
    <t>08.05.2019 09:05:59</t>
  </si>
  <si>
    <t>08.05.2019 09:06:00</t>
  </si>
  <si>
    <t>08.05.2019 09:06:56</t>
  </si>
  <si>
    <t>08.05.2019 09:06:57</t>
  </si>
  <si>
    <t>08.05.2019 09:06:59</t>
  </si>
  <si>
    <t>08.05.2019 09:07:10</t>
  </si>
  <si>
    <t>08.05.2019 09:07:14</t>
  </si>
  <si>
    <t>08.05.2019 09:07:16</t>
  </si>
  <si>
    <t>08.05.2019 09:07:19</t>
  </si>
  <si>
    <t>08.05.2019 09:07:20</t>
  </si>
  <si>
    <t>08.05.2019 09:07:22</t>
  </si>
  <si>
    <t>08.05.2019 09:07:23</t>
  </si>
  <si>
    <t>08.05.2019 09:07:25</t>
  </si>
  <si>
    <t>08.05.2019 09:07:26</t>
  </si>
  <si>
    <t>08.05.2019 09:07:59</t>
  </si>
  <si>
    <t>08.05.2019 09:08:01</t>
  </si>
  <si>
    <t>08.05.2019 09:08:02</t>
  </si>
  <si>
    <t>08.05.2019 09:08:34</t>
  </si>
  <si>
    <t>08.05.2019 09:08:35</t>
  </si>
  <si>
    <t>08.05.2019 09:08:37</t>
  </si>
  <si>
    <t>08.05.2019 09:08:38</t>
  </si>
  <si>
    <t>08.05.2019 09:08:40</t>
  </si>
  <si>
    <t>08.05.2019 09:08:43</t>
  </si>
  <si>
    <t>08.05.2019 09:08:46</t>
  </si>
  <si>
    <t>08.05.2019 09:10:03</t>
  </si>
  <si>
    <t>08.05.2019 09:10:04</t>
  </si>
  <si>
    <t>08.05.2019 09:10:06</t>
  </si>
  <si>
    <t>08.05.2019 09:10:46</t>
  </si>
  <si>
    <t>08.05.2019 09:10:48</t>
  </si>
  <si>
    <t>08.05.2019 09:10:49</t>
  </si>
  <si>
    <t>08.05.2019 09:10:51</t>
  </si>
  <si>
    <t>08.05.2019 09:11:01</t>
  </si>
  <si>
    <t>08.05.2019 09:11:04</t>
  </si>
  <si>
    <t>08.05.2019 09:11:07</t>
  </si>
  <si>
    <t>08.05.2019 09:11:12</t>
  </si>
  <si>
    <t>08.05.2019 09:11:16</t>
  </si>
  <si>
    <t>08.05.2019 09:11:18</t>
  </si>
  <si>
    <t>08.05.2019 09:11:24</t>
  </si>
  <si>
    <t>08.05.2019 09:11:25</t>
  </si>
  <si>
    <t>08.05.2019 09:11:27</t>
  </si>
  <si>
    <t>08.05.2019 09:11:28</t>
  </si>
  <si>
    <t>08.05.2019 09:11:51</t>
  </si>
  <si>
    <t>08.05.2019 09:11:52</t>
  </si>
  <si>
    <t>08.05.2019 09:11:54</t>
  </si>
  <si>
    <t>08.05.2019 09:11:55</t>
  </si>
  <si>
    <t>08.05.2019 09:11:57</t>
  </si>
  <si>
    <t>08.05.2019 09:11:58</t>
  </si>
  <si>
    <t>08.05.2019 09:12:01</t>
  </si>
  <si>
    <t>08.05.2019 09:12:04</t>
  </si>
  <si>
    <t>08.05.2019 09:12:19</t>
  </si>
  <si>
    <t>08.05.2019 09:12:21</t>
  </si>
  <si>
    <t>08.05.2019 09:12:22</t>
  </si>
  <si>
    <t>08.05.2019 09:12:24</t>
  </si>
  <si>
    <t>08.05.2019 09:12:25</t>
  </si>
  <si>
    <t>08.05.2019 09:12:28</t>
  </si>
  <si>
    <t>08.05.2019 09:12:30</t>
  </si>
  <si>
    <t>08.05.2019 09:12:31</t>
  </si>
  <si>
    <t>08.05.2019 09:13:04</t>
  </si>
  <si>
    <t>08.05.2019 09:13:06</t>
  </si>
  <si>
    <t>08.05.2019 09:13:07</t>
  </si>
  <si>
    <t>08.05.2019 09:13:16</t>
  </si>
  <si>
    <t>08.05.2019 09:13:18</t>
  </si>
  <si>
    <t>08.05.2019 09:15:12</t>
  </si>
  <si>
    <t>08.05.2019 09:15:13</t>
  </si>
  <si>
    <t>08.05.2019 09:15:15</t>
  </si>
  <si>
    <t>08.05.2019 09:15:19</t>
  </si>
  <si>
    <t>08.05.2019 09:15:21</t>
  </si>
  <si>
    <t>08.05.2019 09:15:22</t>
  </si>
  <si>
    <t>08.05.2019 09:15:24</t>
  </si>
  <si>
    <t>08.05.2019 09:17:46</t>
  </si>
  <si>
    <t>08.05.2019 09:17:48</t>
  </si>
  <si>
    <t>08.05.2019 09:17:49</t>
  </si>
  <si>
    <t>08.05.2019 09:17:51</t>
  </si>
  <si>
    <t>08.05.2019 09:17:52</t>
  </si>
  <si>
    <t>08.05.2019 09:17:57</t>
  </si>
  <si>
    <t>08.05.2019 09:18:00</t>
  </si>
  <si>
    <t>08.05.2019 09:18:01</t>
  </si>
  <si>
    <t>08.05.2019 09:19:31</t>
  </si>
  <si>
    <t>08.05.2019 09:19:33</t>
  </si>
  <si>
    <t>08.05.2019 09:19:40</t>
  </si>
  <si>
    <t>08.05.2019 09:19:42</t>
  </si>
  <si>
    <t>08.05.2019 09:19:43</t>
  </si>
  <si>
    <t>08.05.2019 09:19:46</t>
  </si>
  <si>
    <t>08.05.2019 09:19:48</t>
  </si>
  <si>
    <t>08.05.2019 09:19:49</t>
  </si>
  <si>
    <t>08.05.2019 09:19:51</t>
  </si>
  <si>
    <t>08.05.2019 09:19:52</t>
  </si>
  <si>
    <t>08.05.2019 09:19:54</t>
  </si>
  <si>
    <t>08.05.2019 09:19:57</t>
  </si>
  <si>
    <t>08.05.2019 09:20:22</t>
  </si>
  <si>
    <t>08.05.2019 09:20:24</t>
  </si>
  <si>
    <t>08.05.2019 09:20:25</t>
  </si>
  <si>
    <t>08.05.2019 09:20:27</t>
  </si>
  <si>
    <t>08.05.2019 09:20:31</t>
  </si>
  <si>
    <t>08.05.2019 09:20:33</t>
  </si>
  <si>
    <t>08.05.2019 09:20:34</t>
  </si>
  <si>
    <t>08.05.2019 09:20:39</t>
  </si>
  <si>
    <t>08.05.2019 09:20:40</t>
  </si>
  <si>
    <t>08.05.2019 09:20:42</t>
  </si>
  <si>
    <t>08.05.2019 09:20:43</t>
  </si>
  <si>
    <t>08.05.2019 09:20:48</t>
  </si>
  <si>
    <t>08.05.2019 09:20:49</t>
  </si>
  <si>
    <t>08.05.2019 09:20:51</t>
  </si>
  <si>
    <t>08.05.2019 09:20:52</t>
  </si>
  <si>
    <t>08.05.2019 09:20:54</t>
  </si>
  <si>
    <t>08.05.2019 09:20:55</t>
  </si>
  <si>
    <t>08.05.2019 09:20:57</t>
  </si>
  <si>
    <t>08.05.2019 09:20:58</t>
  </si>
  <si>
    <t>08.05.2019 09:21:00</t>
  </si>
  <si>
    <t>08.05.2019 09:21:15</t>
  </si>
  <si>
    <t>08.05.2019 09:21:16</t>
  </si>
  <si>
    <t>08.05.2019 09:21:22</t>
  </si>
  <si>
    <t>08.05.2019 09:21:24</t>
  </si>
  <si>
    <t>08.05.2019 09:21:25</t>
  </si>
  <si>
    <t>08.05.2019 09:21:27</t>
  </si>
  <si>
    <t>08.05.2019 09:21:28</t>
  </si>
  <si>
    <t>08.05.2019 09:21:30</t>
  </si>
  <si>
    <t>08.05.2019 09:21:31</t>
  </si>
  <si>
    <t>08.05.2019 09:21:33</t>
  </si>
  <si>
    <t>08.05.2019 09:21:34</t>
  </si>
  <si>
    <t>08.05.2019 09:22:21</t>
  </si>
  <si>
    <t>08.05.2019 09:23:19</t>
  </si>
  <si>
    <t>08.05.2019 09:23:21</t>
  </si>
  <si>
    <t>08.05.2019 09:23:22</t>
  </si>
  <si>
    <t>08.05.2019 09:23:39</t>
  </si>
  <si>
    <t>08.05.2019 09:23:40</t>
  </si>
  <si>
    <t>08.05.2019 09:23:42</t>
  </si>
  <si>
    <t>08.05.2019 09:24:21</t>
  </si>
  <si>
    <t>08.05.2019 09:24:22</t>
  </si>
  <si>
    <t>08.05.2019 09:24:24</t>
  </si>
  <si>
    <t>08.05.2019 09:24:27</t>
  </si>
  <si>
    <t>08.05.2019 09:24:28</t>
  </si>
  <si>
    <t>08.05.2019 09:26:36</t>
  </si>
  <si>
    <t>08.05.2019 09:26:37</t>
  </si>
  <si>
    <t>08.05.2019 09:26:39</t>
  </si>
  <si>
    <t>08.05.2019 09:26:43</t>
  </si>
  <si>
    <t>08.05.2019 09:26:45</t>
  </si>
  <si>
    <t>08.05.2019 09:26:46</t>
  </si>
  <si>
    <t>08.05.2019 09:26:48</t>
  </si>
  <si>
    <t>08.05.2019 09:26:49</t>
  </si>
  <si>
    <t>08.05.2019 09:26:51</t>
  </si>
  <si>
    <t>08.05.2019 09:26:52</t>
  </si>
  <si>
    <t>08.05.2019 09:27:00</t>
  </si>
  <si>
    <t>08.05.2019 09:27:01</t>
  </si>
  <si>
    <t>08.05.2019 09:27:03</t>
  </si>
  <si>
    <t>08.05.2019 09:27:04</t>
  </si>
  <si>
    <t>08.05.2019 09:27:06</t>
  </si>
  <si>
    <t>08.05.2019 09:27:07</t>
  </si>
  <si>
    <t>08.05.2019 09:27:09</t>
  </si>
  <si>
    <t>08.05.2019 09:27:57</t>
  </si>
  <si>
    <t>08.05.2019 09:27:58</t>
  </si>
  <si>
    <t>08.05.2019 09:28:00</t>
  </si>
  <si>
    <t>08.05.2019 09:28:01</t>
  </si>
  <si>
    <t>08.05.2019 09:28:07</t>
  </si>
  <si>
    <t>08.05.2019 09:28:09</t>
  </si>
  <si>
    <t>08.05.2019 09:28:10</t>
  </si>
  <si>
    <t>08.05.2019 09:28:29</t>
  </si>
  <si>
    <t>08.05.2019 09:28:30</t>
  </si>
  <si>
    <t>08.05.2019 09:28:32</t>
  </si>
  <si>
    <t>08.05.2019 09:28:33</t>
  </si>
  <si>
    <t>08.05.2019 09:28:35</t>
  </si>
  <si>
    <t>08.05.2019 09:28:36</t>
  </si>
  <si>
    <t>08.05.2019 09:28:38</t>
  </si>
  <si>
    <t>08.05.2019 09:28:39</t>
  </si>
  <si>
    <t>08.05.2019 09:28:41</t>
  </si>
  <si>
    <t>08.05.2019 09:28:42</t>
  </si>
  <si>
    <t>08.05.2019 09:29:28</t>
  </si>
  <si>
    <t>08.05.2019 09:29:30</t>
  </si>
  <si>
    <t>08.05.2019 09:29:31</t>
  </si>
  <si>
    <t>08.05.2019 09:29:33</t>
  </si>
  <si>
    <t>08.05.2019 09:29:34</t>
  </si>
  <si>
    <t>08.05.2019 09:29:36</t>
  </si>
  <si>
    <t>08.05.2019 09:29:37</t>
  </si>
  <si>
    <t>08.05.2019 09:29:39</t>
  </si>
  <si>
    <t>08.05.2019 09:29:40</t>
  </si>
  <si>
    <t>08.05.2019 09:29:42</t>
  </si>
  <si>
    <t>08.05.2019 09:29:43</t>
  </si>
  <si>
    <t>08.05.2019 09:29:45</t>
  </si>
  <si>
    <t>08.05.2019 09:29:46</t>
  </si>
  <si>
    <t>08.05.2019 09:29:48</t>
  </si>
  <si>
    <t>08.05.2019 09:29:49</t>
  </si>
  <si>
    <t>08.05.2019 09:29:51</t>
  </si>
  <si>
    <t>08.05.2019 09:29:52</t>
  </si>
  <si>
    <t>08.05.2019 09:29:54</t>
  </si>
  <si>
    <t>08.05.2019 09:30:15</t>
  </si>
  <si>
    <t>08.05.2019 09:30:21</t>
  </si>
  <si>
    <t>08.05.2019 09:30:24</t>
  </si>
  <si>
    <t>08.05.2019 09:30:25</t>
  </si>
  <si>
    <t>08.05.2019 09:30:28</t>
  </si>
  <si>
    <t>08.05.2019 09:30:30</t>
  </si>
  <si>
    <t>08.05.2019 09:30:31</t>
  </si>
  <si>
    <t>08.05.2019 09:30:33</t>
  </si>
  <si>
    <t>08.05.2019 09:30:34</t>
  </si>
  <si>
    <t>08.05.2019 09:30:37</t>
  </si>
  <si>
    <t>08.05.2019 09:30:43</t>
  </si>
  <si>
    <t>08.05.2019 09:30:45</t>
  </si>
  <si>
    <t>08.05.2019 09:30:48</t>
  </si>
  <si>
    <t>08.05.2019 09:31:04</t>
  </si>
  <si>
    <t>08.05.2019 09:31:06</t>
  </si>
  <si>
    <t>08.05.2019 09:31:07</t>
  </si>
  <si>
    <t>08.05.2019 09:31:09</t>
  </si>
  <si>
    <t>08.05.2019 09:31:10</t>
  </si>
  <si>
    <t>08.05.2019 09:31:12</t>
  </si>
  <si>
    <t>08.05.2019 09:31:16</t>
  </si>
  <si>
    <t>08.05.2019 09:31:18</t>
  </si>
  <si>
    <t>08.05.2019 09:31:19</t>
  </si>
  <si>
    <t>08.05.2019 09:31:21</t>
  </si>
  <si>
    <t>08.05.2019 09:31:22</t>
  </si>
  <si>
    <t>08.05.2019 09:31:24</t>
  </si>
  <si>
    <t>08.05.2019 09:31:25</t>
  </si>
  <si>
    <t>08.05.2019 09:31:48</t>
  </si>
  <si>
    <t>08.05.2019 09:31:49</t>
  </si>
  <si>
    <t>08.05.2019 09:31:51</t>
  </si>
  <si>
    <t>08.05.2019 09:31:54</t>
  </si>
  <si>
    <t>08.05.2019 09:31:57</t>
  </si>
  <si>
    <t>08.05.2019 09:32:00</t>
  </si>
  <si>
    <t>08.05.2019 09:32:39</t>
  </si>
  <si>
    <t>08.05.2019 09:32:40</t>
  </si>
  <si>
    <t>08.05.2019 09:32:42</t>
  </si>
  <si>
    <t>08.05.2019 09:32:43</t>
  </si>
  <si>
    <t>08.05.2019 09:32:45</t>
  </si>
  <si>
    <t>08.05.2019 09:32:46</t>
  </si>
  <si>
    <t>08.05.2019 09:32:55</t>
  </si>
  <si>
    <t>08.05.2019 09:33:03</t>
  </si>
  <si>
    <t>08.05.2019 09:33:04</t>
  </si>
  <si>
    <t>08.05.2019 09:33:06</t>
  </si>
  <si>
    <t>08.05.2019 09:33:07</t>
  </si>
  <si>
    <t>08.05.2019 09:33:15</t>
  </si>
  <si>
    <t>08.05.2019 09:33:16</t>
  </si>
  <si>
    <t>08.05.2019 09:34:28</t>
  </si>
  <si>
    <t>08.05.2019 09:34:30</t>
  </si>
  <si>
    <t>08.05.2019 09:34:31</t>
  </si>
  <si>
    <t>08.05.2019 09:34:37</t>
  </si>
  <si>
    <t>08.05.2019 09:34:39</t>
  </si>
  <si>
    <t>08.05.2019 09:34:40</t>
  </si>
  <si>
    <t>08.05.2019 09:35:57</t>
  </si>
  <si>
    <t>08.05.2019 09:35:58</t>
  </si>
  <si>
    <t>08.05.2019 09:36:00</t>
  </si>
  <si>
    <t>08.05.2019 09:36:01</t>
  </si>
  <si>
    <t>08.05.2019 09:36:03</t>
  </si>
  <si>
    <t>08.05.2019 09:36:06</t>
  </si>
  <si>
    <t>08.05.2019 09:36:38</t>
  </si>
  <si>
    <t>08.05.2019 09:36:39</t>
  </si>
  <si>
    <t>08.05.2019 09:36:41</t>
  </si>
  <si>
    <t>08.05.2019 09:36:47</t>
  </si>
  <si>
    <t>08.05.2019 09:37:37</t>
  </si>
  <si>
    <t>08.05.2019 09:37:39</t>
  </si>
  <si>
    <t>08.05.2019 09:37:40</t>
  </si>
  <si>
    <t>08.05.2019 09:37:42</t>
  </si>
  <si>
    <t>08.05.2019 09:37:43</t>
  </si>
  <si>
    <t>08.05.2019 09:37:45</t>
  </si>
  <si>
    <t>08.05.2019 09:37:46</t>
  </si>
  <si>
    <t>08.05.2019 09:37:49</t>
  </si>
  <si>
    <t>08.05.2019 09:37:52</t>
  </si>
  <si>
    <t>08.05.2019 09:38:30</t>
  </si>
  <si>
    <t>08.05.2019 09:38:31</t>
  </si>
  <si>
    <t>08.05.2019 09:38:33</t>
  </si>
  <si>
    <t>08.05.2019 09:38:34</t>
  </si>
  <si>
    <t>08.05.2019 09:38:36</t>
  </si>
  <si>
    <t>08.05.2019 09:38:37</t>
  </si>
  <si>
    <t>08.05.2019 09:38:39</t>
  </si>
  <si>
    <t>08.05.2019 09:38:40</t>
  </si>
  <si>
    <t>08.05.2019 09:38:43</t>
  </si>
  <si>
    <t>08.05.2019 09:38:45</t>
  </si>
  <si>
    <t>08.05.2019 09:38:46</t>
  </si>
  <si>
    <t>08.05.2019 09:38:48</t>
  </si>
  <si>
    <t>08.05.2019 09:40:07</t>
  </si>
  <si>
    <t>08.05.2019 09:40:09</t>
  </si>
  <si>
    <t>08.05.2019 09:40:10</t>
  </si>
  <si>
    <t>08.05.2019 09:40:13</t>
  </si>
  <si>
    <t>08.05.2019 09:40:15</t>
  </si>
  <si>
    <t>08.05.2019 09:40:16</t>
  </si>
  <si>
    <t>08.05.2019 09:40:18</t>
  </si>
  <si>
    <t>08.05.2019 09:40:34</t>
  </si>
  <si>
    <t>08.05.2019 09:40:36</t>
  </si>
  <si>
    <t>08.05.2019 09:40:37</t>
  </si>
  <si>
    <t>08.05.2019 09:42:19</t>
  </si>
  <si>
    <t>08.05.2019 09:42:21</t>
  </si>
  <si>
    <t>08.05.2019 09:42:22</t>
  </si>
  <si>
    <t>08.05.2019 09:42:25</t>
  </si>
  <si>
    <t>08.05.2019 09:42:27</t>
  </si>
  <si>
    <t>08.05.2019 09:42:36</t>
  </si>
  <si>
    <t>08.05.2019 09:42:37</t>
  </si>
  <si>
    <t>08.05.2019 09:42:39</t>
  </si>
  <si>
    <t>08.05.2019 09:42:40</t>
  </si>
  <si>
    <t>08.05.2019 09:42:42</t>
  </si>
  <si>
    <t>08.05.2019 09:42:43</t>
  </si>
  <si>
    <t>08.05.2019 09:42:45</t>
  </si>
  <si>
    <t>08.05.2019 09:42:46</t>
  </si>
  <si>
    <t>08.05.2019 09:42:48</t>
  </si>
  <si>
    <t>08.05.2019 09:42:57</t>
  </si>
  <si>
    <t>08.05.2019 09:42:58</t>
  </si>
  <si>
    <t>08.05.2019 09:43:00</t>
  </si>
  <si>
    <t>08.05.2019 09:43:01</t>
  </si>
  <si>
    <t>08.05.2019 09:43:03</t>
  </si>
  <si>
    <t>08.05.2019 09:44:30</t>
  </si>
  <si>
    <t>08.05.2019 09:44:31</t>
  </si>
  <si>
    <t>08.05.2019 09:44:34</t>
  </si>
  <si>
    <t>08.05.2019 09:44:37</t>
  </si>
  <si>
    <t>08.05.2019 09:44:39</t>
  </si>
  <si>
    <t>08.05.2019 09:44:40</t>
  </si>
  <si>
    <t>08.05.2019 09:44:42</t>
  </si>
  <si>
    <t>08.05.2019 09:44:46</t>
  </si>
  <si>
    <t>08.05.2019 09:44:48</t>
  </si>
  <si>
    <t>08.05.2019 09:45:46</t>
  </si>
  <si>
    <t>08.05.2019 09:45:48</t>
  </si>
  <si>
    <t>08.05.2019 09:45:49</t>
  </si>
  <si>
    <t>08.05.2019 09:45:51</t>
  </si>
  <si>
    <t>08.05.2019 09:45:55</t>
  </si>
  <si>
    <t>08.05.2019 09:45:57</t>
  </si>
  <si>
    <t>08.05.2019 09:45:58</t>
  </si>
  <si>
    <t>08.05.2019 09:46:00</t>
  </si>
  <si>
    <t>08.05.2019 09:46:32</t>
  </si>
  <si>
    <t>08.05.2019 09:46:33</t>
  </si>
  <si>
    <t>08.05.2019 09:46:38</t>
  </si>
  <si>
    <t>08.05.2019 09:47:30</t>
  </si>
  <si>
    <t>08.05.2019 09:48:07</t>
  </si>
  <si>
    <t>08.05.2019 09:48:09</t>
  </si>
  <si>
    <t>08.05.2019 09:48:10</t>
  </si>
  <si>
    <t>08.05.2019 09:48:12</t>
  </si>
  <si>
    <t>08.05.2019 09:48:13</t>
  </si>
  <si>
    <t>08.05.2019 09:48:15</t>
  </si>
  <si>
    <t>08.05.2019 09:48:16</t>
  </si>
  <si>
    <t>08.05.2019 09:48:18</t>
  </si>
  <si>
    <t>08.05.2019 09:48:19</t>
  </si>
  <si>
    <t>08.05.2019 09:48:21</t>
  </si>
  <si>
    <t>08.05.2019 09:48:22</t>
  </si>
  <si>
    <t>08.05.2019 09:48:24</t>
  </si>
  <si>
    <t>08.05.2019 09:48:36</t>
  </si>
  <si>
    <t>08.05.2019 09:48:37</t>
  </si>
  <si>
    <t>08.05.2019 09:48:39</t>
  </si>
  <si>
    <t>08.05.2019 09:48:40</t>
  </si>
  <si>
    <t>08.05.2019 09:48:45</t>
  </si>
  <si>
    <t>08.05.2019 09:51:01</t>
  </si>
  <si>
    <t>08.05.2019 09:51:03</t>
  </si>
  <si>
    <t>08.05.2019 09:51:04</t>
  </si>
  <si>
    <t>08.05.2019 09:52:06</t>
  </si>
  <si>
    <t>08.05.2019 09:52:07</t>
  </si>
  <si>
    <t>08.05.2019 09:52:09</t>
  </si>
  <si>
    <t>08.05.2019 09:52:10</t>
  </si>
  <si>
    <t>08.05.2019 09:52:12</t>
  </si>
  <si>
    <t>08.05.2019 09:52:13</t>
  </si>
  <si>
    <t>08.05.2019 09:52:15</t>
  </si>
  <si>
    <t>08.05.2019 09:52:16</t>
  </si>
  <si>
    <t>08.05.2019 09:52:21</t>
  </si>
  <si>
    <t>08.05.2019 09:52:22</t>
  </si>
  <si>
    <t>08.05.2019 09:52:24</t>
  </si>
  <si>
    <t>08.05.2019 09:52:25</t>
  </si>
  <si>
    <t>08.05.2019 09:52:27</t>
  </si>
  <si>
    <t>08.05.2019 09:52:28</t>
  </si>
  <si>
    <t>08.05.2019 09:52:31</t>
  </si>
  <si>
    <t>08.05.2019 09:52:33</t>
  </si>
  <si>
    <t>08.05.2019 09:52:34</t>
  </si>
  <si>
    <t>08.05.2019 09:52:36</t>
  </si>
  <si>
    <t>08.05.2019 09:53:13</t>
  </si>
  <si>
    <t>08.05.2019 09:53:15</t>
  </si>
  <si>
    <t>08.05.2019 09:53:16</t>
  </si>
  <si>
    <t>08.05.2019 09:53:18</t>
  </si>
  <si>
    <t>08.05.2019 09:53:19</t>
  </si>
  <si>
    <t>08.05.2019 09:53:21</t>
  </si>
  <si>
    <t>08.05.2019 09:53:22</t>
  </si>
  <si>
    <t>08.05.2019 09:53:24</t>
  </si>
  <si>
    <t>08.05.2019 09:53:25</t>
  </si>
  <si>
    <t>08.05.2019 09:53:27</t>
  </si>
  <si>
    <t>08.05.2019 09:53:28</t>
  </si>
  <si>
    <t>08.05.2019 09:54:00</t>
  </si>
  <si>
    <t>08.05.2019 09:54:01</t>
  </si>
  <si>
    <t>08.05.2019 09:54:03</t>
  </si>
  <si>
    <t>08.05.2019 09:54:04</t>
  </si>
  <si>
    <t>08.05.2019 09:54:06</t>
  </si>
  <si>
    <t>08.05.2019 09:54:10</t>
  </si>
  <si>
    <t>08.05.2019 09:54:12</t>
  </si>
  <si>
    <t>08.05.2019 09:54:13</t>
  </si>
  <si>
    <t>08.05.2019 09:54:15</t>
  </si>
  <si>
    <t>08.05.2019 09:54:16</t>
  </si>
  <si>
    <t>08.05.2019 09:54:18</t>
  </si>
  <si>
    <t>08.05.2019 09:54:19</t>
  </si>
  <si>
    <t>08.05.2019 09:54:21</t>
  </si>
  <si>
    <t>08.05.2019 09:54:22</t>
  </si>
  <si>
    <t>08.05.2019 09:54:24</t>
  </si>
  <si>
    <t>08.05.2019 09:55:25</t>
  </si>
  <si>
    <t>08.05.2019 09:55:27</t>
  </si>
  <si>
    <t>08.05.2019 09:55:28</t>
  </si>
  <si>
    <t>08.05.2019 09:55:31</t>
  </si>
  <si>
    <t>08.05.2019 09:55:33</t>
  </si>
  <si>
    <t>08.05.2019 09:55:34</t>
  </si>
  <si>
    <t>08.05.2019 09:55:36</t>
  </si>
  <si>
    <t>08.05.2019 09:55:37</t>
  </si>
  <si>
    <t>08.05.2019 09:55:39</t>
  </si>
  <si>
    <t>08.05.2019 09:55:40</t>
  </si>
  <si>
    <t>08.05.2019 09:56:55</t>
  </si>
  <si>
    <t>08.05.2019 09:56:57</t>
  </si>
  <si>
    <t>08.05.2019 09:56:58</t>
  </si>
  <si>
    <t>08.05.2019 09:57:00</t>
  </si>
  <si>
    <t>08.05.2019 09:57:01</t>
  </si>
  <si>
    <t>08.05.2019 09:57:03</t>
  </si>
  <si>
    <t>08.05.2019 09:57:04</t>
  </si>
  <si>
    <t>08.05.2019 09:58:28</t>
  </si>
  <si>
    <t>08.05.2019 09:58:30</t>
  </si>
  <si>
    <t>08.05.2019 09:58:31</t>
  </si>
  <si>
    <t>08.05.2019 09:58:33</t>
  </si>
  <si>
    <t>08.05.2019 09:58:34</t>
  </si>
  <si>
    <t>08.05.2019 09:58:36</t>
  </si>
  <si>
    <t>08.05.2019 09:58:37</t>
  </si>
  <si>
    <t>08.05.2019 09:58:39</t>
  </si>
  <si>
    <t>08.05.2019 09:58:45</t>
  </si>
  <si>
    <t>08.05.2019 09:58:46</t>
  </si>
  <si>
    <t>08.05.2019 09:58:48</t>
  </si>
  <si>
    <t>08.05.2019 09:58:49</t>
  </si>
  <si>
    <t>08.05.2019 09:58:51</t>
  </si>
  <si>
    <t>08.05.2019 09:58:52</t>
  </si>
  <si>
    <t>08.05.2019 09:58:55</t>
  </si>
  <si>
    <t>08.05.2019 09:59:27</t>
  </si>
  <si>
    <t>08.05.2019 09:59:28</t>
  </si>
  <si>
    <t>08.05.2019 10:00:39</t>
  </si>
  <si>
    <t>08.05.2019 10:00:40</t>
  </si>
  <si>
    <t>08.05.2019 10:00:42</t>
  </si>
  <si>
    <t>08.05.2019 10:00:43</t>
  </si>
  <si>
    <t>08.05.2019 10:00:45</t>
  </si>
  <si>
    <t>08.05.2019 10:00:46</t>
  </si>
  <si>
    <t>08.05.2019 10:00:51</t>
  </si>
  <si>
    <t>08.05.2019 10:01:24</t>
  </si>
  <si>
    <t>08.05.2019 10:01:25</t>
  </si>
  <si>
    <t>08.05.2019 10:01:27</t>
  </si>
  <si>
    <t>08.05.2019 10:01:28</t>
  </si>
  <si>
    <t>08.05.2019 10:01:30</t>
  </si>
  <si>
    <t>08.05.2019 10:01:31</t>
  </si>
  <si>
    <t>08.05.2019 10:01:33</t>
  </si>
  <si>
    <t>08.05.2019 10:01:34</t>
  </si>
  <si>
    <t>08.05.2019 10:01:58</t>
  </si>
  <si>
    <t>08.05.2019 10:02:00</t>
  </si>
  <si>
    <t>08.05.2019 10:02:01</t>
  </si>
  <si>
    <t>08.05.2019 10:02:03</t>
  </si>
  <si>
    <t>08.05.2019 10:02:04</t>
  </si>
  <si>
    <t>08.05.2019 10:02:06</t>
  </si>
  <si>
    <t>08.05.2019 10:02:13</t>
  </si>
  <si>
    <t>08.05.2019 10:02:16</t>
  </si>
  <si>
    <t>08.05.2019 10:02:41</t>
  </si>
  <si>
    <t>08.05.2019 10:02:42</t>
  </si>
  <si>
    <t>08.05.2019 10:02:44</t>
  </si>
  <si>
    <t>08.05.2019 10:02:54</t>
  </si>
  <si>
    <t>08.05.2019 10:02:57</t>
  </si>
  <si>
    <t>08.05.2019 10:02:59</t>
  </si>
  <si>
    <t>08.05.2019 10:03:00</t>
  </si>
  <si>
    <t>08.05.2019 10:03:02</t>
  </si>
  <si>
    <t>08.05.2019 10:03:05</t>
  </si>
  <si>
    <t>08.05.2019 10:03:06</t>
  </si>
  <si>
    <t>08.05.2019 10:03:08</t>
  </si>
  <si>
    <t>08.05.2019 10:03:32</t>
  </si>
  <si>
    <t>08.05.2019 10:03:33</t>
  </si>
  <si>
    <t>08.05.2019 10:03:35</t>
  </si>
  <si>
    <t>08.05.2019 10:03:36</t>
  </si>
  <si>
    <t>08.05.2019 10:03:38</t>
  </si>
  <si>
    <t>08.05.2019 10:03:39</t>
  </si>
  <si>
    <t>08.05.2019 10:04:18</t>
  </si>
  <si>
    <t>08.05.2019 10:04:19</t>
  </si>
  <si>
    <t>08.05.2019 10:04:22</t>
  </si>
  <si>
    <t>08.05.2019 10:04:24</t>
  </si>
  <si>
    <t>08.05.2019 10:04:25</t>
  </si>
  <si>
    <t>08.05.2019 10:05:57</t>
  </si>
  <si>
    <t>08.05.2019 10:05:58</t>
  </si>
  <si>
    <t>08.05.2019 10:06:01</t>
  </si>
  <si>
    <t>08.05.2019 10:06:03</t>
  </si>
  <si>
    <t>08.05.2019 10:06:04</t>
  </si>
  <si>
    <t>08.05.2019 10:06:06</t>
  </si>
  <si>
    <t>08.05.2019 10:06:07</t>
  </si>
  <si>
    <t>08.05.2019 10:06:09</t>
  </si>
  <si>
    <t>08.05.2019 10:08:03</t>
  </si>
  <si>
    <t>08.05.2019 10:08:04</t>
  </si>
  <si>
    <t>08.05.2019 10:08:06</t>
  </si>
  <si>
    <t>08.05.2019 10:08:07</t>
  </si>
  <si>
    <t>08.05.2019 10:08:09</t>
  </si>
  <si>
    <t>08.05.2019 10:08:10</t>
  </si>
  <si>
    <t>08.05.2019 10:08:12</t>
  </si>
  <si>
    <t>08.05.2019 10:08:13</t>
  </si>
  <si>
    <t>08.05.2019 10:09:39</t>
  </si>
  <si>
    <t>08.05.2019 10:09:40</t>
  </si>
  <si>
    <t>08.05.2019 10:09:42</t>
  </si>
  <si>
    <t>08.05.2019 10:10:19</t>
  </si>
  <si>
    <t>08.05.2019 10:10:21</t>
  </si>
  <si>
    <t>08.05.2019 10:10:22</t>
  </si>
  <si>
    <t>08.05.2019 10:10:25</t>
  </si>
  <si>
    <t>08.05.2019 10:10:27</t>
  </si>
  <si>
    <t>08.05.2019 10:11:49</t>
  </si>
  <si>
    <t>08.05.2019 10:11:51</t>
  </si>
  <si>
    <t>08.05.2019 10:11:54</t>
  </si>
  <si>
    <t>08.05.2019 10:11:55</t>
  </si>
  <si>
    <t>08.05.2019 10:12:28</t>
  </si>
  <si>
    <t>08.05.2019 10:12:33</t>
  </si>
  <si>
    <t>08.05.2019 10:12:34</t>
  </si>
  <si>
    <t>08.05.2019 10:14:00</t>
  </si>
  <si>
    <t>08.05.2019 10:14:01</t>
  </si>
  <si>
    <t>08.05.2019 10:14:03</t>
  </si>
  <si>
    <t>08.05.2019 10:14:18</t>
  </si>
  <si>
    <t>08.05.2019 10:14:21</t>
  </si>
  <si>
    <t>08.05.2019 10:14:22</t>
  </si>
  <si>
    <t>08.05.2019 10:14:24</t>
  </si>
  <si>
    <t>08.05.2019 10:14:25</t>
  </si>
  <si>
    <t>08.05.2019 10:14:27</t>
  </si>
  <si>
    <t>08.05.2019 10:14:28</t>
  </si>
  <si>
    <t>08.05.2019 10:14:37</t>
  </si>
  <si>
    <t>08.05.2019 10:14:39</t>
  </si>
  <si>
    <t>08.05.2019 10:14:40</t>
  </si>
  <si>
    <t>08.05.2019 10:14:42</t>
  </si>
  <si>
    <t>08.05.2019 10:14:45</t>
  </si>
  <si>
    <t>08.05.2019 10:14:46</t>
  </si>
  <si>
    <t>08.05.2019 10:14:49</t>
  </si>
  <si>
    <t>08.05.2019 10:14:51</t>
  </si>
  <si>
    <t>08.05.2019 10:14:55</t>
  </si>
  <si>
    <t>08.05.2019 10:14:57</t>
  </si>
  <si>
    <t>08.05.2019 10:15:00</t>
  </si>
  <si>
    <t>08.05.2019 10:15:03</t>
  </si>
  <si>
    <t>08.05.2019 10:16:13</t>
  </si>
  <si>
    <t>08.05.2019 10:17:01</t>
  </si>
  <si>
    <t>08.05.2019 10:17:04</t>
  </si>
  <si>
    <t>08.05.2019 10:17:06</t>
  </si>
  <si>
    <t>08.05.2019 10:17:09</t>
  </si>
  <si>
    <t>08.05.2019 10:17:10</t>
  </si>
  <si>
    <t>08.05.2019 10:18:00</t>
  </si>
  <si>
    <t>08.05.2019 10:18:01</t>
  </si>
  <si>
    <t>08.05.2019 10:18:04</t>
  </si>
  <si>
    <t>08.05.2019 10:18:06</t>
  </si>
  <si>
    <t>08.05.2019 10:18:15</t>
  </si>
  <si>
    <t>08.05.2019 10:18:16</t>
  </si>
  <si>
    <t>08.05.2019 10:18:18</t>
  </si>
  <si>
    <t>08.05.2019 10:18:19</t>
  </si>
  <si>
    <t>08.05.2019 10:18:22</t>
  </si>
  <si>
    <t>08.05.2019 10:18:24</t>
  </si>
  <si>
    <t>08.05.2019 10:18:25</t>
  </si>
  <si>
    <t>08.05.2019 10:18:42</t>
  </si>
  <si>
    <t>08.05.2019 10:18:43</t>
  </si>
  <si>
    <t>08.05.2019 10:18:46</t>
  </si>
  <si>
    <t>08.05.2019 10:18:51</t>
  </si>
  <si>
    <t>08.05.2019 10:18:52</t>
  </si>
  <si>
    <t>08.05.2019 10:19:09</t>
  </si>
  <si>
    <t>08.05.2019 10:19:10</t>
  </si>
  <si>
    <t>08.05.2019 10:19:13</t>
  </si>
  <si>
    <t>08.05.2019 10:19:15</t>
  </si>
  <si>
    <t>08.05.2019 10:19:22</t>
  </si>
  <si>
    <t>08.05.2019 10:19:25</t>
  </si>
  <si>
    <t>08.05.2019 10:19:28</t>
  </si>
  <si>
    <t>08.05.2019 10:19:31</t>
  </si>
  <si>
    <t>08.05.2019 10:20:55</t>
  </si>
  <si>
    <t>08.05.2019 10:20:58</t>
  </si>
  <si>
    <t>08.05.2019 10:21:00</t>
  </si>
  <si>
    <t>08.05.2019 10:21:01</t>
  </si>
  <si>
    <t>08.05.2019 10:21:03</t>
  </si>
  <si>
    <t>08.05.2019 10:21:04</t>
  </si>
  <si>
    <t>08.05.2019 10:21:10</t>
  </si>
  <si>
    <t>08.05.2019 10:21:12</t>
  </si>
  <si>
    <t>08.05.2019 10:21:13</t>
  </si>
  <si>
    <t>08.05.2019 10:22:06</t>
  </si>
  <si>
    <t>08.05.2019 10:22:07</t>
  </si>
  <si>
    <t>08.05.2019 10:22:12</t>
  </si>
  <si>
    <t>08.05.2019 10:22:30</t>
  </si>
  <si>
    <t>08.05.2019 10:22:31</t>
  </si>
  <si>
    <t>08.05.2019 10:22:33</t>
  </si>
  <si>
    <t>08.05.2019 10:22:36</t>
  </si>
  <si>
    <t>08.05.2019 10:22:37</t>
  </si>
  <si>
    <t>08.05.2019 10:22:39</t>
  </si>
  <si>
    <t>08.05.2019 10:22:40</t>
  </si>
  <si>
    <t>08.05.2019 10:22:54</t>
  </si>
  <si>
    <t>08.05.2019 10:22:55</t>
  </si>
  <si>
    <t>08.05.2019 10:22:57</t>
  </si>
  <si>
    <t>08.05.2019 10:22:58</t>
  </si>
  <si>
    <t>08.05.2019 10:23:00</t>
  </si>
  <si>
    <t>08.05.2019 10:23:18</t>
  </si>
  <si>
    <t>08.05.2019 10:23:19</t>
  </si>
  <si>
    <t>08.05.2019 10:23:21</t>
  </si>
  <si>
    <t>08.05.2019 10:23:22</t>
  </si>
  <si>
    <t>08.05.2019 10:23:24</t>
  </si>
  <si>
    <t>08.05.2019 10:23:25</t>
  </si>
  <si>
    <t>08.05.2019 10:23:27</t>
  </si>
  <si>
    <t>08.05.2019 10:26:30</t>
  </si>
  <si>
    <t>08.05.2019 10:26:31</t>
  </si>
  <si>
    <t>08.05.2019 10:26:33</t>
  </si>
  <si>
    <t>08.05.2019 10:27:36</t>
  </si>
  <si>
    <t>08.05.2019 10:27:37</t>
  </si>
  <si>
    <t>08.05.2019 10:27:52</t>
  </si>
  <si>
    <t>08.05.2019 10:27:54</t>
  </si>
  <si>
    <t>08.05.2019 10:28:06</t>
  </si>
  <si>
    <t>08.05.2019 10:28:07</t>
  </si>
  <si>
    <t>08.05.2019 10:28:09</t>
  </si>
  <si>
    <t>08.05.2019 10:28:10</t>
  </si>
  <si>
    <t>08.05.2019 10:28:12</t>
  </si>
  <si>
    <t>08.05.2019 10:28:13</t>
  </si>
  <si>
    <t>08.05.2019 10:28:16</t>
  </si>
  <si>
    <t>08.05.2019 10:28:18</t>
  </si>
  <si>
    <t>08.05.2019 10:28:19</t>
  </si>
  <si>
    <t>08.05.2019 10:28:21</t>
  </si>
  <si>
    <t>08.05.2019 10:28:22</t>
  </si>
  <si>
    <t>08.05.2019 10:28:24</t>
  </si>
  <si>
    <t>08.05.2019 10:28:25</t>
  </si>
  <si>
    <t>08.05.2019 10:28:27</t>
  </si>
  <si>
    <t>08.05.2019 10:28:28</t>
  </si>
  <si>
    <t>08.05.2019 10:28:30</t>
  </si>
  <si>
    <t>08.05.2019 10:28:31</t>
  </si>
  <si>
    <t>08.05.2019 10:28:33</t>
  </si>
  <si>
    <t>08.05.2019 10:28:37</t>
  </si>
  <si>
    <t>08.05.2019 10:28:43</t>
  </si>
  <si>
    <t>08.05.2019 10:28:46</t>
  </si>
  <si>
    <t>08.05.2019 10:28:48</t>
  </si>
  <si>
    <t>08.05.2019 10:28:49</t>
  </si>
  <si>
    <t>08.05.2019 10:28:51</t>
  </si>
  <si>
    <t>08.05.2019 10:29:04</t>
  </si>
  <si>
    <t>08.05.2019 10:29:06</t>
  </si>
  <si>
    <t>08.05.2019 10:29:09</t>
  </si>
  <si>
    <t>08.05.2019 10:29:10</t>
  </si>
  <si>
    <t>08.05.2019 10:31:15</t>
  </si>
  <si>
    <t>08.05.2019 10:31:16</t>
  </si>
  <si>
    <t>08.05.2019 10:31:18</t>
  </si>
  <si>
    <t>08.05.2019 10:31:19</t>
  </si>
  <si>
    <t>08.05.2019 10:31:22</t>
  </si>
  <si>
    <t>08.05.2019 10:31:24</t>
  </si>
  <si>
    <t>08.05.2019 10:32:18</t>
  </si>
  <si>
    <t>08.05.2019 10:33:07</t>
  </si>
  <si>
    <t>08.05.2019 10:33:09</t>
  </si>
  <si>
    <t>08.05.2019 10:33:10</t>
  </si>
  <si>
    <t>08.05.2019 10:33:12</t>
  </si>
  <si>
    <t>08.05.2019 10:34:18</t>
  </si>
  <si>
    <t>08.05.2019 10:34:22</t>
  </si>
  <si>
    <t>08.05.2019 10:34:24</t>
  </si>
  <si>
    <t>08.05.2019 10:34:25</t>
  </si>
  <si>
    <t>08.05.2019 10:34:43</t>
  </si>
  <si>
    <t>08.05.2019 10:34:45</t>
  </si>
  <si>
    <t>08.05.2019 10:34:46</t>
  </si>
  <si>
    <t>08.05.2019 10:34:48</t>
  </si>
  <si>
    <t>08.05.2019 10:34:49</t>
  </si>
  <si>
    <t>08.05.2019 10:34:51</t>
  </si>
  <si>
    <t>08.05.2019 10:35:15</t>
  </si>
  <si>
    <t>08.05.2019 10:35:16</t>
  </si>
  <si>
    <t>08.05.2019 10:35:21</t>
  </si>
  <si>
    <t>08.05.2019 10:35:22</t>
  </si>
  <si>
    <t>08.05.2019 10:35:54</t>
  </si>
  <si>
    <t>08.05.2019 10:35:55</t>
  </si>
  <si>
    <t>08.05.2019 10:35:57</t>
  </si>
  <si>
    <t>08.05.2019 10:36:43</t>
  </si>
  <si>
    <t>08.05.2019 10:36:57</t>
  </si>
  <si>
    <t>08.05.2019 10:37:00</t>
  </si>
  <si>
    <t>08.05.2019 10:37:03</t>
  </si>
  <si>
    <t>08.05.2019 10:37:04</t>
  </si>
  <si>
    <t>08.05.2019 10:37:06</t>
  </si>
  <si>
    <t>08.05.2019 10:37:07</t>
  </si>
  <si>
    <t>08.05.2019 10:37:09</t>
  </si>
  <si>
    <t>08.05.2019 10:37:10</t>
  </si>
  <si>
    <t>08.05.2019 10:37:12</t>
  </si>
  <si>
    <t>08.05.2019 10:37:48</t>
  </si>
  <si>
    <t>08.05.2019 10:37:50</t>
  </si>
  <si>
    <t>08.05.2019 10:37:51</t>
  </si>
  <si>
    <t>08.05.2019 10:38:22</t>
  </si>
  <si>
    <t>08.05.2019 10:38:24</t>
  </si>
  <si>
    <t>08.05.2019 10:40:03</t>
  </si>
  <si>
    <t>08.05.2019 10:40:06</t>
  </si>
  <si>
    <t>08.05.2019 10:40:07</t>
  </si>
  <si>
    <t>08.05.2019 10:40:09</t>
  </si>
  <si>
    <t>08.05.2019 10:40:10</t>
  </si>
  <si>
    <t>08.05.2019 10:40:12</t>
  </si>
  <si>
    <t>08.05.2019 10:40:13</t>
  </si>
  <si>
    <t>08.05.2019 10:40:15</t>
  </si>
  <si>
    <t>08.05.2019 10:40:16</t>
  </si>
  <si>
    <t>08.05.2019 10:41:27</t>
  </si>
  <si>
    <t>08.05.2019 10:41:28</t>
  </si>
  <si>
    <t>08.05.2019 10:41:30</t>
  </si>
  <si>
    <t>08.05.2019 10:41:31</t>
  </si>
  <si>
    <t>08.05.2019 10:41:33</t>
  </si>
  <si>
    <t>08.05.2019 10:41:34</t>
  </si>
  <si>
    <t>08.05.2019 10:41:37</t>
  </si>
  <si>
    <t>08.05.2019 10:41:39</t>
  </si>
  <si>
    <t>08.05.2019 10:41:40</t>
  </si>
  <si>
    <t>08.05.2019 10:41:45</t>
  </si>
  <si>
    <t>08.05.2019 10:41:46</t>
  </si>
  <si>
    <t>08.05.2019 10:41:48</t>
  </si>
  <si>
    <t>08.05.2019 10:41:49</t>
  </si>
  <si>
    <t>08.05.2019 10:43:18</t>
  </si>
  <si>
    <t>08.05.2019 10:43:19</t>
  </si>
  <si>
    <t>08.05.2019 10:43:21</t>
  </si>
  <si>
    <t>08.05.2019 10:43:22</t>
  </si>
  <si>
    <t>08.05.2019 10:43:24</t>
  </si>
  <si>
    <t>08.05.2019 10:44:36</t>
  </si>
  <si>
    <t>08.05.2019 10:44:37</t>
  </si>
  <si>
    <t>08.05.2019 10:44:39</t>
  </si>
  <si>
    <t>08.05.2019 10:44:40</t>
  </si>
  <si>
    <t>08.05.2019 10:44:42</t>
  </si>
  <si>
    <t>08.05.2019 10:44:43</t>
  </si>
  <si>
    <t>08.05.2019 10:44:46</t>
  </si>
  <si>
    <t>08.05.2019 10:45:24</t>
  </si>
  <si>
    <t>08.05.2019 10:45:25</t>
  </si>
  <si>
    <t>08.05.2019 10:46:42</t>
  </si>
  <si>
    <t>08.05.2019 10:46:43</t>
  </si>
  <si>
    <t>08.05.2019 10:46:45</t>
  </si>
  <si>
    <t>08.05.2019 10:46:49</t>
  </si>
  <si>
    <t>08.05.2019 10:46:51</t>
  </si>
  <si>
    <t>08.05.2019 10:46:52</t>
  </si>
  <si>
    <t>08.05.2019 10:47:33</t>
  </si>
  <si>
    <t>08.05.2019 10:47:34</t>
  </si>
  <si>
    <t>08.05.2019 10:47:36</t>
  </si>
  <si>
    <t>08.05.2019 10:47:37</t>
  </si>
  <si>
    <t>08.05.2019 10:47:39</t>
  </si>
  <si>
    <t>08.05.2019 10:47:40</t>
  </si>
  <si>
    <t>08.05.2019 10:47:42</t>
  </si>
  <si>
    <t>08.05.2019 10:49:57</t>
  </si>
  <si>
    <t>08.05.2019 10:49:58</t>
  </si>
  <si>
    <t>08.05.2019 10:50:01</t>
  </si>
  <si>
    <t>08.05.2019 10:50:03</t>
  </si>
  <si>
    <t>08.05.2019 10:50:04</t>
  </si>
  <si>
    <t>08.05.2019 10:50:15</t>
  </si>
  <si>
    <t>08.05.2019 10:50:26</t>
  </si>
  <si>
    <t>08.05.2019 10:50:27</t>
  </si>
  <si>
    <t>08.05.2019 10:50:29</t>
  </si>
  <si>
    <t>08.05.2019 10:50:33</t>
  </si>
  <si>
    <t>08.05.2019 10:50:35</t>
  </si>
  <si>
    <t>08.05.2019 10:50:36</t>
  </si>
  <si>
    <t>08.05.2019 10:51:18</t>
  </si>
  <si>
    <t>08.05.2019 10:51:25</t>
  </si>
  <si>
    <t>08.05.2019 10:51:27</t>
  </si>
  <si>
    <t>08.05.2019 10:52:18</t>
  </si>
  <si>
    <t>08.05.2019 10:52:19</t>
  </si>
  <si>
    <t>08.05.2019 10:52:21</t>
  </si>
  <si>
    <t>08.05.2019 10:52:22</t>
  </si>
  <si>
    <t>08.05.2019 10:53:03</t>
  </si>
  <si>
    <t>08.05.2019 10:53:04</t>
  </si>
  <si>
    <t>08.05.2019 10:55:42</t>
  </si>
  <si>
    <t>08.05.2019 10:55:43</t>
  </si>
  <si>
    <t>08.05.2019 10:55:45</t>
  </si>
  <si>
    <t>08.05.2019 10:57:42</t>
  </si>
  <si>
    <t>08.05.2019 10:57:49</t>
  </si>
  <si>
    <t>08.05.2019 10:57:51</t>
  </si>
  <si>
    <t>08.05.2019 10:57:52</t>
  </si>
  <si>
    <t>08.05.2019 10:57:54</t>
  </si>
  <si>
    <t>08.05.2019 10:57:55</t>
  </si>
  <si>
    <t>08.05.2019 10:58:00</t>
  </si>
  <si>
    <t>08.05.2019 10:58:01</t>
  </si>
  <si>
    <t>08.05.2019 10:58:04</t>
  </si>
  <si>
    <t>08.05.2019 10:58:27</t>
  </si>
  <si>
    <t>08.05.2019 10:58:28</t>
  </si>
  <si>
    <t>08.05.2019 10:58:30</t>
  </si>
  <si>
    <t>08.05.2019 10:58:32</t>
  </si>
  <si>
    <t>08.05.2019 10:58:33</t>
  </si>
  <si>
    <t>08.05.2019 10:58:35</t>
  </si>
  <si>
    <t>08.05.2019 10:58:36</t>
  </si>
  <si>
    <t>08.05.2019 10:59:28</t>
  </si>
  <si>
    <t>08.05.2019 10:59:30</t>
  </si>
  <si>
    <t>08.05.2019 10:59:31</t>
  </si>
  <si>
    <t>08.05.2019 10:59:33</t>
  </si>
  <si>
    <t>08.05.2019 10:59:34</t>
  </si>
  <si>
    <t>08.05.2019 10:59:36</t>
  </si>
  <si>
    <t>08.05.2019 11:00:03</t>
  </si>
  <si>
    <t>08.05.2019 11:00:04</t>
  </si>
  <si>
    <t>08.05.2019 11:00:06</t>
  </si>
  <si>
    <t>08.05.2019 11:00:07</t>
  </si>
  <si>
    <t>08.05.2019 11:00:10</t>
  </si>
  <si>
    <t>08.05.2019 11:00:37</t>
  </si>
  <si>
    <t>08.05.2019 11:00:39</t>
  </si>
  <si>
    <t>08.05.2019 11:00:40</t>
  </si>
  <si>
    <t>08.05.2019 11:00:42</t>
  </si>
  <si>
    <t>08.05.2019 11:00:43</t>
  </si>
  <si>
    <t>08.05.2019 11:00:45</t>
  </si>
  <si>
    <t>08.05.2019 11:01:16</t>
  </si>
  <si>
    <t>08.05.2019 11:02:01</t>
  </si>
  <si>
    <t>08.05.2019 11:02:06</t>
  </si>
  <si>
    <t>08.05.2019 11:02:07</t>
  </si>
  <si>
    <t>08.05.2019 11:02:09</t>
  </si>
  <si>
    <t>08.05.2019 11:02:10</t>
  </si>
  <si>
    <t>08.05.2019 11:02:12</t>
  </si>
  <si>
    <t>08.05.2019 11:02:21</t>
  </si>
  <si>
    <t>08.05.2019 11:02:22</t>
  </si>
  <si>
    <t>08.05.2019 11:02:25</t>
  </si>
  <si>
    <t>08.05.2019 11:02:43</t>
  </si>
  <si>
    <t>08.05.2019 11:02:45</t>
  </si>
  <si>
    <t>08.05.2019 11:02:49</t>
  </si>
  <si>
    <t>08.05.2019 11:02:52</t>
  </si>
  <si>
    <t>08.05.2019 11:02:54</t>
  </si>
  <si>
    <t>08.05.2019 11:03:04</t>
  </si>
  <si>
    <t>08.05.2019 11:03:06</t>
  </si>
  <si>
    <t>08.05.2019 11:03:46</t>
  </si>
  <si>
    <t>08.05.2019 11:03:48</t>
  </si>
  <si>
    <t>08.05.2019 11:03:49</t>
  </si>
  <si>
    <t>08.05.2019 11:03:51</t>
  </si>
  <si>
    <t>08.05.2019 11:03:52</t>
  </si>
  <si>
    <t>08.05.2019 11:03:57</t>
  </si>
  <si>
    <t>08.05.2019 11:04:47</t>
  </si>
  <si>
    <t>08.05.2019 11:04:48</t>
  </si>
  <si>
    <t>08.05.2019 11:04:50</t>
  </si>
  <si>
    <t>08.05.2019 11:04:51</t>
  </si>
  <si>
    <t>08.05.2019 11:04:53</t>
  </si>
  <si>
    <t>08.05.2019 11:04:54</t>
  </si>
  <si>
    <t>08.05.2019 11:04:56</t>
  </si>
  <si>
    <t>08.05.2019 11:05:05</t>
  </si>
  <si>
    <t>08.05.2019 11:05:06</t>
  </si>
  <si>
    <t>08.05.2019 11:05:11</t>
  </si>
  <si>
    <t>08.05.2019 11:05:12</t>
  </si>
  <si>
    <t>08.05.2019 11:05:14</t>
  </si>
  <si>
    <t>08.05.2019 11:07:09</t>
  </si>
  <si>
    <t>08.05.2019 11:07:13</t>
  </si>
  <si>
    <t>08.05.2019 11:08:15</t>
  </si>
  <si>
    <t>08.05.2019 11:08:16</t>
  </si>
  <si>
    <t>08.05.2019 11:08:18</t>
  </si>
  <si>
    <t>08.05.2019 11:08:19</t>
  </si>
  <si>
    <t>08.05.2019 11:08:21</t>
  </si>
  <si>
    <t>08.05.2019 11:08:22</t>
  </si>
  <si>
    <t>08.05.2019 11:08:24</t>
  </si>
  <si>
    <t>08.05.2019 11:11:10</t>
  </si>
  <si>
    <t>08.05.2019 11:11:12</t>
  </si>
  <si>
    <t>08.05.2019 11:11:13</t>
  </si>
  <si>
    <t>08.05.2019 11:11:15</t>
  </si>
  <si>
    <t>08.05.2019 11:11:16</t>
  </si>
  <si>
    <t>08.05.2019 11:11:18</t>
  </si>
  <si>
    <t>08.05.2019 11:11:45</t>
  </si>
  <si>
    <t>08.05.2019 11:11:46</t>
  </si>
  <si>
    <t>08.05.2019 11:11:48</t>
  </si>
  <si>
    <t>08.05.2019 11:11:54</t>
  </si>
  <si>
    <t>08.05.2019 11:12:00</t>
  </si>
  <si>
    <t>08.05.2019 11:12:01</t>
  </si>
  <si>
    <t>08.05.2019 11:12:15</t>
  </si>
  <si>
    <t>08.05.2019 11:12:16</t>
  </si>
  <si>
    <t>08.05.2019 11:12:18</t>
  </si>
  <si>
    <t>08.05.2019 11:12:19</t>
  </si>
  <si>
    <t>08.05.2019 11:12:21</t>
  </si>
  <si>
    <t>08.05.2019 11:14:04</t>
  </si>
  <si>
    <t>08.05.2019 11:14:07</t>
  </si>
  <si>
    <t>08.05.2019 11:14:09</t>
  </si>
  <si>
    <t>08.05.2019 11:14:10</t>
  </si>
  <si>
    <t>08.05.2019 11:14:12</t>
  </si>
  <si>
    <t>08.05.2019 11:14:13</t>
  </si>
  <si>
    <t>08.05.2019 11:15:24</t>
  </si>
  <si>
    <t>08.05.2019 11:16:13</t>
  </si>
  <si>
    <t>08.05.2019 11:16:15</t>
  </si>
  <si>
    <t>08.05.2019 11:16:18</t>
  </si>
  <si>
    <t>08.05.2019 11:16:19</t>
  </si>
  <si>
    <t>08.05.2019 11:17:40</t>
  </si>
  <si>
    <t>08.05.2019 11:17:42</t>
  </si>
  <si>
    <t>08.05.2019 11:17:43</t>
  </si>
  <si>
    <t>08.05.2019 11:17:45</t>
  </si>
  <si>
    <t>08.05.2019 11:17:46</t>
  </si>
  <si>
    <t>08.05.2019 11:17:57</t>
  </si>
  <si>
    <t>08.05.2019 11:18:00</t>
  </si>
  <si>
    <t>08.05.2019 11:18:01</t>
  </si>
  <si>
    <t>08.05.2019 11:18:03</t>
  </si>
  <si>
    <t>08.05.2019 11:19:36</t>
  </si>
  <si>
    <t>08.05.2019 11:19:37</t>
  </si>
  <si>
    <t>08.05.2019 11:20:03</t>
  </si>
  <si>
    <t>08.05.2019 11:20:04</t>
  </si>
  <si>
    <t>08.05.2019 11:20:34</t>
  </si>
  <si>
    <t>08.05.2019 11:20:36</t>
  </si>
  <si>
    <t>08.05.2019 11:20:37</t>
  </si>
  <si>
    <t>08.05.2019 11:20:39</t>
  </si>
  <si>
    <t>08.05.2019 11:20:40</t>
  </si>
  <si>
    <t>08.05.2019 11:22:45</t>
  </si>
  <si>
    <t>08.05.2019 11:22:46</t>
  </si>
  <si>
    <t>08.05.2019 11:22:48</t>
  </si>
  <si>
    <t>08.05.2019 11:22:49</t>
  </si>
  <si>
    <t>08.05.2019 11:23:21</t>
  </si>
  <si>
    <t>08.05.2019 11:23:22</t>
  </si>
  <si>
    <t>08.05.2019 11:23:24</t>
  </si>
  <si>
    <t>08.05.2019 11:23:25</t>
  </si>
  <si>
    <t>08.05.2019 11:23:27</t>
  </si>
  <si>
    <t>08.05.2019 11:23:31</t>
  </si>
  <si>
    <t>08.05.2019 11:23:36</t>
  </si>
  <si>
    <t>08.05.2019 11:23:37</t>
  </si>
  <si>
    <t>08.05.2019 11:23:42</t>
  </si>
  <si>
    <t>08.05.2019 11:23:46</t>
  </si>
  <si>
    <t>08.05.2019 11:24:57</t>
  </si>
  <si>
    <t>08.05.2019 11:24:58</t>
  </si>
  <si>
    <t>08.05.2019 11:25:00</t>
  </si>
  <si>
    <t>08.05.2019 11:25:01</t>
  </si>
  <si>
    <t>08.05.2019 11:25:03</t>
  </si>
  <si>
    <t>08.05.2019 11:25:06</t>
  </si>
  <si>
    <t>08.05.2019 11:25:07</t>
  </si>
  <si>
    <t>08.05.2019 11:27:57</t>
  </si>
  <si>
    <t>08.05.2019 11:28:00</t>
  </si>
  <si>
    <t>08.05.2019 11:28:01</t>
  </si>
  <si>
    <t>08.05.2019 11:28:03</t>
  </si>
  <si>
    <t>08.05.2019 11:28:04</t>
  </si>
  <si>
    <t>08.05.2019 11:28:06</t>
  </si>
  <si>
    <t>08.05.2019 11:28:07</t>
  </si>
  <si>
    <t>08.05.2019 11:28:09</t>
  </si>
  <si>
    <t>08.05.2019 11:28:13</t>
  </si>
  <si>
    <t>08.05.2019 11:28:15</t>
  </si>
  <si>
    <t>08.05.2019 11:28:45</t>
  </si>
  <si>
    <t>08.05.2019 11:28:47</t>
  </si>
  <si>
    <t>08.05.2019 11:28:48</t>
  </si>
  <si>
    <t>08.05.2019 11:28:50</t>
  </si>
  <si>
    <t>08.05.2019 11:28:51</t>
  </si>
  <si>
    <t>08.05.2019 11:28:53</t>
  </si>
  <si>
    <t>08.05.2019 11:28:54</t>
  </si>
  <si>
    <t>08.05.2019 11:28:56</t>
  </si>
  <si>
    <t>08.05.2019 11:28:57</t>
  </si>
  <si>
    <t>08.05.2019 11:28:59</t>
  </si>
  <si>
    <t>08.05.2019 11:29:02</t>
  </si>
  <si>
    <t>08.05.2019 11:30:55</t>
  </si>
  <si>
    <t>08.05.2019 11:31:03</t>
  </si>
  <si>
    <t>08.05.2019 11:31:04</t>
  </si>
  <si>
    <t>08.05.2019 11:31:22</t>
  </si>
  <si>
    <t>08.05.2019 11:31:24</t>
  </si>
  <si>
    <t>08.05.2019 11:31:39</t>
  </si>
  <si>
    <t>08.05.2019 11:31:40</t>
  </si>
  <si>
    <t>08.05.2019 11:31:42</t>
  </si>
  <si>
    <t>08.05.2019 11:32:06</t>
  </si>
  <si>
    <t>08.05.2019 11:32:07</t>
  </si>
  <si>
    <t>08.05.2019 11:32:10</t>
  </si>
  <si>
    <t>08.05.2019 11:32:12</t>
  </si>
  <si>
    <t>08.05.2019 11:32:13</t>
  </si>
  <si>
    <t>08.05.2019 11:33:18</t>
  </si>
  <si>
    <t>08.05.2019 11:33:21</t>
  </si>
  <si>
    <t>08.05.2019 11:33:22</t>
  </si>
  <si>
    <t>08.05.2019 11:33:24</t>
  </si>
  <si>
    <t>08.05.2019 11:33:25</t>
  </si>
  <si>
    <t>08.05.2019 11:33:27</t>
  </si>
  <si>
    <t>08.05.2019 11:33:43</t>
  </si>
  <si>
    <t>08.05.2019 11:33:45</t>
  </si>
  <si>
    <t>08.05.2019 11:33:49</t>
  </si>
  <si>
    <t>08.05.2019 11:34:00</t>
  </si>
  <si>
    <t>08.05.2019 11:34:01</t>
  </si>
  <si>
    <t>08.05.2019 11:34:43</t>
  </si>
  <si>
    <t>08.05.2019 11:34:45</t>
  </si>
  <si>
    <t>08.05.2019 11:34:46</t>
  </si>
  <si>
    <t>08.05.2019 11:34:49</t>
  </si>
  <si>
    <t>08.05.2019 11:36:06</t>
  </si>
  <si>
    <t>08.05.2019 11:36:07</t>
  </si>
  <si>
    <t>08.05.2019 11:36:09</t>
  </si>
  <si>
    <t>08.05.2019 11:36:39</t>
  </si>
  <si>
    <t>08.05.2019 11:36:40</t>
  </si>
  <si>
    <t>08.05.2019 11:36:42</t>
  </si>
  <si>
    <t>08.05.2019 11:36:43</t>
  </si>
  <si>
    <t>08.05.2019 11:36:45</t>
  </si>
  <si>
    <t>08.05.2019 11:36:46</t>
  </si>
  <si>
    <t>08.05.2019 11:38:19</t>
  </si>
  <si>
    <t>08.05.2019 11:38:21</t>
  </si>
  <si>
    <t>08.05.2019 11:38:24</t>
  </si>
  <si>
    <t>08.05.2019 11:38:25</t>
  </si>
  <si>
    <t>08.05.2019 11:38:27</t>
  </si>
  <si>
    <t>08.05.2019 11:38:28</t>
  </si>
  <si>
    <t>08.05.2019 11:41:52</t>
  </si>
  <si>
    <t>08.05.2019 11:41:54</t>
  </si>
  <si>
    <t>08.05.2019 11:41:55</t>
  </si>
  <si>
    <t>08.05.2019 11:41:57</t>
  </si>
  <si>
    <t>08.05.2019 11:41:58</t>
  </si>
  <si>
    <t>08.05.2019 11:42:00</t>
  </si>
  <si>
    <t>08.05.2019 11:43:30</t>
  </si>
  <si>
    <t>08.05.2019 11:43:31</t>
  </si>
  <si>
    <t>08.05.2019 11:43:34</t>
  </si>
  <si>
    <t>08.05.2019 11:43:36</t>
  </si>
  <si>
    <t>08.05.2019 11:43:57</t>
  </si>
  <si>
    <t>08.05.2019 11:43:58</t>
  </si>
  <si>
    <t>08.05.2019 11:44:00</t>
  </si>
  <si>
    <t>08.05.2019 11:44:01</t>
  </si>
  <si>
    <t>08.05.2019 11:44:03</t>
  </si>
  <si>
    <t>08.05.2019 11:44:04</t>
  </si>
  <si>
    <t>08.05.2019 11:44:15</t>
  </si>
  <si>
    <t>08.05.2019 11:44:16</t>
  </si>
  <si>
    <t>08.05.2019 11:44:18</t>
  </si>
  <si>
    <t>08.05.2019 11:44:19</t>
  </si>
  <si>
    <t>08.05.2019 11:44:53</t>
  </si>
  <si>
    <t>08.05.2019 11:44:54</t>
  </si>
  <si>
    <t>08.05.2019 11:44:57</t>
  </si>
  <si>
    <t>08.05.2019 11:45:03</t>
  </si>
  <si>
    <t>08.05.2019 11:45:05</t>
  </si>
  <si>
    <t>08.05.2019 11:45:06</t>
  </si>
  <si>
    <t>08.05.2019 11:45:08</t>
  </si>
  <si>
    <t>08.05.2019 11:45:09</t>
  </si>
  <si>
    <t>08.05.2019 11:45:11</t>
  </si>
  <si>
    <t>08.05.2019 11:45:12</t>
  </si>
  <si>
    <t>08.05.2019 11:45:14</t>
  </si>
  <si>
    <t>08.05.2019 11:45:15</t>
  </si>
  <si>
    <t>08.05.2019 11:45:17</t>
  </si>
  <si>
    <t>08.05.2019 11:45:38</t>
  </si>
  <si>
    <t>08.05.2019 11:45:39</t>
  </si>
  <si>
    <t>08.05.2019 11:45:41</t>
  </si>
  <si>
    <t>08.05.2019 11:45:45</t>
  </si>
  <si>
    <t>08.05.2019 11:47:34</t>
  </si>
  <si>
    <t>08.05.2019 11:47:37</t>
  </si>
  <si>
    <t>08.05.2019 11:47:39</t>
  </si>
  <si>
    <t>08.05.2019 11:47:40</t>
  </si>
  <si>
    <t>08.05.2019 11:47:42</t>
  </si>
  <si>
    <t>08.05.2019 11:47:45</t>
  </si>
  <si>
    <t>08.05.2019 11:47:46</t>
  </si>
  <si>
    <t>08.05.2019 11:47:54</t>
  </si>
  <si>
    <t>08.05.2019 11:48:13</t>
  </si>
  <si>
    <t>08.05.2019 11:48:15</t>
  </si>
  <si>
    <t>08.05.2019 11:49:16</t>
  </si>
  <si>
    <t>08.05.2019 11:49:18</t>
  </si>
  <si>
    <t>08.05.2019 11:49:19</t>
  </si>
  <si>
    <t>08.05.2019 11:49:21</t>
  </si>
  <si>
    <t>08.05.2019 11:49:22</t>
  </si>
  <si>
    <t>08.05.2019 11:49:24</t>
  </si>
  <si>
    <t>08.05.2019 11:49:30</t>
  </si>
  <si>
    <t>08.05.2019 11:49:31</t>
  </si>
  <si>
    <t>08.05.2019 11:49:33</t>
  </si>
  <si>
    <t>08.05.2019 11:49:34</t>
  </si>
  <si>
    <t>08.05.2019 11:49:46</t>
  </si>
  <si>
    <t>08.05.2019 11:50:13</t>
  </si>
  <si>
    <t>08.05.2019 11:50:19</t>
  </si>
  <si>
    <t>08.05.2019 11:51:01</t>
  </si>
  <si>
    <t>08.05.2019 11:51:03</t>
  </si>
  <si>
    <t>08.05.2019 11:51:04</t>
  </si>
  <si>
    <t>08.05.2019 11:51:06</t>
  </si>
  <si>
    <t>08.05.2019 11:51:07</t>
  </si>
  <si>
    <t>08.05.2019 11:51:09</t>
  </si>
  <si>
    <t>08.05.2019 11:51:12</t>
  </si>
  <si>
    <t>08.05.2019 11:51:13</t>
  </si>
  <si>
    <t>08.05.2019 11:52:22</t>
  </si>
  <si>
    <t>08.05.2019 11:52:24</t>
  </si>
  <si>
    <t>08.05.2019 11:52:25</t>
  </si>
  <si>
    <t>08.05.2019 11:52:30</t>
  </si>
  <si>
    <t>08.05.2019 11:52:37</t>
  </si>
  <si>
    <t>08.05.2019 11:52:39</t>
  </si>
  <si>
    <t>08.05.2019 11:54:13</t>
  </si>
  <si>
    <t>08.05.2019 11:54:40</t>
  </si>
  <si>
    <t>08.05.2019 11:54:42</t>
  </si>
  <si>
    <t>08.05.2019 11:54:45</t>
  </si>
  <si>
    <t>08.05.2019 11:55:07</t>
  </si>
  <si>
    <t>08.05.2019 11:55:09</t>
  </si>
  <si>
    <t>08.05.2019 11:55:10</t>
  </si>
  <si>
    <t>08.05.2019 11:55:12</t>
  </si>
  <si>
    <t>08.05.2019 11:55:13</t>
  </si>
  <si>
    <t>08.05.2019 11:55:15</t>
  </si>
  <si>
    <t>08.05.2019 11:55:16</t>
  </si>
  <si>
    <t>08.05.2019 11:56:12</t>
  </si>
  <si>
    <t>08.05.2019 11:56:13</t>
  </si>
  <si>
    <t>08.05.2019 11:56:19</t>
  </si>
  <si>
    <t>08.05.2019 11:57:31</t>
  </si>
  <si>
    <t>08.05.2019 11:57:33</t>
  </si>
  <si>
    <t>08.05.2019 11:57:58</t>
  </si>
  <si>
    <t>08.05.2019 11:58:00</t>
  </si>
  <si>
    <t>08.05.2019 11:58:01</t>
  </si>
  <si>
    <t>08.05.2019 11:58:03</t>
  </si>
  <si>
    <t>08.05.2019 11:58:04</t>
  </si>
  <si>
    <t>08.05.2019 11:58:06</t>
  </si>
  <si>
    <t>08.05.2019 11:58:07</t>
  </si>
  <si>
    <t>08.05.2019 11:58:09</t>
  </si>
  <si>
    <t>08.05.2019 11:58:10</t>
  </si>
  <si>
    <t>08.05.2019 11:58:12</t>
  </si>
  <si>
    <t>08.05.2019 11:58:13</t>
  </si>
  <si>
    <t>08.05.2019 11:58:15</t>
  </si>
  <si>
    <t>08.05.2019 11:58:32</t>
  </si>
  <si>
    <t>08.05.2019 11:58:36</t>
  </si>
  <si>
    <t>08.05.2019 11:58:38</t>
  </si>
  <si>
    <t>08.05.2019 11:58:39</t>
  </si>
  <si>
    <t>08.05.2019 11:58:41</t>
  </si>
  <si>
    <t>08.05.2019 11:58:44</t>
  </si>
  <si>
    <t>08.05.2019 11:58:45</t>
  </si>
  <si>
    <t>08.05.2019 11:58:47</t>
  </si>
  <si>
    <t>08.05.2019 11:59:13</t>
  </si>
  <si>
    <t>08.05.2019 11:59:15</t>
  </si>
  <si>
    <t>08.05.2019 12:00:00</t>
  </si>
  <si>
    <t>08.05.2019 12:00:01</t>
  </si>
  <si>
    <t>08.05.2019 12:00:03</t>
  </si>
  <si>
    <t>08.05.2019 12:00:04</t>
  </si>
  <si>
    <t>08.05.2019 12:00:06</t>
  </si>
  <si>
    <t>08.05.2019 12:00:07</t>
  </si>
  <si>
    <t>08.05.2019 12:00:09</t>
  </si>
  <si>
    <t>08.05.2019 12:00:36</t>
  </si>
  <si>
    <t>08.05.2019 12:00:39</t>
  </si>
  <si>
    <t>08.05.2019 12:02:22</t>
  </si>
  <si>
    <t>08.05.2019 12:02:24</t>
  </si>
  <si>
    <t>08.05.2019 12:02:25</t>
  </si>
  <si>
    <t>08.05.2019 12:02:40</t>
  </si>
  <si>
    <t>08.05.2019 12:02:42</t>
  </si>
  <si>
    <t>08.05.2019 12:02:43</t>
  </si>
  <si>
    <t>08.05.2019 12:02:45</t>
  </si>
  <si>
    <t>08.05.2019 12:02:46</t>
  </si>
  <si>
    <t>08.05.2019 12:05:10</t>
  </si>
  <si>
    <t>08.05.2019 12:05:12</t>
  </si>
  <si>
    <t>08.05.2019 12:05:13</t>
  </si>
  <si>
    <t>08.05.2019 12:05:15</t>
  </si>
  <si>
    <t>08.05.2019 12:05:16</t>
  </si>
  <si>
    <t>08.05.2019 12:05:18</t>
  </si>
  <si>
    <t>08.05.2019 12:05:19</t>
  </si>
  <si>
    <t>08.05.2019 12:05:21</t>
  </si>
  <si>
    <t>08.05.2019 12:05:22</t>
  </si>
  <si>
    <t>08.05.2019 12:05:24</t>
  </si>
  <si>
    <t>08.05.2019 12:05:25</t>
  </si>
  <si>
    <t>08.05.2019 12:05:27</t>
  </si>
  <si>
    <t>08.05.2019 12:05:28</t>
  </si>
  <si>
    <t>08.05.2019 12:05:49</t>
  </si>
  <si>
    <t>08.05.2019 12:05:52</t>
  </si>
  <si>
    <t>08.05.2019 12:05:54</t>
  </si>
  <si>
    <t>08.05.2019 12:05:58</t>
  </si>
  <si>
    <t>08.05.2019 12:06:28</t>
  </si>
  <si>
    <t>08.05.2019 12:06:30</t>
  </si>
  <si>
    <t>08.05.2019 12:06:32</t>
  </si>
  <si>
    <t>08.05.2019 12:06:45</t>
  </si>
  <si>
    <t>08.05.2019 12:07:01</t>
  </si>
  <si>
    <t>08.05.2019 12:07:03</t>
  </si>
  <si>
    <t>08.05.2019 12:07:13</t>
  </si>
  <si>
    <t>08.05.2019 12:07:16</t>
  </si>
  <si>
    <t>08.05.2019 12:07:24</t>
  </si>
  <si>
    <t>08.05.2019 12:07:28</t>
  </si>
  <si>
    <t>08.05.2019 12:07:30</t>
  </si>
  <si>
    <t>08.05.2019 12:07:31</t>
  </si>
  <si>
    <t>08.05.2019 12:07:37</t>
  </si>
  <si>
    <t>08.05.2019 12:07:48</t>
  </si>
  <si>
    <t>08.05.2019 12:07:52</t>
  </si>
  <si>
    <t>08.05.2019 12:07:54</t>
  </si>
  <si>
    <t>08.05.2019 12:08:09</t>
  </si>
  <si>
    <t>08.05.2019 12:08:10</t>
  </si>
  <si>
    <t>08.05.2019 12:08:12</t>
  </si>
  <si>
    <t>08.05.2019 12:08:13</t>
  </si>
  <si>
    <t>08.05.2019 12:08:15</t>
  </si>
  <si>
    <t>08.05.2019 12:10:03</t>
  </si>
  <si>
    <t>08.05.2019 12:10:06</t>
  </si>
  <si>
    <t>08.05.2019 12:10:07</t>
  </si>
  <si>
    <t>08.05.2019 12:10:09</t>
  </si>
  <si>
    <t>08.05.2019 12:10:10</t>
  </si>
  <si>
    <t>08.05.2019 12:10:16</t>
  </si>
  <si>
    <t>08.05.2019 12:10:18</t>
  </si>
  <si>
    <t>08.05.2019 12:10:19</t>
  </si>
  <si>
    <t>08.05.2019 12:10:21</t>
  </si>
  <si>
    <t>08.05.2019 12:10:22</t>
  </si>
  <si>
    <t>08.05.2019 12:10:24</t>
  </si>
  <si>
    <t>08.05.2019 12:12:22</t>
  </si>
  <si>
    <t>08.05.2019 12:12:24</t>
  </si>
  <si>
    <t>08.05.2019 12:12:25</t>
  </si>
  <si>
    <t>08.05.2019 12:12:27</t>
  </si>
  <si>
    <t>08.05.2019 12:12:48</t>
  </si>
  <si>
    <t>08.05.2019 12:12:49</t>
  </si>
  <si>
    <t>08.05.2019 12:13:51</t>
  </si>
  <si>
    <t>08.05.2019 12:13:55</t>
  </si>
  <si>
    <t>08.05.2019 12:13:57</t>
  </si>
  <si>
    <t>08.05.2019 12:13:58</t>
  </si>
  <si>
    <t>08.05.2019 12:14:00</t>
  </si>
  <si>
    <t>08.05.2019 12:14:03</t>
  </si>
  <si>
    <t>08.05.2019 12:14:04</t>
  </si>
  <si>
    <t>08.05.2019 12:15:10</t>
  </si>
  <si>
    <t>08.05.2019 12:15:34</t>
  </si>
  <si>
    <t>08.05.2019 12:15:36</t>
  </si>
  <si>
    <t>08.05.2019 12:15:37</t>
  </si>
  <si>
    <t>08.05.2019 12:15:54</t>
  </si>
  <si>
    <t>08.05.2019 12:15:55</t>
  </si>
  <si>
    <t>08.05.2019 12:15:57</t>
  </si>
  <si>
    <t>08.05.2019 12:15:58</t>
  </si>
  <si>
    <t>08.05.2019 12:16:00</t>
  </si>
  <si>
    <t>08.05.2019 12:16:01</t>
  </si>
  <si>
    <t>08.05.2019 12:16:03</t>
  </si>
  <si>
    <t>08.05.2019 12:16:04</t>
  </si>
  <si>
    <t>08.05.2019 12:16:07</t>
  </si>
  <si>
    <t>08.05.2019 12:16:09</t>
  </si>
  <si>
    <t>08.05.2019 12:16:10</t>
  </si>
  <si>
    <t>08.05.2019 12:16:13</t>
  </si>
  <si>
    <t>08.05.2019 12:16:16</t>
  </si>
  <si>
    <t>08.05.2019 12:16:18</t>
  </si>
  <si>
    <t>08.05.2019 12:16:19</t>
  </si>
  <si>
    <t>08.05.2019 12:16:21</t>
  </si>
  <si>
    <t>08.05.2019 12:16:38</t>
  </si>
  <si>
    <t>08.05.2019 12:16:39</t>
  </si>
  <si>
    <t>08.05.2019 12:16:41</t>
  </si>
  <si>
    <t>08.05.2019 12:16:42</t>
  </si>
  <si>
    <t>08.05.2019 12:17:58</t>
  </si>
  <si>
    <t>08.05.2019 12:18:00</t>
  </si>
  <si>
    <t>08.05.2019 12:18:17</t>
  </si>
  <si>
    <t>08.05.2019 12:18:18</t>
  </si>
  <si>
    <t>08.05.2019 12:18:33</t>
  </si>
  <si>
    <t>08.05.2019 12:18:35</t>
  </si>
  <si>
    <t>08.05.2019 12:18:36</t>
  </si>
  <si>
    <t>08.05.2019 12:18:38</t>
  </si>
  <si>
    <t>08.05.2019 12:20:07</t>
  </si>
  <si>
    <t>08.05.2019 12:20:09</t>
  </si>
  <si>
    <t>08.05.2019 12:20:10</t>
  </si>
  <si>
    <t>08.05.2019 12:20:12</t>
  </si>
  <si>
    <t>08.05.2019 12:20:13</t>
  </si>
  <si>
    <t>08.05.2019 12:20:43</t>
  </si>
  <si>
    <t>08.05.2019 12:20:45</t>
  </si>
  <si>
    <t>08.05.2019 12:20:46</t>
  </si>
  <si>
    <t>08.05.2019 12:20:48</t>
  </si>
  <si>
    <t>08.05.2019 12:20:49</t>
  </si>
  <si>
    <t>08.05.2019 12:21:09</t>
  </si>
  <si>
    <t>08.05.2019 12:21:10</t>
  </si>
  <si>
    <t>08.05.2019 12:21:12</t>
  </si>
  <si>
    <t>08.05.2019 12:21:13</t>
  </si>
  <si>
    <t>08.05.2019 12:21:15</t>
  </si>
  <si>
    <t>08.05.2019 12:21:16</t>
  </si>
  <si>
    <t>08.05.2019 12:21:31</t>
  </si>
  <si>
    <t>08.05.2019 12:21:34</t>
  </si>
  <si>
    <t>08.05.2019 12:21:36</t>
  </si>
  <si>
    <t>08.05.2019 12:21:37</t>
  </si>
  <si>
    <t>08.05.2019 12:21:39</t>
  </si>
  <si>
    <t>08.05.2019 12:21:40</t>
  </si>
  <si>
    <t>08.05.2019 12:21:42</t>
  </si>
  <si>
    <t>08.05.2019 12:21:49</t>
  </si>
  <si>
    <t>08.05.2019 12:21:51</t>
  </si>
  <si>
    <t>08.05.2019 12:24:01</t>
  </si>
  <si>
    <t>08.05.2019 12:24:03</t>
  </si>
  <si>
    <t>08.05.2019 12:24:06</t>
  </si>
  <si>
    <t>08.05.2019 12:24:07</t>
  </si>
  <si>
    <t>08.05.2019 12:24:09</t>
  </si>
  <si>
    <t>08.05.2019 12:24:10</t>
  </si>
  <si>
    <t>08.05.2019 12:24:13</t>
  </si>
  <si>
    <t>08.05.2019 12:24:42</t>
  </si>
  <si>
    <t>08.05.2019 12:24:43</t>
  </si>
  <si>
    <t>08.05.2019 12:24:45</t>
  </si>
  <si>
    <t>08.05.2019 12:24:46</t>
  </si>
  <si>
    <t>08.05.2019 12:24:48</t>
  </si>
  <si>
    <t>08.05.2019 12:24:49</t>
  </si>
  <si>
    <t>08.05.2019 12:26:15</t>
  </si>
  <si>
    <t>08.05.2019 12:26:16</t>
  </si>
  <si>
    <t>08.05.2019 12:26:18</t>
  </si>
  <si>
    <t>08.05.2019 12:26:19</t>
  </si>
  <si>
    <t>08.05.2019 12:26:21</t>
  </si>
  <si>
    <t>08.05.2019 12:26:22</t>
  </si>
  <si>
    <t>08.05.2019 12:27:28</t>
  </si>
  <si>
    <t>08.05.2019 12:27:30</t>
  </si>
  <si>
    <t>08.05.2019 12:27:31</t>
  </si>
  <si>
    <t>08.05.2019 12:27:37</t>
  </si>
  <si>
    <t>08.05.2019 12:27:39</t>
  </si>
  <si>
    <t>08.05.2019 12:27:40</t>
  </si>
  <si>
    <t>08.05.2019 12:28:19</t>
  </si>
  <si>
    <t>08.05.2019 12:28:21</t>
  </si>
  <si>
    <t>08.05.2019 12:28:22</t>
  </si>
  <si>
    <t>08.05.2019 12:28:24</t>
  </si>
  <si>
    <t>08.05.2019 12:28:25</t>
  </si>
  <si>
    <t>08.05.2019 12:28:27</t>
  </si>
  <si>
    <t>08.05.2019 12:28:28</t>
  </si>
  <si>
    <t>08.05.2019 12:29:33</t>
  </si>
  <si>
    <t>08.05.2019 12:29:34</t>
  </si>
  <si>
    <t>08.05.2019 12:29:36</t>
  </si>
  <si>
    <t>08.05.2019 12:29:40</t>
  </si>
  <si>
    <t>08.05.2019 12:30:01</t>
  </si>
  <si>
    <t>08.05.2019 12:30:03</t>
  </si>
  <si>
    <t>08.05.2019 12:30:04</t>
  </si>
  <si>
    <t>08.05.2019 12:30:06</t>
  </si>
  <si>
    <t>08.05.2019 12:30:07</t>
  </si>
  <si>
    <t>08.05.2019 12:30:09</t>
  </si>
  <si>
    <t>08.05.2019 12:30:10</t>
  </si>
  <si>
    <t>08.05.2019 12:30:19</t>
  </si>
  <si>
    <t>08.05.2019 12:30:21</t>
  </si>
  <si>
    <t>08.05.2019 12:30:24</t>
  </si>
  <si>
    <t>08.05.2019 12:30:30</t>
  </si>
  <si>
    <t>08.05.2019 12:30:34</t>
  </si>
  <si>
    <t>08.05.2019 12:30:36</t>
  </si>
  <si>
    <t>08.05.2019 12:30:37</t>
  </si>
  <si>
    <t>08.05.2019 12:30:45</t>
  </si>
  <si>
    <t>08.05.2019 12:30:46</t>
  </si>
  <si>
    <t>08.05.2019 12:30:48</t>
  </si>
  <si>
    <t>08.05.2019 12:30:49</t>
  </si>
  <si>
    <t>08.05.2019 12:30:54</t>
  </si>
  <si>
    <t>08.05.2019 12:31:48</t>
  </si>
  <si>
    <t>08.05.2019 12:31:49</t>
  </si>
  <si>
    <t>08.05.2019 12:31:52</t>
  </si>
  <si>
    <t>08.05.2019 12:32:21</t>
  </si>
  <si>
    <t>08.05.2019 12:32:22</t>
  </si>
  <si>
    <t>08.05.2019 12:32:24</t>
  </si>
  <si>
    <t>08.05.2019 12:32:25</t>
  </si>
  <si>
    <t>08.05.2019 12:32:27</t>
  </si>
  <si>
    <t>08.05.2019 12:33:51</t>
  </si>
  <si>
    <t>08.05.2019 12:33:52</t>
  </si>
  <si>
    <t>08.05.2019 12:33:54</t>
  </si>
  <si>
    <t>08.05.2019 12:33:55</t>
  </si>
  <si>
    <t>08.05.2019 12:34:04</t>
  </si>
  <si>
    <t>08.05.2019 12:34:06</t>
  </si>
  <si>
    <t>08.05.2019 12:34:07</t>
  </si>
  <si>
    <t>08.05.2019 12:34:12</t>
  </si>
  <si>
    <t>08.05.2019 12:34:13</t>
  </si>
  <si>
    <t>08.05.2019 12:34:47</t>
  </si>
  <si>
    <t>08.05.2019 12:34:48</t>
  </si>
  <si>
    <t>08.05.2019 12:35:24</t>
  </si>
  <si>
    <t>08.05.2019 12:35:25</t>
  </si>
  <si>
    <t>08.05.2019 12:35:43</t>
  </si>
  <si>
    <t>08.05.2019 12:35:45</t>
  </si>
  <si>
    <t>08.05.2019 12:35:46</t>
  </si>
  <si>
    <t>08.05.2019 12:35:48</t>
  </si>
  <si>
    <t>08.05.2019 12:35:49</t>
  </si>
  <si>
    <t>08.05.2019 12:35:51</t>
  </si>
  <si>
    <t>08.05.2019 12:35:52</t>
  </si>
  <si>
    <t>08.05.2019 12:35:54</t>
  </si>
  <si>
    <t>08.05.2019 12:35:55</t>
  </si>
  <si>
    <t>08.05.2019 12:36:24</t>
  </si>
  <si>
    <t>08.05.2019 12:36:28</t>
  </si>
  <si>
    <t>08.05.2019 12:36:30</t>
  </si>
  <si>
    <t>08.05.2019 12:36:33</t>
  </si>
  <si>
    <t>08.05.2019 12:36:34</t>
  </si>
  <si>
    <t>08.05.2019 12:37:37</t>
  </si>
  <si>
    <t>08.05.2019 12:37:39</t>
  </si>
  <si>
    <t>08.05.2019 12:37:40</t>
  </si>
  <si>
    <t>08.05.2019 12:37:45</t>
  </si>
  <si>
    <t>08.05.2019 12:37:48</t>
  </si>
  <si>
    <t>08.05.2019 12:37:49</t>
  </si>
  <si>
    <t>08.05.2019 12:40:13</t>
  </si>
  <si>
    <t>08.05.2019 12:40:15</t>
  </si>
  <si>
    <t>08.05.2019 12:40:16</t>
  </si>
  <si>
    <t>08.05.2019 12:40:18</t>
  </si>
  <si>
    <t>08.05.2019 12:40:19</t>
  </si>
  <si>
    <t>08.05.2019 12:41:46</t>
  </si>
  <si>
    <t>08.05.2019 12:44:15</t>
  </si>
  <si>
    <t>08.05.2019 12:44:16</t>
  </si>
  <si>
    <t>08.05.2019 12:44:18</t>
  </si>
  <si>
    <t>08.05.2019 12:44:19</t>
  </si>
  <si>
    <t>08.05.2019 12:44:21</t>
  </si>
  <si>
    <t>08.05.2019 12:44:22</t>
  </si>
  <si>
    <t>08.05.2019 12:44:24</t>
  </si>
  <si>
    <t>08.05.2019 12:44:27</t>
  </si>
  <si>
    <t>08.05.2019 12:44:28</t>
  </si>
  <si>
    <t>08.05.2019 12:44:30</t>
  </si>
  <si>
    <t>08.05.2019 12:44:31</t>
  </si>
  <si>
    <t>08.05.2019 12:44:33</t>
  </si>
  <si>
    <t>08.05.2019 12:44:34</t>
  </si>
  <si>
    <t>08.05.2019 12:44:46</t>
  </si>
  <si>
    <t>08.05.2019 12:44:48</t>
  </si>
  <si>
    <t>08.05.2019 12:44:49</t>
  </si>
  <si>
    <t>08.05.2019 12:44:51</t>
  </si>
  <si>
    <t>08.05.2019 12:46:03</t>
  </si>
  <si>
    <t>08.05.2019 12:46:04</t>
  </si>
  <si>
    <t>08.05.2019 12:46:06</t>
  </si>
  <si>
    <t>08.05.2019 12:46:09</t>
  </si>
  <si>
    <t>08.05.2019 12:47:40</t>
  </si>
  <si>
    <t>08.05.2019 12:47:42</t>
  </si>
  <si>
    <t>08.05.2019 12:47:43</t>
  </si>
  <si>
    <t>08.05.2019 12:48:03</t>
  </si>
  <si>
    <t>08.05.2019 12:48:04</t>
  </si>
  <si>
    <t>08.05.2019 12:48:06</t>
  </si>
  <si>
    <t>08.05.2019 12:48:07</t>
  </si>
  <si>
    <t>08.05.2019 12:48:09</t>
  </si>
  <si>
    <t>08.05.2019 12:48:10</t>
  </si>
  <si>
    <t>08.05.2019 12:48:13</t>
  </si>
  <si>
    <t>08.05.2019 12:48:15</t>
  </si>
  <si>
    <t>08.05.2019 12:48:16</t>
  </si>
  <si>
    <t>08.05.2019 12:48:18</t>
  </si>
  <si>
    <t>08.05.2019 12:48:19</t>
  </si>
  <si>
    <t>08.05.2019 12:48:21</t>
  </si>
  <si>
    <t>08.05.2019 12:48:24</t>
  </si>
  <si>
    <t>08.05.2019 12:48:45</t>
  </si>
  <si>
    <t>08.05.2019 12:48:46</t>
  </si>
  <si>
    <t>08.05.2019 12:48:48</t>
  </si>
  <si>
    <t>08.05.2019 12:48:49</t>
  </si>
  <si>
    <t>08.05.2019 12:48:51</t>
  </si>
  <si>
    <t>08.05.2019 12:48:52</t>
  </si>
  <si>
    <t>08.05.2019 12:51:28</t>
  </si>
  <si>
    <t>08.05.2019 12:51:30</t>
  </si>
  <si>
    <t>08.05.2019 12:51:31</t>
  </si>
  <si>
    <t>08.05.2019 12:51:36</t>
  </si>
  <si>
    <t>08.05.2019 12:51:37</t>
  </si>
  <si>
    <t>08.05.2019 12:51:39</t>
  </si>
  <si>
    <t>08.05.2019 12:51:54</t>
  </si>
  <si>
    <t>08.05.2019 12:51:55</t>
  </si>
  <si>
    <t>08.05.2019 12:51:57</t>
  </si>
  <si>
    <t>08.05.2019 12:52:00</t>
  </si>
  <si>
    <t>08.05.2019 12:52:01</t>
  </si>
  <si>
    <t>08.05.2019 12:52:03</t>
  </si>
  <si>
    <t>08.05.2019 12:52:45</t>
  </si>
  <si>
    <t>08.05.2019 12:52:46</t>
  </si>
  <si>
    <t>08.05.2019 12:52:48</t>
  </si>
  <si>
    <t>08.05.2019 12:52:49</t>
  </si>
  <si>
    <t>08.05.2019 12:56:54</t>
  </si>
  <si>
    <t>08.05.2019 12:56:57</t>
  </si>
  <si>
    <t>08.05.2019 12:57:38</t>
  </si>
  <si>
    <t>08.05.2019 12:57:39</t>
  </si>
  <si>
    <t>08.05.2019 12:57:41</t>
  </si>
  <si>
    <t>08.05.2019 12:57:42</t>
  </si>
  <si>
    <t>08.05.2019 12:57:44</t>
  </si>
  <si>
    <t>08.05.2019 12:57:47</t>
  </si>
  <si>
    <t>08.05.2019 12:57:48</t>
  </si>
  <si>
    <t>08.05.2019 12:57:50</t>
  </si>
  <si>
    <t>08.05.2019 12:57:51</t>
  </si>
  <si>
    <t>08.05.2019 12:57:54</t>
  </si>
  <si>
    <t>08.05.2019 12:57:56</t>
  </si>
  <si>
    <t>08.05.2019 12:58:13</t>
  </si>
  <si>
    <t>08.05.2019 12:58:15</t>
  </si>
  <si>
    <t>08.05.2019 12:58:16</t>
  </si>
  <si>
    <t>08.05.2019 12:59:48</t>
  </si>
  <si>
    <t>08.05.2019 13:00:27</t>
  </si>
  <si>
    <t>08.05.2019 13:00:28</t>
  </si>
  <si>
    <t>08.05.2019 13:00:30</t>
  </si>
  <si>
    <t>08.05.2019 13:01:22</t>
  </si>
  <si>
    <t>08.05.2019 13:01:24</t>
  </si>
  <si>
    <t>08.05.2019 13:01:25</t>
  </si>
  <si>
    <t>08.05.2019 13:01:27</t>
  </si>
  <si>
    <t>08.05.2019 13:01:28</t>
  </si>
  <si>
    <t>08.05.2019 13:01:30</t>
  </si>
  <si>
    <t>08.05.2019 13:01:31</t>
  </si>
  <si>
    <t>08.05.2019 13:01:33</t>
  </si>
  <si>
    <t>08.05.2019 13:01:34</t>
  </si>
  <si>
    <t>08.05.2019 13:01:36</t>
  </si>
  <si>
    <t>08.05.2019 13:01:46</t>
  </si>
  <si>
    <t>08.05.2019 13:01:51</t>
  </si>
  <si>
    <t>08.05.2019 13:01:52</t>
  </si>
  <si>
    <t>08.05.2019 13:02:27</t>
  </si>
  <si>
    <t>08.05.2019 13:02:28</t>
  </si>
  <si>
    <t>08.05.2019 13:02:31</t>
  </si>
  <si>
    <t>08.05.2019 13:02:33</t>
  </si>
  <si>
    <t>08.05.2019 13:02:54</t>
  </si>
  <si>
    <t>08.05.2019 13:02:55</t>
  </si>
  <si>
    <t>08.05.2019 13:03:33</t>
  </si>
  <si>
    <t>08.05.2019 13:03:39</t>
  </si>
  <si>
    <t>08.05.2019 13:03:42</t>
  </si>
  <si>
    <t>08.05.2019 13:03:43</t>
  </si>
  <si>
    <t>08.05.2019 13:03:46</t>
  </si>
  <si>
    <t>08.05.2019 13:03:48</t>
  </si>
  <si>
    <t>08.05.2019 13:03:49</t>
  </si>
  <si>
    <t>08.05.2019 13:05:24</t>
  </si>
  <si>
    <t>08.05.2019 13:05:25</t>
  </si>
  <si>
    <t>08.05.2019 13:05:27</t>
  </si>
  <si>
    <t>08.05.2019 13:05:28</t>
  </si>
  <si>
    <t>08.05.2019 13:05:30</t>
  </si>
  <si>
    <t>08.05.2019 13:05:31</t>
  </si>
  <si>
    <t>08.05.2019 13:05:33</t>
  </si>
  <si>
    <t>08.05.2019 13:05:55</t>
  </si>
  <si>
    <t>08.05.2019 13:05:57</t>
  </si>
  <si>
    <t>08.05.2019 13:06:06</t>
  </si>
  <si>
    <t>08.05.2019 13:06:07</t>
  </si>
  <si>
    <t>08.05.2019 13:06:09</t>
  </si>
  <si>
    <t>08.05.2019 13:06:10</t>
  </si>
  <si>
    <t>08.05.2019 13:06:12</t>
  </si>
  <si>
    <t>08.05.2019 13:06:13</t>
  </si>
  <si>
    <t>08.05.2019 13:06:45</t>
  </si>
  <si>
    <t>08.05.2019 13:06:46</t>
  </si>
  <si>
    <t>08.05.2019 13:06:48</t>
  </si>
  <si>
    <t>08.05.2019 13:08:00</t>
  </si>
  <si>
    <t>08.05.2019 13:08:06</t>
  </si>
  <si>
    <t>08.05.2019 13:11:30</t>
  </si>
  <si>
    <t>08.05.2019 13:11:31</t>
  </si>
  <si>
    <t>08.05.2019 13:11:33</t>
  </si>
  <si>
    <t>08.05.2019 13:11:34</t>
  </si>
  <si>
    <t>08.05.2019 13:11:39</t>
  </si>
  <si>
    <t>08.05.2019 13:12:01</t>
  </si>
  <si>
    <t>08.05.2019 13:12:03</t>
  </si>
  <si>
    <t>08.05.2019 13:12:04</t>
  </si>
  <si>
    <t>08.05.2019 13:12:06</t>
  </si>
  <si>
    <t>08.05.2019 13:12:12</t>
  </si>
  <si>
    <t>08.05.2019 13:12:13</t>
  </si>
  <si>
    <t>08.05.2019 13:12:16</t>
  </si>
  <si>
    <t>08.05.2019 13:13:00</t>
  </si>
  <si>
    <t>08.05.2019 13:13:03</t>
  </si>
  <si>
    <t>08.05.2019 13:13:37</t>
  </si>
  <si>
    <t>08.05.2019 13:13:39</t>
  </si>
  <si>
    <t>08.05.2019 13:13:42</t>
  </si>
  <si>
    <t>08.05.2019 13:13:43</t>
  </si>
  <si>
    <t>08.05.2019 13:13:45</t>
  </si>
  <si>
    <t>08.05.2019 13:13:46</t>
  </si>
  <si>
    <t>08.05.2019 13:13:48</t>
  </si>
  <si>
    <t>08.05.2019 13:14:55</t>
  </si>
  <si>
    <t>08.05.2019 13:14:57</t>
  </si>
  <si>
    <t>08.05.2019 13:14:58</t>
  </si>
  <si>
    <t>08.05.2019 13:15:00</t>
  </si>
  <si>
    <t>08.05.2019 13:15:01</t>
  </si>
  <si>
    <t>08.05.2019 13:15:03</t>
  </si>
  <si>
    <t>08.05.2019 13:15:04</t>
  </si>
  <si>
    <t>08.05.2019 13:15:06</t>
  </si>
  <si>
    <t>08.05.2019 13:15:07</t>
  </si>
  <si>
    <t>08.05.2019 13:15:09</t>
  </si>
  <si>
    <t>08.05.2019 13:15:10</t>
  </si>
  <si>
    <t>08.05.2019 13:15:12</t>
  </si>
  <si>
    <t>08.05.2019 13:15:50</t>
  </si>
  <si>
    <t>08.05.2019 13:15:51</t>
  </si>
  <si>
    <t>08.05.2019 13:15:53</t>
  </si>
  <si>
    <t>08.05.2019 13:15:54</t>
  </si>
  <si>
    <t>08.05.2019 13:15:56</t>
  </si>
  <si>
    <t>08.05.2019 13:15:57</t>
  </si>
  <si>
    <t>08.05.2019 13:15:59</t>
  </si>
  <si>
    <t>08.05.2019 13:16:00</t>
  </si>
  <si>
    <t>08.05.2019 13:16:02</t>
  </si>
  <si>
    <t>08.05.2019 13:16:05</t>
  </si>
  <si>
    <t>08.05.2019 13:17:15</t>
  </si>
  <si>
    <t>08.05.2019 13:17:16</t>
  </si>
  <si>
    <t>08.05.2019 13:17:18</t>
  </si>
  <si>
    <t>08.05.2019 13:17:25</t>
  </si>
  <si>
    <t>08.05.2019 13:17:37</t>
  </si>
  <si>
    <t>08.05.2019 13:17:39</t>
  </si>
  <si>
    <t>08.05.2019 13:17:40</t>
  </si>
  <si>
    <t>08.05.2019 13:17:46</t>
  </si>
  <si>
    <t>08.05.2019 13:17:48</t>
  </si>
  <si>
    <t>08.05.2019 13:18:07</t>
  </si>
  <si>
    <t>08.05.2019 13:18:09</t>
  </si>
  <si>
    <t>08.05.2019 13:18:10</t>
  </si>
  <si>
    <t>08.05.2019 13:18:12</t>
  </si>
  <si>
    <t>08.05.2019 13:18:13</t>
  </si>
  <si>
    <t>08.05.2019 13:18:19</t>
  </si>
  <si>
    <t>08.05.2019 13:18:21</t>
  </si>
  <si>
    <t>08.05.2019 13:18:22</t>
  </si>
  <si>
    <t>08.05.2019 13:18:24</t>
  </si>
  <si>
    <t>08.05.2019 13:18:25</t>
  </si>
  <si>
    <t>08.05.2019 13:20:18</t>
  </si>
  <si>
    <t>08.05.2019 13:20:19</t>
  </si>
  <si>
    <t>08.05.2019 13:20:21</t>
  </si>
  <si>
    <t>08.05.2019 13:20:22</t>
  </si>
  <si>
    <t>08.05.2019 13:20:24</t>
  </si>
  <si>
    <t>08.05.2019 13:20:25</t>
  </si>
  <si>
    <t>08.05.2019 13:20:43</t>
  </si>
  <si>
    <t>08.05.2019 13:20:45</t>
  </si>
  <si>
    <t>08.05.2019 13:20:46</t>
  </si>
  <si>
    <t>08.05.2019 13:20:48</t>
  </si>
  <si>
    <t>08.05.2019 13:20:49</t>
  </si>
  <si>
    <t>08.05.2019 13:21:13</t>
  </si>
  <si>
    <t>08.05.2019 13:21:15</t>
  </si>
  <si>
    <t>08.05.2019 13:21:16</t>
  </si>
  <si>
    <t>08.05.2019 13:21:18</t>
  </si>
  <si>
    <t>08.05.2019 13:21:19</t>
  </si>
  <si>
    <t>08.05.2019 13:21:49</t>
  </si>
  <si>
    <t>08.05.2019 13:21:51</t>
  </si>
  <si>
    <t>08.05.2019 13:21:52</t>
  </si>
  <si>
    <t>08.05.2019 13:21:54</t>
  </si>
  <si>
    <t>08.05.2019 13:21:55</t>
  </si>
  <si>
    <t>08.05.2019 13:21:58</t>
  </si>
  <si>
    <t>08.05.2019 13:22:01</t>
  </si>
  <si>
    <t>08.05.2019 13:22:04</t>
  </si>
  <si>
    <t>08.05.2019 13:22:06</t>
  </si>
  <si>
    <t>08.05.2019 13:23:43</t>
  </si>
  <si>
    <t>08.05.2019 13:23:45</t>
  </si>
  <si>
    <t>08.05.2019 13:23:49</t>
  </si>
  <si>
    <t>08.05.2019 13:24:13</t>
  </si>
  <si>
    <t>08.05.2019 13:24:15</t>
  </si>
  <si>
    <t>08.05.2019 13:24:16</t>
  </si>
  <si>
    <t>08.05.2019 13:24:18</t>
  </si>
  <si>
    <t>08.05.2019 13:24:19</t>
  </si>
  <si>
    <t>08.05.2019 13:24:21</t>
  </si>
  <si>
    <t>08.05.2019 13:24:22</t>
  </si>
  <si>
    <t>08.05.2019 13:24:25</t>
  </si>
  <si>
    <t>08.05.2019 13:24:51</t>
  </si>
  <si>
    <t>08.05.2019 13:24:55</t>
  </si>
  <si>
    <t>08.05.2019 13:24:57</t>
  </si>
  <si>
    <t>08.05.2019 13:24:58</t>
  </si>
  <si>
    <t>08.05.2019 13:25:00</t>
  </si>
  <si>
    <t>08.05.2019 13:25:01</t>
  </si>
  <si>
    <t>08.05.2019 13:25:03</t>
  </si>
  <si>
    <t>08.05.2019 13:25:04</t>
  </si>
  <si>
    <t>08.05.2019 13:25:33</t>
  </si>
  <si>
    <t>08.05.2019 13:25:34</t>
  </si>
  <si>
    <t>08.05.2019 13:25:38</t>
  </si>
  <si>
    <t>08.05.2019 13:26:00</t>
  </si>
  <si>
    <t>08.05.2019 13:26:01</t>
  </si>
  <si>
    <t>08.05.2019 13:26:03</t>
  </si>
  <si>
    <t>08.05.2019 13:26:04</t>
  </si>
  <si>
    <t>08.05.2019 13:26:13</t>
  </si>
  <si>
    <t>08.05.2019 13:26:15</t>
  </si>
  <si>
    <t>08.05.2019 13:26:16</t>
  </si>
  <si>
    <t>08.05.2019 13:26:33</t>
  </si>
  <si>
    <t>08.05.2019 13:26:34</t>
  </si>
  <si>
    <t>08.05.2019 13:26:36</t>
  </si>
  <si>
    <t>08.05.2019 13:26:40</t>
  </si>
  <si>
    <t>08.05.2019 13:27:27</t>
  </si>
  <si>
    <t>08.05.2019 13:27:28</t>
  </si>
  <si>
    <t>08.05.2019 13:27:30</t>
  </si>
  <si>
    <t>08.05.2019 13:27:31</t>
  </si>
  <si>
    <t>08.05.2019 13:27:33</t>
  </si>
  <si>
    <t>08.05.2019 13:27:36</t>
  </si>
  <si>
    <t>08.05.2019 13:28:37</t>
  </si>
  <si>
    <t>08.05.2019 13:28:39</t>
  </si>
  <si>
    <t>08.05.2019 13:28:40</t>
  </si>
  <si>
    <t>08.05.2019 13:28:42</t>
  </si>
  <si>
    <t>08.05.2019 13:28:43</t>
  </si>
  <si>
    <t>08.05.2019 13:29:30</t>
  </si>
  <si>
    <t>08.05.2019 13:29:31</t>
  </si>
  <si>
    <t>08.05.2019 13:29:48</t>
  </si>
  <si>
    <t>08.05.2019 13:29:51</t>
  </si>
  <si>
    <t>08.05.2019 13:29:52</t>
  </si>
  <si>
    <t>08.05.2019 13:29:54</t>
  </si>
  <si>
    <t>08.05.2019 13:29:55</t>
  </si>
  <si>
    <t>08.05.2019 13:29:57</t>
  </si>
  <si>
    <t>08.05.2019 13:29:58</t>
  </si>
  <si>
    <t>08.05.2019 13:30:00</t>
  </si>
  <si>
    <t>08.05.2019 13:30:01</t>
  </si>
  <si>
    <t>08.05.2019 13:30:03</t>
  </si>
  <si>
    <t>08.05.2019 13:30:07</t>
  </si>
  <si>
    <t>08.05.2019 13:30:09</t>
  </si>
  <si>
    <t>08.05.2019 13:30:10</t>
  </si>
  <si>
    <t>08.05.2019 13:30:12</t>
  </si>
  <si>
    <t>08.05.2019 13:30:22</t>
  </si>
  <si>
    <t>08.05.2019 13:30:45</t>
  </si>
  <si>
    <t>08.05.2019 13:30:50</t>
  </si>
  <si>
    <t>08.05.2019 13:30:51</t>
  </si>
  <si>
    <t>08.05.2019 13:30:53</t>
  </si>
  <si>
    <t>08.05.2019 13:31:18</t>
  </si>
  <si>
    <t>08.05.2019 13:31:19</t>
  </si>
  <si>
    <t>08.05.2019 13:31:21</t>
  </si>
  <si>
    <t>08.05.2019 13:31:36</t>
  </si>
  <si>
    <t>08.05.2019 13:31:37</t>
  </si>
  <si>
    <t>08.05.2019 13:31:52</t>
  </si>
  <si>
    <t>08.05.2019 13:31:54</t>
  </si>
  <si>
    <t>08.05.2019 13:31:55</t>
  </si>
  <si>
    <t>08.05.2019 13:31:57</t>
  </si>
  <si>
    <t>08.05.2019 13:31:58</t>
  </si>
  <si>
    <t>08.05.2019 13:32:00</t>
  </si>
  <si>
    <t>08.05.2019 13:32:01</t>
  </si>
  <si>
    <t>08.05.2019 13:32:03</t>
  </si>
  <si>
    <t>08.05.2019 13:34:00</t>
  </si>
  <si>
    <t>08.05.2019 13:34:01</t>
  </si>
  <si>
    <t>08.05.2019 13:34:03</t>
  </si>
  <si>
    <t>08.05.2019 13:34:04</t>
  </si>
  <si>
    <t>08.05.2019 13:34:07</t>
  </si>
  <si>
    <t>08.05.2019 13:34:09</t>
  </si>
  <si>
    <t>08.05.2019 13:34:24</t>
  </si>
  <si>
    <t>08.05.2019 13:34:25</t>
  </si>
  <si>
    <t>08.05.2019 13:34:27</t>
  </si>
  <si>
    <t>08.05.2019 13:34:28</t>
  </si>
  <si>
    <t>08.05.2019 13:34:33</t>
  </si>
  <si>
    <t>08.05.2019 13:34:54</t>
  </si>
  <si>
    <t>08.05.2019 13:34:55</t>
  </si>
  <si>
    <t>08.05.2019 13:34:57</t>
  </si>
  <si>
    <t>08.05.2019 13:34:58</t>
  </si>
  <si>
    <t>08.05.2019 13:35:00</t>
  </si>
  <si>
    <t>08.05.2019 13:35:01</t>
  </si>
  <si>
    <t>08.05.2019 13:35:25</t>
  </si>
  <si>
    <t>08.05.2019 13:35:28</t>
  </si>
  <si>
    <t>08.05.2019 13:35:31</t>
  </si>
  <si>
    <t>08.05.2019 13:35:33</t>
  </si>
  <si>
    <t>08.05.2019 13:35:34</t>
  </si>
  <si>
    <t>08.05.2019 13:35:38</t>
  </si>
  <si>
    <t>08.05.2019 13:36:03</t>
  </si>
  <si>
    <t>08.05.2019 13:36:04</t>
  </si>
  <si>
    <t>08.05.2019 13:36:06</t>
  </si>
  <si>
    <t>08.05.2019 13:36:07</t>
  </si>
  <si>
    <t>08.05.2019 13:36:09</t>
  </si>
  <si>
    <t>08.05.2019 13:36:10</t>
  </si>
  <si>
    <t>08.05.2019 13:36:12</t>
  </si>
  <si>
    <t>08.05.2019 13:36:13</t>
  </si>
  <si>
    <t>08.05.2019 13:36:16</t>
  </si>
  <si>
    <t>08.05.2019 13:36:33</t>
  </si>
  <si>
    <t>08.05.2019 13:36:34</t>
  </si>
  <si>
    <t>08.05.2019 13:37:12</t>
  </si>
  <si>
    <t>08.05.2019 13:37:13</t>
  </si>
  <si>
    <t>08.05.2019 13:37:15</t>
  </si>
  <si>
    <t>08.05.2019 13:37:27</t>
  </si>
  <si>
    <t>08.05.2019 13:37:28</t>
  </si>
  <si>
    <t>08.05.2019 13:37:30</t>
  </si>
  <si>
    <t>08.05.2019 13:38:10</t>
  </si>
  <si>
    <t>08.05.2019 13:38:12</t>
  </si>
  <si>
    <t>08.05.2019 13:38:13</t>
  </si>
  <si>
    <t>08.05.2019 13:38:15</t>
  </si>
  <si>
    <t>08.05.2019 13:38:16</t>
  </si>
  <si>
    <t>08.05.2019 13:39:00</t>
  </si>
  <si>
    <t>08.05.2019 13:39:01</t>
  </si>
  <si>
    <t>08.05.2019 13:39:04</t>
  </si>
  <si>
    <t>08.05.2019 13:39:06</t>
  </si>
  <si>
    <t>08.05.2019 13:39:19</t>
  </si>
  <si>
    <t>08.05.2019 13:39:21</t>
  </si>
  <si>
    <t>08.05.2019 13:39:22</t>
  </si>
  <si>
    <t>08.05.2019 13:39:24</t>
  </si>
  <si>
    <t>08.05.2019 13:41:09</t>
  </si>
  <si>
    <t>08.05.2019 13:41:10</t>
  </si>
  <si>
    <t>08.05.2019 13:41:12</t>
  </si>
  <si>
    <t>08.05.2019 13:41:13</t>
  </si>
  <si>
    <t>08.05.2019 13:41:18</t>
  </si>
  <si>
    <t>08.05.2019 13:42:37</t>
  </si>
  <si>
    <t>08.05.2019 13:42:39</t>
  </si>
  <si>
    <t>08.05.2019 13:42:40</t>
  </si>
  <si>
    <t>08.05.2019 13:42:42</t>
  </si>
  <si>
    <t>08.05.2019 13:42:43</t>
  </si>
  <si>
    <t>08.05.2019 13:42:45</t>
  </si>
  <si>
    <t>08.05.2019 13:42:46</t>
  </si>
  <si>
    <t>08.05.2019 13:43:57</t>
  </si>
  <si>
    <t>08.05.2019 13:43:58</t>
  </si>
  <si>
    <t>08.05.2019 13:44:00</t>
  </si>
  <si>
    <t>08.05.2019 13:44:01</t>
  </si>
  <si>
    <t>08.05.2019 13:44:03</t>
  </si>
  <si>
    <t>08.05.2019 13:44:04</t>
  </si>
  <si>
    <t>08.05.2019 13:44:06</t>
  </si>
  <si>
    <t>08.05.2019 13:44:12</t>
  </si>
  <si>
    <t>08.05.2019 13:44:13</t>
  </si>
  <si>
    <t>08.05.2019 13:44:18</t>
  </si>
  <si>
    <t>08.05.2019 13:44:19</t>
  </si>
  <si>
    <t>08.05.2019 13:44:21</t>
  </si>
  <si>
    <t>08.05.2019 13:46:09</t>
  </si>
  <si>
    <t>08.05.2019 13:46:12</t>
  </si>
  <si>
    <t>08.05.2019 13:46:13</t>
  </si>
  <si>
    <t>08.05.2019 13:46:15</t>
  </si>
  <si>
    <t>08.05.2019 13:46:16</t>
  </si>
  <si>
    <t>08.05.2019 13:46:18</t>
  </si>
  <si>
    <t>08.05.2019 13:46:19</t>
  </si>
  <si>
    <t>08.05.2019 13:47:30</t>
  </si>
  <si>
    <t>08.05.2019 13:47:31</t>
  </si>
  <si>
    <t>08.05.2019 13:47:33</t>
  </si>
  <si>
    <t>08.05.2019 13:47:34</t>
  </si>
  <si>
    <t>08.05.2019 13:47:46</t>
  </si>
  <si>
    <t>08.05.2019 13:47:48</t>
  </si>
  <si>
    <t>08.05.2019 13:47:49</t>
  </si>
  <si>
    <t>08.05.2019 13:47:51</t>
  </si>
  <si>
    <t>08.05.2019 13:48:31</t>
  </si>
  <si>
    <t>08.05.2019 13:48:33</t>
  </si>
  <si>
    <t>08.05.2019 13:48:34</t>
  </si>
  <si>
    <t>08.05.2019 13:48:36</t>
  </si>
  <si>
    <t>08.05.2019 13:48:37</t>
  </si>
  <si>
    <t>08.05.2019 13:48:39</t>
  </si>
  <si>
    <t>08.05.2019 13:48:40</t>
  </si>
  <si>
    <t>08.05.2019 13:49:49</t>
  </si>
  <si>
    <t>08.05.2019 13:49:51</t>
  </si>
  <si>
    <t>08.05.2019 13:49:54</t>
  </si>
  <si>
    <t>08.05.2019 13:50:46</t>
  </si>
  <si>
    <t>08.05.2019 13:50:51</t>
  </si>
  <si>
    <t>08.05.2019 13:50:52</t>
  </si>
  <si>
    <t>08.05.2019 13:50:54</t>
  </si>
  <si>
    <t>08.05.2019 13:50:55</t>
  </si>
  <si>
    <t>08.05.2019 13:51:00</t>
  </si>
  <si>
    <t>08.05.2019 13:51:01</t>
  </si>
  <si>
    <t>08.05.2019 13:51:55</t>
  </si>
  <si>
    <t>08.05.2019 13:51:57</t>
  </si>
  <si>
    <t>08.05.2019 13:52:01</t>
  </si>
  <si>
    <t>08.05.2019 13:52:03</t>
  </si>
  <si>
    <t>08.05.2019 13:52:04</t>
  </si>
  <si>
    <t>08.05.2019 13:52:06</t>
  </si>
  <si>
    <t>08.05.2019 13:52:22</t>
  </si>
  <si>
    <t>08.05.2019 13:52:32</t>
  </si>
  <si>
    <t>08.05.2019 13:52:36</t>
  </si>
  <si>
    <t>08.05.2019 13:52:38</t>
  </si>
  <si>
    <t>08.05.2019 13:52:39</t>
  </si>
  <si>
    <t>08.05.2019 13:52:41</t>
  </si>
  <si>
    <t>08.05.2019 13:52:42</t>
  </si>
  <si>
    <t>08.05.2019 13:52:44</t>
  </si>
  <si>
    <t>08.05.2019 13:52:45</t>
  </si>
  <si>
    <t>08.05.2019 13:53:51</t>
  </si>
  <si>
    <t>08.05.2019 13:53:52</t>
  </si>
  <si>
    <t>08.05.2019 13:53:54</t>
  </si>
  <si>
    <t>08.05.2019 13:53:55</t>
  </si>
  <si>
    <t>08.05.2019 13:53:57</t>
  </si>
  <si>
    <t>08.05.2019 13:53:58</t>
  </si>
  <si>
    <t>08.05.2019 13:54:00</t>
  </si>
  <si>
    <t>08.05.2019 13:54:01</t>
  </si>
  <si>
    <t>08.05.2019 13:55:46</t>
  </si>
  <si>
    <t>08.05.2019 13:55:48</t>
  </si>
  <si>
    <t>08.05.2019 13:57:42</t>
  </si>
  <si>
    <t>08.05.2019 13:57:43</t>
  </si>
  <si>
    <t>08.05.2019 13:57:45</t>
  </si>
  <si>
    <t>08.05.2019 13:57:49</t>
  </si>
  <si>
    <t>08.05.2019 13:58:01</t>
  </si>
  <si>
    <t>08.05.2019 13:58:09</t>
  </si>
  <si>
    <t>08.05.2019 13:58:12</t>
  </si>
  <si>
    <t>08.05.2019 13:58:13</t>
  </si>
  <si>
    <t>08.05.2019 13:58:15</t>
  </si>
  <si>
    <t>08.05.2019 13:58:16</t>
  </si>
  <si>
    <t>08.05.2019 13:58:43</t>
  </si>
  <si>
    <t>08.05.2019 13:58:45</t>
  </si>
  <si>
    <t>08.05.2019 13:58:46</t>
  </si>
  <si>
    <t>08.05.2019 14:00:01</t>
  </si>
  <si>
    <t>08.05.2019 14:00:40</t>
  </si>
  <si>
    <t>08.05.2019 14:00:43</t>
  </si>
  <si>
    <t>08.05.2019 14:00:45</t>
  </si>
  <si>
    <t>08.05.2019 14:00:46</t>
  </si>
  <si>
    <t>08.05.2019 14:00:52</t>
  </si>
  <si>
    <t>08.05.2019 14:00:54</t>
  </si>
  <si>
    <t>08.05.2019 14:00:57</t>
  </si>
  <si>
    <t>08.05.2019 14:00:58</t>
  </si>
  <si>
    <t>08.05.2019 14:03:57</t>
  </si>
  <si>
    <t>08.05.2019 14:03:58</t>
  </si>
  <si>
    <t>08.05.2019 14:04:00</t>
  </si>
  <si>
    <t>08.05.2019 14:04:06</t>
  </si>
  <si>
    <t>08.05.2019 14:04:07</t>
  </si>
  <si>
    <t>08.05.2019 14:04:10</t>
  </si>
  <si>
    <t>08.05.2019 14:04:33</t>
  </si>
  <si>
    <t>08.05.2019 14:04:36</t>
  </si>
  <si>
    <t>08.05.2019 14:04:38</t>
  </si>
  <si>
    <t>08.05.2019 14:04:39</t>
  </si>
  <si>
    <t>08.05.2019 14:04:41</t>
  </si>
  <si>
    <t>08.05.2019 14:04:42</t>
  </si>
  <si>
    <t>08.05.2019 14:04:44</t>
  </si>
  <si>
    <t>08.05.2019 14:04:45</t>
  </si>
  <si>
    <t>08.05.2019 14:04:47</t>
  </si>
  <si>
    <t>08.05.2019 14:04:48</t>
  </si>
  <si>
    <t>08.05.2019 14:04:51</t>
  </si>
  <si>
    <t>08.05.2019 14:04:54</t>
  </si>
  <si>
    <t>08.05.2019 14:04:56</t>
  </si>
  <si>
    <t>08.05.2019 14:04:57</t>
  </si>
  <si>
    <t>08.05.2019 14:04:59</t>
  </si>
  <si>
    <t>08.05.2019 14:05:00</t>
  </si>
  <si>
    <t>08.05.2019 14:05:02</t>
  </si>
  <si>
    <t>08.05.2019 14:05:03</t>
  </si>
  <si>
    <t>08.05.2019 14:05:08</t>
  </si>
  <si>
    <t>08.05.2019 14:05:11</t>
  </si>
  <si>
    <t>08.05.2019 14:06:57</t>
  </si>
  <si>
    <t>08.05.2019 14:06:58</t>
  </si>
  <si>
    <t>08.05.2019 14:07:00</t>
  </si>
  <si>
    <t>08.05.2019 14:07:01</t>
  </si>
  <si>
    <t>08.05.2019 14:07:03</t>
  </si>
  <si>
    <t>08.05.2019 14:07:04</t>
  </si>
  <si>
    <t>08.05.2019 14:07:36</t>
  </si>
  <si>
    <t>08.05.2019 14:07:38</t>
  </si>
  <si>
    <t>08.05.2019 14:07:39</t>
  </si>
  <si>
    <t>08.05.2019 14:07:45</t>
  </si>
  <si>
    <t>08.05.2019 14:07:47</t>
  </si>
  <si>
    <t>08.05.2019 14:07:48</t>
  </si>
  <si>
    <t>08.05.2019 14:07:50</t>
  </si>
  <si>
    <t>08.05.2019 14:07:51</t>
  </si>
  <si>
    <t>08.05.2019 14:07:53</t>
  </si>
  <si>
    <t>08.05.2019 14:07:54</t>
  </si>
  <si>
    <t>08.05.2019 14:07:56</t>
  </si>
  <si>
    <t>08.05.2019 14:08:42</t>
  </si>
  <si>
    <t>08.05.2019 14:08:47</t>
  </si>
  <si>
    <t>08.05.2019 14:08:50</t>
  </si>
  <si>
    <t>08.05.2019 14:08:53</t>
  </si>
  <si>
    <t>08.05.2019 14:08:54</t>
  </si>
  <si>
    <t>08.05.2019 14:08:56</t>
  </si>
  <si>
    <t>08.05.2019 14:08:57</t>
  </si>
  <si>
    <t>08.05.2019 14:08:59</t>
  </si>
  <si>
    <t>08.05.2019 14:09:00</t>
  </si>
  <si>
    <t>08.05.2019 14:09:02</t>
  </si>
  <si>
    <t>08.05.2019 14:09:06</t>
  </si>
  <si>
    <t>08.05.2019 14:09:09</t>
  </si>
  <si>
    <t>08.05.2019 14:09:11</t>
  </si>
  <si>
    <t>08.05.2019 14:09:12</t>
  </si>
  <si>
    <t>08.05.2019 14:09:14</t>
  </si>
  <si>
    <t>08.05.2019 14:09:38</t>
  </si>
  <si>
    <t>08.05.2019 14:09:40</t>
  </si>
  <si>
    <t>08.05.2019 14:09:50</t>
  </si>
  <si>
    <t>08.05.2019 14:09:52</t>
  </si>
  <si>
    <t>08.05.2019 14:09:53</t>
  </si>
  <si>
    <t>08.05.2019 14:09:55</t>
  </si>
  <si>
    <t>08.05.2019 14:09:56</t>
  </si>
  <si>
    <t>08.05.2019 14:09:58</t>
  </si>
  <si>
    <t>08.05.2019 14:10:08</t>
  </si>
  <si>
    <t>08.05.2019 14:11:48</t>
  </si>
  <si>
    <t>08.05.2019 14:11:49</t>
  </si>
  <si>
    <t>08.05.2019 14:11:51</t>
  </si>
  <si>
    <t>08.05.2019 14:12:40</t>
  </si>
  <si>
    <t>08.05.2019 14:12:42</t>
  </si>
  <si>
    <t>08.05.2019 14:12:43</t>
  </si>
  <si>
    <t>08.05.2019 14:12:57</t>
  </si>
  <si>
    <t>08.05.2019 14:12:58</t>
  </si>
  <si>
    <t>08.05.2019 14:13:00</t>
  </si>
  <si>
    <t>08.05.2019 14:13:01</t>
  </si>
  <si>
    <t>08.05.2019 14:13:03</t>
  </si>
  <si>
    <t>08.05.2019 14:13:04</t>
  </si>
  <si>
    <t>08.05.2019 14:14:49</t>
  </si>
  <si>
    <t>08.05.2019 14:14:51</t>
  </si>
  <si>
    <t>08.05.2019 14:14:52</t>
  </si>
  <si>
    <t>08.05.2019 14:14:54</t>
  </si>
  <si>
    <t>08.05.2019 14:15:19</t>
  </si>
  <si>
    <t>08.05.2019 14:15:21</t>
  </si>
  <si>
    <t>08.05.2019 14:15:22</t>
  </si>
  <si>
    <t>08.05.2019 14:15:49</t>
  </si>
  <si>
    <t>08.05.2019 14:17:13</t>
  </si>
  <si>
    <t>08.05.2019 14:17:15</t>
  </si>
  <si>
    <t>08.05.2019 14:17:16</t>
  </si>
  <si>
    <t>08.05.2019 14:17:18</t>
  </si>
  <si>
    <t>08.05.2019 14:17:55</t>
  </si>
  <si>
    <t>08.05.2019 14:17:57</t>
  </si>
  <si>
    <t>08.05.2019 14:17:58</t>
  </si>
  <si>
    <t>08.05.2019 14:18:00</t>
  </si>
  <si>
    <t>08.05.2019 14:18:13</t>
  </si>
  <si>
    <t>08.05.2019 14:18:15</t>
  </si>
  <si>
    <t>08.05.2019 14:18:16</t>
  </si>
  <si>
    <t>08.05.2019 14:18:18</t>
  </si>
  <si>
    <t>08.05.2019 14:18:21</t>
  </si>
  <si>
    <t>08.05.2019 14:18:24</t>
  </si>
  <si>
    <t>08.05.2019 14:18:27</t>
  </si>
  <si>
    <t>08.05.2019 14:18:28</t>
  </si>
  <si>
    <t>08.05.2019 14:19:27</t>
  </si>
  <si>
    <t>08.05.2019 14:19:28</t>
  </si>
  <si>
    <t>08.05.2019 14:19:30</t>
  </si>
  <si>
    <t>08.05.2019 14:19:31</t>
  </si>
  <si>
    <t>08.05.2019 14:21:15</t>
  </si>
  <si>
    <t>08.05.2019 14:21:16</t>
  </si>
  <si>
    <t>08.05.2019 14:21:19</t>
  </si>
  <si>
    <t>08.05.2019 14:21:21</t>
  </si>
  <si>
    <t>08.05.2019 14:21:27</t>
  </si>
  <si>
    <t>08.05.2019 14:21:28</t>
  </si>
  <si>
    <t>08.05.2019 14:21:30</t>
  </si>
  <si>
    <t>08.05.2019 14:25:18</t>
  </si>
  <si>
    <t>08.05.2019 14:25:19</t>
  </si>
  <si>
    <t>08.05.2019 14:25:21</t>
  </si>
  <si>
    <t>08.05.2019 14:25:22</t>
  </si>
  <si>
    <t>08.05.2019 14:27:12</t>
  </si>
  <si>
    <t>08.05.2019 14:27:13</t>
  </si>
  <si>
    <t>08.05.2019 14:27:15</t>
  </si>
  <si>
    <t>08.05.2019 14:27:16</t>
  </si>
  <si>
    <t>08.05.2019 14:27:42</t>
  </si>
  <si>
    <t>08.05.2019 14:27:43</t>
  </si>
  <si>
    <t>08.05.2019 14:28:13</t>
  </si>
  <si>
    <t>08.05.2019 14:28:15</t>
  </si>
  <si>
    <t>08.05.2019 14:28:16</t>
  </si>
  <si>
    <t>08.05.2019 14:28:18</t>
  </si>
  <si>
    <t>08.05.2019 14:28:19</t>
  </si>
  <si>
    <t>08.05.2019 14:28:21</t>
  </si>
  <si>
    <t>08.05.2019 14:28:22</t>
  </si>
  <si>
    <t>08.05.2019 14:28:24</t>
  </si>
  <si>
    <t>08.05.2019 14:28:25</t>
  </si>
  <si>
    <t>08.05.2019 14:28:27</t>
  </si>
  <si>
    <t>08.05.2019 14:29:09</t>
  </si>
  <si>
    <t>08.05.2019 14:29:13</t>
  </si>
  <si>
    <t>08.05.2019 14:29:15</t>
  </si>
  <si>
    <t>08.05.2019 14:29:16</t>
  </si>
  <si>
    <t>08.05.2019 14:30:31</t>
  </si>
  <si>
    <t>08.05.2019 14:30:33</t>
  </si>
  <si>
    <t>08.05.2019 14:30:34</t>
  </si>
  <si>
    <t>08.05.2019 14:30:36</t>
  </si>
  <si>
    <t>08.05.2019 14:30:37</t>
  </si>
  <si>
    <t>08.05.2019 14:30:40</t>
  </si>
  <si>
    <t>08.05.2019 14:30:42</t>
  </si>
  <si>
    <t>08.05.2019 14:30:43</t>
  </si>
  <si>
    <t>08.05.2019 14:30:45</t>
  </si>
  <si>
    <t>08.05.2019 14:30:46</t>
  </si>
  <si>
    <t>08.05.2019 14:30:49</t>
  </si>
  <si>
    <t>08.05.2019 14:30:51</t>
  </si>
  <si>
    <t>08.05.2019 14:30:52</t>
  </si>
  <si>
    <t>08.05.2019 14:30:54</t>
  </si>
  <si>
    <t>08.05.2019 14:30:55</t>
  </si>
  <si>
    <t>08.05.2019 14:30:58</t>
  </si>
  <si>
    <t>08.05.2019 14:31:00</t>
  </si>
  <si>
    <t>08.05.2019 14:31:01</t>
  </si>
  <si>
    <t>08.05.2019 14:31:03</t>
  </si>
  <si>
    <t>08.05.2019 14:31:09</t>
  </si>
  <si>
    <t>08.05.2019 14:31:27</t>
  </si>
  <si>
    <t>08.05.2019 14:31:33</t>
  </si>
  <si>
    <t>08.05.2019 14:31:56</t>
  </si>
  <si>
    <t>08.05.2019 14:31:57</t>
  </si>
  <si>
    <t>08.05.2019 14:31:59</t>
  </si>
  <si>
    <t>08.05.2019 14:32:00</t>
  </si>
  <si>
    <t>08.05.2019 14:34:49</t>
  </si>
  <si>
    <t>08.05.2019 14:34:51</t>
  </si>
  <si>
    <t>08.05.2019 14:34:52</t>
  </si>
  <si>
    <t>08.05.2019 14:34:54</t>
  </si>
  <si>
    <t>08.05.2019 14:34:55</t>
  </si>
  <si>
    <t>08.05.2019 14:36:40</t>
  </si>
  <si>
    <t>08.05.2019 14:36:42</t>
  </si>
  <si>
    <t>08.05.2019 14:36:43</t>
  </si>
  <si>
    <t>08.05.2019 14:36:45</t>
  </si>
  <si>
    <t>08.05.2019 14:37:27</t>
  </si>
  <si>
    <t>08.05.2019 14:37:28</t>
  </si>
  <si>
    <t>08.05.2019 14:37:30</t>
  </si>
  <si>
    <t>08.05.2019 14:37:31</t>
  </si>
  <si>
    <t>08.05.2019 14:37:33</t>
  </si>
  <si>
    <t>08.05.2019 14:37:34</t>
  </si>
  <si>
    <t>08.05.2019 14:37:36</t>
  </si>
  <si>
    <t>08.05.2019 14:38:03</t>
  </si>
  <si>
    <t>08.05.2019 14:38:04</t>
  </si>
  <si>
    <t>08.05.2019 14:39:16</t>
  </si>
  <si>
    <t>08.05.2019 14:39:18</t>
  </si>
  <si>
    <t>08.05.2019 14:39:22</t>
  </si>
  <si>
    <t>08.05.2019 14:39:24</t>
  </si>
  <si>
    <t>08.05.2019 14:39:48</t>
  </si>
  <si>
    <t>08.05.2019 14:39:49</t>
  </si>
  <si>
    <t>08.05.2019 14:39:51</t>
  </si>
  <si>
    <t>08.05.2019 14:39:52</t>
  </si>
  <si>
    <t>08.05.2019 14:40:15</t>
  </si>
  <si>
    <t>08.05.2019 14:40:16</t>
  </si>
  <si>
    <t>08.05.2019 14:40:18</t>
  </si>
  <si>
    <t>08.05.2019 14:40:19</t>
  </si>
  <si>
    <t>08.05.2019 14:40:34</t>
  </si>
  <si>
    <t>08.05.2019 14:40:36</t>
  </si>
  <si>
    <t>08.05.2019 14:40:37</t>
  </si>
  <si>
    <t>08.05.2019 14:41:52</t>
  </si>
  <si>
    <t>08.05.2019 14:41:54</t>
  </si>
  <si>
    <t>08.05.2019 14:41:55</t>
  </si>
  <si>
    <t>08.05.2019 14:42:13</t>
  </si>
  <si>
    <t>08.05.2019 14:42:15</t>
  </si>
  <si>
    <t>08.05.2019 14:42:27</t>
  </si>
  <si>
    <t>08.05.2019 14:42:39</t>
  </si>
  <si>
    <t>08.05.2019 14:42:44</t>
  </si>
  <si>
    <t>08.05.2019 14:42:45</t>
  </si>
  <si>
    <t>08.05.2019 14:42:47</t>
  </si>
  <si>
    <t>08.05.2019 14:42:48</t>
  </si>
  <si>
    <t>08.05.2019 14:42:51</t>
  </si>
  <si>
    <t>08.05.2019 14:42:53</t>
  </si>
  <si>
    <t>08.05.2019 14:42:54</t>
  </si>
  <si>
    <t>08.05.2019 14:43:04</t>
  </si>
  <si>
    <t>08.05.2019 14:43:06</t>
  </si>
  <si>
    <t>08.05.2019 14:43:07</t>
  </si>
  <si>
    <t>08.05.2019 14:43:09</t>
  </si>
  <si>
    <t>08.05.2019 14:43:54</t>
  </si>
  <si>
    <t>08.05.2019 14:43:55</t>
  </si>
  <si>
    <t>08.05.2019 14:43:57</t>
  </si>
  <si>
    <t>08.05.2019 14:44:24</t>
  </si>
  <si>
    <t>08.05.2019 14:44:25</t>
  </si>
  <si>
    <t>08.05.2019 14:44:28</t>
  </si>
  <si>
    <t>08.05.2019 14:45:12</t>
  </si>
  <si>
    <t>08.05.2019 14:45:13</t>
  </si>
  <si>
    <t>08.05.2019 14:45:15</t>
  </si>
  <si>
    <t>08.05.2019 14:45:22</t>
  </si>
  <si>
    <t>08.05.2019 14:45:24</t>
  </si>
  <si>
    <t>08.05.2019 14:45:25</t>
  </si>
  <si>
    <t>08.05.2019 14:45:28</t>
  </si>
  <si>
    <t>08.05.2019 14:46:40</t>
  </si>
  <si>
    <t>08.05.2019 14:46:42</t>
  </si>
  <si>
    <t>08.05.2019 14:46:43</t>
  </si>
  <si>
    <t>08.05.2019 14:46:49</t>
  </si>
  <si>
    <t>08.05.2019 14:46:51</t>
  </si>
  <si>
    <t>08.05.2019 14:48:09</t>
  </si>
  <si>
    <t>08.05.2019 14:48:10</t>
  </si>
  <si>
    <t>08.05.2019 14:49:10</t>
  </si>
  <si>
    <t>08.05.2019 14:49:21</t>
  </si>
  <si>
    <t>08.05.2019 14:49:24</t>
  </si>
  <si>
    <t>08.05.2019 14:49:25</t>
  </si>
  <si>
    <t>08.05.2019 14:49:27</t>
  </si>
  <si>
    <t>08.05.2019 14:49:28</t>
  </si>
  <si>
    <t>08.05.2019 14:49:30</t>
  </si>
  <si>
    <t>08.05.2019 14:49:31</t>
  </si>
  <si>
    <t>08.05.2019 14:49:36</t>
  </si>
  <si>
    <t>08.05.2019 14:49:37</t>
  </si>
  <si>
    <t>08.05.2019 14:49:39</t>
  </si>
  <si>
    <t>08.05.2019 14:49:58</t>
  </si>
  <si>
    <t>08.05.2019 14:50:00</t>
  </si>
  <si>
    <t>08.05.2019 14:50:01</t>
  </si>
  <si>
    <t>08.05.2019 14:50:32</t>
  </si>
  <si>
    <t>08.05.2019 14:50:33</t>
  </si>
  <si>
    <t>08.05.2019 14:51:21</t>
  </si>
  <si>
    <t>08.05.2019 14:51:24</t>
  </si>
  <si>
    <t>08.05.2019 14:51:27</t>
  </si>
  <si>
    <t>08.05.2019 14:51:28</t>
  </si>
  <si>
    <t>08.05.2019 14:51:30</t>
  </si>
  <si>
    <t>08.05.2019 14:51:31</t>
  </si>
  <si>
    <t>08.05.2019 14:51:40</t>
  </si>
  <si>
    <t>08.05.2019 14:51:45</t>
  </si>
  <si>
    <t>08.05.2019 14:51:46</t>
  </si>
  <si>
    <t>08.05.2019 14:51:48</t>
  </si>
  <si>
    <t>08.05.2019 14:51:49</t>
  </si>
  <si>
    <t>08.05.2019 14:51:51</t>
  </si>
  <si>
    <t>08.05.2019 14:52:03</t>
  </si>
  <si>
    <t>08.05.2019 14:52:04</t>
  </si>
  <si>
    <t>08.05.2019 14:52:15</t>
  </si>
  <si>
    <t>08.05.2019 14:52:16</t>
  </si>
  <si>
    <t>08.05.2019 14:52:18</t>
  </si>
  <si>
    <t>08.05.2019 14:52:19</t>
  </si>
  <si>
    <t>08.05.2019 14:52:39</t>
  </si>
  <si>
    <t>08.05.2019 14:52:42</t>
  </si>
  <si>
    <t>08.05.2019 14:52:43</t>
  </si>
  <si>
    <t>08.05.2019 14:52:45</t>
  </si>
  <si>
    <t>08.05.2019 14:52:55</t>
  </si>
  <si>
    <t>08.05.2019 14:52:57</t>
  </si>
  <si>
    <t>08.05.2019 14:53:01</t>
  </si>
  <si>
    <t>08.05.2019 14:53:04</t>
  </si>
  <si>
    <t>08.05.2019 14:54:04</t>
  </si>
  <si>
    <t>08.05.2019 14:54:06</t>
  </si>
  <si>
    <t>08.05.2019 14:54:07</t>
  </si>
  <si>
    <t>08.05.2019 14:55:03</t>
  </si>
  <si>
    <t>08.05.2019 14:55:04</t>
  </si>
  <si>
    <t>08.05.2019 14:55:06</t>
  </si>
  <si>
    <t>08.05.2019 14:55:07</t>
  </si>
  <si>
    <t>08.05.2019 14:55:09</t>
  </si>
  <si>
    <t>08.05.2019 14:55:10</t>
  </si>
  <si>
    <t>08.05.2019 14:56:37</t>
  </si>
  <si>
    <t>08.05.2019 14:56:40</t>
  </si>
  <si>
    <t>08.05.2019 14:57:36</t>
  </si>
  <si>
    <t>08.05.2019 14:57:37</t>
  </si>
  <si>
    <t>08.05.2019 14:57:39</t>
  </si>
  <si>
    <t>08.05.2019 14:57:40</t>
  </si>
  <si>
    <t>08.05.2019 14:57:46</t>
  </si>
  <si>
    <t>08.05.2019 14:57:52</t>
  </si>
  <si>
    <t>08.05.2019 14:57:54</t>
  </si>
  <si>
    <t>08.05.2019 14:57:55</t>
  </si>
  <si>
    <t>08.05.2019 14:57:58</t>
  </si>
  <si>
    <t>08.05.2019 14:58:00</t>
  </si>
  <si>
    <t>08.05.2019 14:58:03</t>
  </si>
  <si>
    <t>08.05.2019 14:58:04</t>
  </si>
  <si>
    <t>08.05.2019 14:58:06</t>
  </si>
  <si>
    <t>08.05.2019 14:58:07</t>
  </si>
  <si>
    <t>08.05.2019 14:58:22</t>
  </si>
  <si>
    <t>08.05.2019 14:58:24</t>
  </si>
  <si>
    <t>08.05.2019 14:58:25</t>
  </si>
  <si>
    <t>08.05.2019 14:58:27</t>
  </si>
  <si>
    <t>08.05.2019 14:58:37</t>
  </si>
  <si>
    <t>08.05.2019 14:58:39</t>
  </si>
  <si>
    <t>08.05.2019 14:58:40</t>
  </si>
  <si>
    <t>08.05.2019 14:58:42</t>
  </si>
  <si>
    <t>08.05.2019 14:58:43</t>
  </si>
  <si>
    <t>08.05.2019 14:58:45</t>
  </si>
  <si>
    <t>08.05.2019 14:58:47</t>
  </si>
  <si>
    <t>08.05.2019 14:59:00</t>
  </si>
  <si>
    <t>08.05.2019 14:59:01</t>
  </si>
  <si>
    <t>08.05.2019 14:59:06</t>
  </si>
  <si>
    <t>08.05.2019 14:59:07</t>
  </si>
  <si>
    <t>08.05.2019 14:59:09</t>
  </si>
  <si>
    <t>08.05.2019 14:59:10</t>
  </si>
  <si>
    <t>08.05.2019 14:59:12</t>
  </si>
  <si>
    <t>08.05.2019 14:59:13</t>
  </si>
  <si>
    <t>08.05.2019 14:59:15</t>
  </si>
  <si>
    <t>08.05.2019 14:59:16</t>
  </si>
  <si>
    <t>08.05.2019 14:59:54</t>
  </si>
  <si>
    <t>08.05.2019 14:59:55</t>
  </si>
  <si>
    <t>08.05.2019 15:00:10</t>
  </si>
  <si>
    <t>08.05.2019 15:00:12</t>
  </si>
  <si>
    <t>08.05.2019 15:00:13</t>
  </si>
  <si>
    <t>08.05.2019 15:00:15</t>
  </si>
  <si>
    <t>08.05.2019 15:00:25</t>
  </si>
  <si>
    <t>08.05.2019 15:00:27</t>
  </si>
  <si>
    <t>08.05.2019 15:00:28</t>
  </si>
  <si>
    <t>08.05.2019 15:01:03</t>
  </si>
  <si>
    <t>08.05.2019 15:01:04</t>
  </si>
  <si>
    <t>08.05.2019 15:01:06</t>
  </si>
  <si>
    <t>08.05.2019 15:01:07</t>
  </si>
  <si>
    <t>08.05.2019 15:01:40</t>
  </si>
  <si>
    <t>08.05.2019 15:01:42</t>
  </si>
  <si>
    <t>08.05.2019 15:01:43</t>
  </si>
  <si>
    <t>08.05.2019 15:01:45</t>
  </si>
  <si>
    <t>08.05.2019 15:01:46</t>
  </si>
  <si>
    <t>08.05.2019 15:01:48</t>
  </si>
  <si>
    <t>08.05.2019 15:01:49</t>
  </si>
  <si>
    <t>08.05.2019 15:01:51</t>
  </si>
  <si>
    <t>08.05.2019 15:02:22</t>
  </si>
  <si>
    <t>08.05.2019 15:02:24</t>
  </si>
  <si>
    <t>08.05.2019 15:02:25</t>
  </si>
  <si>
    <t>08.05.2019 15:02:27</t>
  </si>
  <si>
    <t>08.05.2019 15:02:28</t>
  </si>
  <si>
    <t>08.05.2019 15:03:06</t>
  </si>
  <si>
    <t>08.05.2019 15:03:07</t>
  </si>
  <si>
    <t>08.05.2019 15:04:31</t>
  </si>
  <si>
    <t>08.05.2019 15:04:34</t>
  </si>
  <si>
    <t>08.05.2019 15:04:51</t>
  </si>
  <si>
    <t>08.05.2019 15:04:52</t>
  </si>
  <si>
    <t>08.05.2019 15:04:54</t>
  </si>
  <si>
    <t>08.05.2019 15:04:55</t>
  </si>
  <si>
    <t>08.05.2019 15:06:12</t>
  </si>
  <si>
    <t>08.05.2019 15:06:46</t>
  </si>
  <si>
    <t>08.05.2019 15:06:48</t>
  </si>
  <si>
    <t>08.05.2019 15:06:49</t>
  </si>
  <si>
    <t>08.05.2019 15:06:51</t>
  </si>
  <si>
    <t>08.05.2019 15:07:01</t>
  </si>
  <si>
    <t>08.05.2019 15:07:03</t>
  </si>
  <si>
    <t>08.05.2019 15:07:06</t>
  </si>
  <si>
    <t>08.05.2019 15:07:07</t>
  </si>
  <si>
    <t>08.05.2019 15:07:09</t>
  </si>
  <si>
    <t>08.05.2019 15:07:10</t>
  </si>
  <si>
    <t>08.05.2019 15:07:12</t>
  </si>
  <si>
    <t>08.05.2019 15:07:13</t>
  </si>
  <si>
    <t>08.05.2019 15:07:15</t>
  </si>
  <si>
    <t>08.05.2019 15:08:00</t>
  </si>
  <si>
    <t>08.05.2019 15:08:01</t>
  </si>
  <si>
    <t>08.05.2019 15:08:03</t>
  </si>
  <si>
    <t>08.05.2019 15:08:07</t>
  </si>
  <si>
    <t>08.05.2019 15:08:15</t>
  </si>
  <si>
    <t>08.05.2019 15:08:16</t>
  </si>
  <si>
    <t>08.05.2019 15:08:18</t>
  </si>
  <si>
    <t>08.05.2019 15:08:45</t>
  </si>
  <si>
    <t>08.05.2019 15:08:46</t>
  </si>
  <si>
    <t>08.05.2019 15:08:48</t>
  </si>
  <si>
    <t>08.05.2019 15:08:49</t>
  </si>
  <si>
    <t>08.05.2019 15:09:15</t>
  </si>
  <si>
    <t>08.05.2019 15:11:12</t>
  </si>
  <si>
    <t>08.05.2019 15:11:13</t>
  </si>
  <si>
    <t>08.05.2019 15:12:04</t>
  </si>
  <si>
    <t>08.05.2019 15:12:06</t>
  </si>
  <si>
    <t>08.05.2019 15:12:07</t>
  </si>
  <si>
    <t>08.05.2019 15:12:34</t>
  </si>
  <si>
    <t>08.05.2019 15:12:36</t>
  </si>
  <si>
    <t>08.05.2019 15:12:37</t>
  </si>
  <si>
    <t>08.05.2019 15:12:39</t>
  </si>
  <si>
    <t>08.05.2019 15:12:40</t>
  </si>
  <si>
    <t>08.05.2019 15:12:42</t>
  </si>
  <si>
    <t>08.05.2019 15:12:43</t>
  </si>
  <si>
    <t>08.05.2019 15:12:45</t>
  </si>
  <si>
    <t>08.05.2019 15:12:46</t>
  </si>
  <si>
    <t>08.05.2019 15:13:18</t>
  </si>
  <si>
    <t>08.05.2019 15:13:19</t>
  </si>
  <si>
    <t>08.05.2019 15:13:21</t>
  </si>
  <si>
    <t>08.05.2019 15:13:22</t>
  </si>
  <si>
    <t>08.05.2019 15:13:24</t>
  </si>
  <si>
    <t>08.05.2019 15:13:25</t>
  </si>
  <si>
    <t>08.05.2019 15:13:28</t>
  </si>
  <si>
    <t>08.05.2019 15:13:46</t>
  </si>
  <si>
    <t>08.05.2019 15:13:48</t>
  </si>
  <si>
    <t>08.05.2019 15:13:49</t>
  </si>
  <si>
    <t>08.05.2019 15:13:52</t>
  </si>
  <si>
    <t>08.05.2019 15:13:54</t>
  </si>
  <si>
    <t>08.05.2019 15:13:55</t>
  </si>
  <si>
    <t>08.05.2019 15:13:57</t>
  </si>
  <si>
    <t>08.05.2019 15:13:58</t>
  </si>
  <si>
    <t>08.05.2019 15:14:00</t>
  </si>
  <si>
    <t>08.05.2019 15:14:07</t>
  </si>
  <si>
    <t>08.05.2019 15:14:10</t>
  </si>
  <si>
    <t>08.05.2019 15:14:19</t>
  </si>
  <si>
    <t>08.05.2019 15:14:21</t>
  </si>
  <si>
    <t>08.05.2019 15:14:22</t>
  </si>
  <si>
    <t>08.05.2019 15:14:24</t>
  </si>
  <si>
    <t>08.05.2019 15:14:27</t>
  </si>
  <si>
    <t>08.05.2019 15:14:28</t>
  </si>
  <si>
    <t>08.05.2019 15:14:53</t>
  </si>
  <si>
    <t>08.05.2019 15:14:54</t>
  </si>
  <si>
    <t>08.05.2019 15:14:57</t>
  </si>
  <si>
    <t>08.05.2019 15:15:09</t>
  </si>
  <si>
    <t>08.05.2019 15:15:10</t>
  </si>
  <si>
    <t>08.05.2019 15:16:25</t>
  </si>
  <si>
    <t>08.05.2019 15:16:27</t>
  </si>
  <si>
    <t>08.05.2019 15:16:30</t>
  </si>
  <si>
    <t>08.05.2019 15:17:39</t>
  </si>
  <si>
    <t>08.05.2019 15:17:40</t>
  </si>
  <si>
    <t>08.05.2019 15:18:07</t>
  </si>
  <si>
    <t>08.05.2019 15:18:09</t>
  </si>
  <si>
    <t>08.05.2019 15:18:10</t>
  </si>
  <si>
    <t>08.05.2019 15:18:12</t>
  </si>
  <si>
    <t>08.05.2019 15:18:13</t>
  </si>
  <si>
    <t>08.05.2019 15:18:15</t>
  </si>
  <si>
    <t>08.05.2019 15:18:18</t>
  </si>
  <si>
    <t>08.05.2019 15:18:43</t>
  </si>
  <si>
    <t>08.05.2019 15:18:46</t>
  </si>
  <si>
    <t>08.05.2019 15:19:03</t>
  </si>
  <si>
    <t>08.05.2019 15:19:13</t>
  </si>
  <si>
    <t>08.05.2019 15:19:15</t>
  </si>
  <si>
    <t>08.05.2019 15:19:16</t>
  </si>
  <si>
    <t>08.05.2019 15:19:42</t>
  </si>
  <si>
    <t>08.05.2019 15:19:43</t>
  </si>
  <si>
    <t>08.05.2019 15:19:55</t>
  </si>
  <si>
    <t>08.05.2019 15:20:03</t>
  </si>
  <si>
    <t>08.05.2019 15:20:18</t>
  </si>
  <si>
    <t>08.05.2019 15:20:19</t>
  </si>
  <si>
    <t>08.05.2019 15:20:21</t>
  </si>
  <si>
    <t>08.05.2019 15:20:24</t>
  </si>
  <si>
    <t>08.05.2019 15:20:36</t>
  </si>
  <si>
    <t>08.05.2019 15:20:38</t>
  </si>
  <si>
    <t>08.05.2019 15:20:39</t>
  </si>
  <si>
    <t>08.05.2019 15:20:41</t>
  </si>
  <si>
    <t>08.05.2019 15:20:42</t>
  </si>
  <si>
    <t>08.05.2019 15:20:44</t>
  </si>
  <si>
    <t>08.05.2019 15:21:07</t>
  </si>
  <si>
    <t>08.05.2019 15:21:10</t>
  </si>
  <si>
    <t>08.05.2019 15:21:12</t>
  </si>
  <si>
    <t>08.05.2019 15:21:13</t>
  </si>
  <si>
    <t>08.05.2019 15:21:16</t>
  </si>
  <si>
    <t>08.05.2019 15:21:18</t>
  </si>
  <si>
    <t>08.05.2019 15:21:34</t>
  </si>
  <si>
    <t>08.05.2019 15:21:36</t>
  </si>
  <si>
    <t>08.05.2019 15:22:22</t>
  </si>
  <si>
    <t>08.05.2019 15:22:24</t>
  </si>
  <si>
    <t>08.05.2019 15:22:25</t>
  </si>
  <si>
    <t>08.05.2019 15:22:27</t>
  </si>
  <si>
    <t>08.05.2019 15:23:58</t>
  </si>
  <si>
    <t>08.05.2019 15:24:00</t>
  </si>
  <si>
    <t>08.05.2019 15:24:09</t>
  </si>
  <si>
    <t>08.05.2019 15:24:10</t>
  </si>
  <si>
    <t>08.05.2019 15:24:12</t>
  </si>
  <si>
    <t>08.05.2019 15:24:42</t>
  </si>
  <si>
    <t>08.05.2019 15:24:44</t>
  </si>
  <si>
    <t>08.05.2019 15:24:45</t>
  </si>
  <si>
    <t>08.05.2019 15:24:47</t>
  </si>
  <si>
    <t>08.05.2019 15:24:48</t>
  </si>
  <si>
    <t>08.05.2019 15:24:50</t>
  </si>
  <si>
    <t>08.05.2019 15:24:51</t>
  </si>
  <si>
    <t>08.05.2019 15:25:18</t>
  </si>
  <si>
    <t>08.05.2019 15:25:19</t>
  </si>
  <si>
    <t>08.05.2019 15:27:45</t>
  </si>
  <si>
    <t>08.05.2019 15:27:46</t>
  </si>
  <si>
    <t>08.05.2019 15:27:48</t>
  </si>
  <si>
    <t>08.05.2019 15:27:51</t>
  </si>
  <si>
    <t>08.05.2019 15:27:52</t>
  </si>
  <si>
    <t>08.05.2019 15:27:54</t>
  </si>
  <si>
    <t>08.05.2019 15:28:54</t>
  </si>
  <si>
    <t>08.05.2019 15:28:55</t>
  </si>
  <si>
    <t>08.05.2019 15:28:57</t>
  </si>
  <si>
    <t>08.05.2019 15:28:58</t>
  </si>
  <si>
    <t>08.05.2019 15:29:00</t>
  </si>
  <si>
    <t>08.05.2019 15:29:30</t>
  </si>
  <si>
    <t>08.05.2019 15:29:32</t>
  </si>
  <si>
    <t>08.05.2019 15:30:25</t>
  </si>
  <si>
    <t>08.05.2019 15:30:27</t>
  </si>
  <si>
    <t>08.05.2019 15:30:28</t>
  </si>
  <si>
    <t>08.05.2019 15:30:30</t>
  </si>
  <si>
    <t>08.05.2019 15:30:31</t>
  </si>
  <si>
    <t>08.05.2019 15:30:33</t>
  </si>
  <si>
    <t>08.05.2019 15:30:46</t>
  </si>
  <si>
    <t>08.05.2019 15:30:48</t>
  </si>
  <si>
    <t>08.05.2019 15:30:49</t>
  </si>
  <si>
    <t>08.05.2019 15:30:51</t>
  </si>
  <si>
    <t>08.05.2019 15:30:54</t>
  </si>
  <si>
    <t>08.05.2019 15:30:55</t>
  </si>
  <si>
    <t>08.05.2019 15:30:57</t>
  </si>
  <si>
    <t>08.05.2019 15:30:58</t>
  </si>
  <si>
    <t>08.05.2019 15:31:00</t>
  </si>
  <si>
    <t>08.05.2019 15:31:01</t>
  </si>
  <si>
    <t>08.05.2019 15:31:03</t>
  </si>
  <si>
    <t>08.05.2019 15:32:31</t>
  </si>
  <si>
    <t>08.05.2019 15:32:33</t>
  </si>
  <si>
    <t>08.05.2019 15:32:40</t>
  </si>
  <si>
    <t>08.05.2019 15:32:48</t>
  </si>
  <si>
    <t>08.05.2019 15:32:49</t>
  </si>
  <si>
    <t>08.05.2019 15:32:51</t>
  </si>
  <si>
    <t>08.05.2019 15:32:52</t>
  </si>
  <si>
    <t>08.05.2019 15:32:54</t>
  </si>
  <si>
    <t>08.05.2019 15:32:55</t>
  </si>
  <si>
    <t>08.05.2019 15:33:00</t>
  </si>
  <si>
    <t>08.05.2019 15:33:27</t>
  </si>
  <si>
    <t>08.05.2019 15:33:28</t>
  </si>
  <si>
    <t>08.05.2019 15:33:30</t>
  </si>
  <si>
    <t>08.05.2019 15:33:31</t>
  </si>
  <si>
    <t>08.05.2019 15:33:33</t>
  </si>
  <si>
    <t>08.05.2019 15:33:34</t>
  </si>
  <si>
    <t>08.05.2019 15:33:36</t>
  </si>
  <si>
    <t>08.05.2019 15:33:37</t>
  </si>
  <si>
    <t>08.05.2019 15:33:39</t>
  </si>
  <si>
    <t>08.05.2019 15:34:07</t>
  </si>
  <si>
    <t>08.05.2019 15:35:04</t>
  </si>
  <si>
    <t>08.05.2019 15:35:06</t>
  </si>
  <si>
    <t>08.05.2019 15:35:07</t>
  </si>
  <si>
    <t>08.05.2019 15:35:09</t>
  </si>
  <si>
    <t>08.05.2019 15:36:07</t>
  </si>
  <si>
    <t>08.05.2019 15:36:10</t>
  </si>
  <si>
    <t>08.05.2019 15:36:12</t>
  </si>
  <si>
    <t>08.05.2019 15:36:21</t>
  </si>
  <si>
    <t>08.05.2019 15:37:15</t>
  </si>
  <si>
    <t>08.05.2019 15:37:16</t>
  </si>
  <si>
    <t>08.05.2019 15:37:19</t>
  </si>
  <si>
    <t>08.05.2019 15:37:33</t>
  </si>
  <si>
    <t>08.05.2019 15:37:34</t>
  </si>
  <si>
    <t>08.05.2019 15:37:40</t>
  </si>
  <si>
    <t>08.05.2019 15:37:54</t>
  </si>
  <si>
    <t>08.05.2019 15:37:55</t>
  </si>
  <si>
    <t>08.05.2019 15:38:13</t>
  </si>
  <si>
    <t>08.05.2019 15:38:15</t>
  </si>
  <si>
    <t>08.05.2019 15:38:16</t>
  </si>
  <si>
    <t>08.05.2019 15:38:18</t>
  </si>
  <si>
    <t>08.05.2019 15:38:49</t>
  </si>
  <si>
    <t>08.05.2019 15:38:51</t>
  </si>
  <si>
    <t>08.05.2019 15:38:52</t>
  </si>
  <si>
    <t>08.05.2019 15:38:54</t>
  </si>
  <si>
    <t>08.05.2019 15:39:04</t>
  </si>
  <si>
    <t>08.05.2019 15:39:06</t>
  </si>
  <si>
    <t>08.05.2019 15:39:09</t>
  </si>
  <si>
    <t>08.05.2019 15:39:10</t>
  </si>
  <si>
    <t>08.05.2019 15:39:12</t>
  </si>
  <si>
    <t>08.05.2019 15:39:39</t>
  </si>
  <si>
    <t>08.05.2019 15:39:40</t>
  </si>
  <si>
    <t>08.05.2019 15:39:42</t>
  </si>
  <si>
    <t>08.05.2019 15:39:43</t>
  </si>
  <si>
    <t>08.05.2019 15:39:45</t>
  </si>
  <si>
    <t>08.05.2019 15:39:46</t>
  </si>
  <si>
    <t>08.05.2019 15:39:48</t>
  </si>
  <si>
    <t>08.05.2019 15:39:49</t>
  </si>
  <si>
    <t>08.05.2019 15:39:51</t>
  </si>
  <si>
    <t>08.05.2019 15:39:55</t>
  </si>
  <si>
    <t>08.05.2019 15:40:12</t>
  </si>
  <si>
    <t>08.05.2019 15:40:13</t>
  </si>
  <si>
    <t>08.05.2019 15:40:15</t>
  </si>
  <si>
    <t>08.05.2019 15:41:30</t>
  </si>
  <si>
    <t>08.05.2019 15:43:04</t>
  </si>
  <si>
    <t>08.05.2019 15:43:06</t>
  </si>
  <si>
    <t>08.05.2019 15:43:07</t>
  </si>
  <si>
    <t>08.05.2019 15:43:09</t>
  </si>
  <si>
    <t>08.05.2019 15:44:01</t>
  </si>
  <si>
    <t>08.05.2019 15:44:03</t>
  </si>
  <si>
    <t>08.05.2019 15:44:07</t>
  </si>
  <si>
    <t>08.05.2019 15:44:09</t>
  </si>
  <si>
    <t>08.05.2019 15:44:13</t>
  </si>
  <si>
    <t>08.05.2019 15:44:15</t>
  </si>
  <si>
    <t>08.05.2019 15:44:19</t>
  </si>
  <si>
    <t>08.05.2019 15:44:21</t>
  </si>
  <si>
    <t>08.05.2019 15:46:09</t>
  </si>
  <si>
    <t>08.05.2019 15:46:31</t>
  </si>
  <si>
    <t>08.05.2019 15:46:33</t>
  </si>
  <si>
    <t>08.05.2019 15:46:37</t>
  </si>
  <si>
    <t>08.05.2019 15:46:39</t>
  </si>
  <si>
    <t>08.05.2019 15:46:43</t>
  </si>
  <si>
    <t>08.05.2019 15:46:45</t>
  </si>
  <si>
    <t>08.05.2019 15:46:46</t>
  </si>
  <si>
    <t>08.05.2019 15:46:48</t>
  </si>
  <si>
    <t>08.05.2019 15:46:49</t>
  </si>
  <si>
    <t>08.05.2019 15:46:51</t>
  </si>
  <si>
    <t>08.05.2019 15:46:52</t>
  </si>
  <si>
    <t>08.05.2019 15:46:54</t>
  </si>
  <si>
    <t>08.05.2019 15:46:55</t>
  </si>
  <si>
    <t>08.05.2019 15:47:41</t>
  </si>
  <si>
    <t>08.05.2019 15:49:34</t>
  </si>
  <si>
    <t>08.05.2019 15:49:36</t>
  </si>
  <si>
    <t>08.05.2019 15:49:37</t>
  </si>
  <si>
    <t>08.05.2019 15:49:49</t>
  </si>
  <si>
    <t>08.05.2019 15:49:54</t>
  </si>
  <si>
    <t>08.05.2019 15:49:55</t>
  </si>
  <si>
    <t>08.05.2019 15:49:57</t>
  </si>
  <si>
    <t>08.05.2019 15:50:26</t>
  </si>
  <si>
    <t>08.05.2019 15:50:27</t>
  </si>
  <si>
    <t>08.05.2019 15:50:29</t>
  </si>
  <si>
    <t>08.05.2019 15:50:30</t>
  </si>
  <si>
    <t>08.05.2019 15:50:32</t>
  </si>
  <si>
    <t>08.05.2019 15:51:49</t>
  </si>
  <si>
    <t>08.05.2019 15:52:00</t>
  </si>
  <si>
    <t>08.05.2019 15:52:22</t>
  </si>
  <si>
    <t>08.05.2019 15:52:24</t>
  </si>
  <si>
    <t>08.05.2019 15:52:25</t>
  </si>
  <si>
    <t>08.05.2019 15:52:34</t>
  </si>
  <si>
    <t>08.05.2019 15:52:36</t>
  </si>
  <si>
    <t>08.05.2019 15:52:37</t>
  </si>
  <si>
    <t>08.05.2019 15:52:39</t>
  </si>
  <si>
    <t>08.05.2019 15:52:57</t>
  </si>
  <si>
    <t>08.05.2019 15:52:58</t>
  </si>
  <si>
    <t>08.05.2019 15:53:00</t>
  </si>
  <si>
    <t>08.05.2019 15:53:51</t>
  </si>
  <si>
    <t>08.05.2019 15:53:53</t>
  </si>
  <si>
    <t>08.05.2019 15:53:54</t>
  </si>
  <si>
    <t>08.05.2019 15:53:56</t>
  </si>
  <si>
    <t>08.05.2019 15:53:57</t>
  </si>
  <si>
    <t>08.05.2019 15:53:59</t>
  </si>
  <si>
    <t>08.05.2019 15:54:27</t>
  </si>
  <si>
    <t>08.05.2019 15:54:29</t>
  </si>
  <si>
    <t>08.05.2019 15:54:30</t>
  </si>
  <si>
    <t>08.05.2019 15:54:33</t>
  </si>
  <si>
    <t>08.05.2019 15:54:35</t>
  </si>
  <si>
    <t>08.05.2019 15:54:51</t>
  </si>
  <si>
    <t>08.05.2019 15:54:53</t>
  </si>
  <si>
    <t>08.05.2019 15:54:54</t>
  </si>
  <si>
    <t>08.05.2019 15:54:56</t>
  </si>
  <si>
    <t>08.05.2019 15:54:57</t>
  </si>
  <si>
    <t>08.05.2019 15:54:59</t>
  </si>
  <si>
    <t>08.05.2019 15:55:00</t>
  </si>
  <si>
    <t>08.05.2019 15:55:02</t>
  </si>
  <si>
    <t>08.05.2019 15:55:08</t>
  </si>
  <si>
    <t>08.05.2019 15:55:09</t>
  </si>
  <si>
    <t>08.05.2019 15:55:11</t>
  </si>
  <si>
    <t>08.05.2019 15:55:26</t>
  </si>
  <si>
    <t>08.05.2019 15:55:28</t>
  </si>
  <si>
    <t>08.05.2019 15:55:29</t>
  </si>
  <si>
    <t>08.05.2019 15:55:31</t>
  </si>
  <si>
    <t>08.05.2019 15:55:32</t>
  </si>
  <si>
    <t>08.05.2019 15:55:56</t>
  </si>
  <si>
    <t>08.05.2019 15:55:58</t>
  </si>
  <si>
    <t>08.05.2019 15:55:59</t>
  </si>
  <si>
    <t>08.05.2019 15:56:01</t>
  </si>
  <si>
    <t>08.05.2019 15:56:02</t>
  </si>
  <si>
    <t>08.05.2019 15:56:04</t>
  </si>
  <si>
    <t>08.05.2019 15:56:05</t>
  </si>
  <si>
    <t>08.05.2019 15:56:07</t>
  </si>
  <si>
    <t>08.05.2019 15:56:08</t>
  </si>
  <si>
    <t>08.05.2019 15:56:10</t>
  </si>
  <si>
    <t>08.05.2019 15:56:11</t>
  </si>
  <si>
    <t>08.05.2019 15:56:44</t>
  </si>
  <si>
    <t>08.05.2019 15:56:46</t>
  </si>
  <si>
    <t>08.05.2019 15:56:47</t>
  </si>
  <si>
    <t>08.05.2019 15:57:15</t>
  </si>
  <si>
    <t>08.05.2019 15:57:16</t>
  </si>
  <si>
    <t>08.05.2019 15:57:25</t>
  </si>
  <si>
    <t>08.05.2019 15:57:27</t>
  </si>
  <si>
    <t>08.05.2019 15:57:28</t>
  </si>
  <si>
    <t>08.05.2019 15:57:30</t>
  </si>
  <si>
    <t>08.05.2019 15:57:45</t>
  </si>
  <si>
    <t>08.05.2019 15:57:46</t>
  </si>
  <si>
    <t>08.05.2019 15:59:10</t>
  </si>
  <si>
    <t>08.05.2019 15:59:12</t>
  </si>
  <si>
    <t>08.05.2019 15:59:13</t>
  </si>
  <si>
    <t>08.05.2019 15:59:15</t>
  </si>
  <si>
    <t>08.05.2019 15:59:16</t>
  </si>
  <si>
    <t>08.05.2019 15:59:18</t>
  </si>
  <si>
    <t>08.05.2019 15:59:19</t>
  </si>
  <si>
    <t>08.05.2019 15:59:34</t>
  </si>
  <si>
    <t>08.05.2019 15:59:36</t>
  </si>
  <si>
    <t>08.05.2019 15:59:37</t>
  </si>
  <si>
    <t>08.05.2019 16:00:28</t>
  </si>
  <si>
    <t>08.05.2019 16:00:30</t>
  </si>
  <si>
    <t>08.05.2019 16:00:37</t>
  </si>
  <si>
    <t>08.05.2019 16:01:37</t>
  </si>
  <si>
    <t>08.05.2019 16:01:39</t>
  </si>
  <si>
    <t>08.05.2019 16:01:40</t>
  </si>
  <si>
    <t>08.05.2019 16:01:42</t>
  </si>
  <si>
    <t>08.05.2019 16:01:43</t>
  </si>
  <si>
    <t>08.05.2019 16:02:16</t>
  </si>
  <si>
    <t>08.05.2019 16:02:18</t>
  </si>
  <si>
    <t>08.05.2019 16:02:46</t>
  </si>
  <si>
    <t>08.05.2019 16:03:19</t>
  </si>
  <si>
    <t>08.05.2019 16:03:21</t>
  </si>
  <si>
    <t>08.05.2019 16:03:22</t>
  </si>
  <si>
    <t>08.05.2019 16:03:25</t>
  </si>
  <si>
    <t>08.05.2019 16:03:37</t>
  </si>
  <si>
    <t>08.05.2019 16:03:39</t>
  </si>
  <si>
    <t>08.05.2019 16:03:40</t>
  </si>
  <si>
    <t>08.05.2019 16:03:42</t>
  </si>
  <si>
    <t>08.05.2019 16:03:43</t>
  </si>
  <si>
    <t>08.05.2019 16:03:45</t>
  </si>
  <si>
    <t>08.05.2019 16:03:46</t>
  </si>
  <si>
    <t>08.05.2019 16:03:49</t>
  </si>
  <si>
    <t>08.05.2019 16:03:51</t>
  </si>
  <si>
    <t>08.05.2019 16:07:22</t>
  </si>
  <si>
    <t>08.05.2019 16:07:24</t>
  </si>
  <si>
    <t>08.05.2019 16:07:25</t>
  </si>
  <si>
    <t>08.05.2019 16:07:27</t>
  </si>
  <si>
    <t>08.05.2019 16:07:28</t>
  </si>
  <si>
    <t>08.05.2019 16:07:37</t>
  </si>
  <si>
    <t>08.05.2019 16:07:39</t>
  </si>
  <si>
    <t>08.05.2019 16:07:40</t>
  </si>
  <si>
    <t>08.05.2019 16:07:42</t>
  </si>
  <si>
    <t>08.05.2019 16:07:52</t>
  </si>
  <si>
    <t>08.05.2019 16:07:54</t>
  </si>
  <si>
    <t>08.05.2019 16:07:55</t>
  </si>
  <si>
    <t>08.05.2019 16:07:57</t>
  </si>
  <si>
    <t>08.05.2019 16:07:58</t>
  </si>
  <si>
    <t>08.05.2019 16:08:00</t>
  </si>
  <si>
    <t>08.05.2019 16:08:13</t>
  </si>
  <si>
    <t>08.05.2019 16:08:15</t>
  </si>
  <si>
    <t>08.05.2019 16:08:21</t>
  </si>
  <si>
    <t>08.05.2019 16:09:09</t>
  </si>
  <si>
    <t>08.05.2019 16:09:10</t>
  </si>
  <si>
    <t>08.05.2019 16:09:12</t>
  </si>
  <si>
    <t>08.05.2019 16:09:24</t>
  </si>
  <si>
    <t>08.05.2019 16:09:25</t>
  </si>
  <si>
    <t>08.05.2019 16:09:34</t>
  </si>
  <si>
    <t>08.05.2019 16:09:37</t>
  </si>
  <si>
    <t>08.05.2019 16:09:39</t>
  </si>
  <si>
    <t>08.05.2019 16:09:40</t>
  </si>
  <si>
    <t>08.05.2019 16:09:42</t>
  </si>
  <si>
    <t>08.05.2019 16:09:43</t>
  </si>
  <si>
    <t>08.05.2019 16:09:45</t>
  </si>
  <si>
    <t>08.05.2019 16:09:46</t>
  </si>
  <si>
    <t>08.05.2019 16:11:27</t>
  </si>
  <si>
    <t>08.05.2019 16:11:28</t>
  </si>
  <si>
    <t>08.05.2019 16:13:00</t>
  </si>
  <si>
    <t>08.05.2019 16:13:07</t>
  </si>
  <si>
    <t>08.05.2019 16:13:12</t>
  </si>
  <si>
    <t>08.05.2019 16:13:13</t>
  </si>
  <si>
    <t>08.05.2019 16:14:06</t>
  </si>
  <si>
    <t>08.05.2019 16:14:07</t>
  </si>
  <si>
    <t>08.05.2019 16:14:09</t>
  </si>
  <si>
    <t>08.05.2019 16:14:10</t>
  </si>
  <si>
    <t>08.05.2019 16:14:43</t>
  </si>
  <si>
    <t>08.05.2019 16:14:45</t>
  </si>
  <si>
    <t>08.05.2019 16:14:46</t>
  </si>
  <si>
    <t>08.05.2019 16:14:54</t>
  </si>
  <si>
    <t>08.05.2019 16:14:58</t>
  </si>
  <si>
    <t>08.05.2019 16:15:00</t>
  </si>
  <si>
    <t>08.05.2019 16:15:01</t>
  </si>
  <si>
    <t>08.05.2019 16:15:28</t>
  </si>
  <si>
    <t>08.05.2019 16:15:30</t>
  </si>
  <si>
    <t>08.05.2019 16:16:04</t>
  </si>
  <si>
    <t>08.05.2019 16:16:06</t>
  </si>
  <si>
    <t>08.05.2019 16:16:07</t>
  </si>
  <si>
    <t>08.05.2019 16:16:30</t>
  </si>
  <si>
    <t>08.05.2019 16:16:33</t>
  </si>
  <si>
    <t>08.05.2019 16:16:34</t>
  </si>
  <si>
    <t>08.05.2019 16:16:36</t>
  </si>
  <si>
    <t>08.05.2019 16:17:07</t>
  </si>
  <si>
    <t>08.05.2019 16:17:09</t>
  </si>
  <si>
    <t>08.05.2019 16:17:10</t>
  </si>
  <si>
    <t>08.05.2019 16:17:12</t>
  </si>
  <si>
    <t>08.05.2019 16:17:37</t>
  </si>
  <si>
    <t>08.05.2019 16:18:06</t>
  </si>
  <si>
    <t>08.05.2019 16:18:07</t>
  </si>
  <si>
    <t>08.05.2019 16:18:09</t>
  </si>
  <si>
    <t>08.05.2019 16:18:10</t>
  </si>
  <si>
    <t>08.05.2019 16:18:12</t>
  </si>
  <si>
    <t>08.05.2019 16:18:54</t>
  </si>
  <si>
    <t>08.05.2019 16:19:25</t>
  </si>
  <si>
    <t>08.05.2019 16:19:27</t>
  </si>
  <si>
    <t>08.05.2019 16:19:37</t>
  </si>
  <si>
    <t>08.05.2019 16:19:42</t>
  </si>
  <si>
    <t>08.05.2019 16:19:45</t>
  </si>
  <si>
    <t>08.05.2019 16:20:27</t>
  </si>
  <si>
    <t>08.05.2019 16:20:28</t>
  </si>
  <si>
    <t>08.05.2019 16:20:42</t>
  </si>
  <si>
    <t>08.05.2019 16:20:45</t>
  </si>
  <si>
    <t>08.05.2019 16:21:09</t>
  </si>
  <si>
    <t>08.05.2019 16:21:10</t>
  </si>
  <si>
    <t>08.05.2019 16:21:21</t>
  </si>
  <si>
    <t>08.05.2019 16:21:22</t>
  </si>
  <si>
    <t>08.05.2019 16:23:16</t>
  </si>
  <si>
    <t>08.05.2019 16:23:18</t>
  </si>
  <si>
    <t>08.05.2019 16:23:19</t>
  </si>
  <si>
    <t>08.05.2019 16:24:15</t>
  </si>
  <si>
    <t>08.05.2019 16:24:33</t>
  </si>
  <si>
    <t>08.05.2019 16:24:34</t>
  </si>
  <si>
    <t>08.05.2019 16:24:45</t>
  </si>
  <si>
    <t>08.05.2019 16:25:18</t>
  </si>
  <si>
    <t>08.05.2019 16:25:19</t>
  </si>
  <si>
    <t>08.05.2019 16:25:31</t>
  </si>
  <si>
    <t>08.05.2019 16:25:33</t>
  </si>
  <si>
    <t>08.05.2019 16:26:51</t>
  </si>
  <si>
    <t>08.05.2019 16:26:52</t>
  </si>
  <si>
    <t>08.05.2019 16:27:16</t>
  </si>
  <si>
    <t>08.05.2019 16:27:18</t>
  </si>
  <si>
    <t>08.05.2019 16:27:19</t>
  </si>
  <si>
    <t>08.05.2019 16:27:21</t>
  </si>
  <si>
    <t>08.05.2019 16:27:22</t>
  </si>
  <si>
    <t>08.05.2019 16:27:42</t>
  </si>
  <si>
    <t>08.05.2019 16:27:43</t>
  </si>
  <si>
    <t>08.05.2019 16:27:49</t>
  </si>
  <si>
    <t>08.05.2019 16:28:01</t>
  </si>
  <si>
    <t>08.05.2019 16:28:03</t>
  </si>
  <si>
    <t>08.05.2019 16:28:06</t>
  </si>
  <si>
    <t>08.05.2019 16:28:24</t>
  </si>
  <si>
    <t>08.05.2019 16:28:25</t>
  </si>
  <si>
    <t>08.05.2019 16:28:27</t>
  </si>
  <si>
    <t>08.05.2019 16:28:28</t>
  </si>
  <si>
    <t>08.05.2019 16:28:30</t>
  </si>
  <si>
    <t>08.05.2019 16:29:00</t>
  </si>
  <si>
    <t>08.05.2019 16:29:01</t>
  </si>
  <si>
    <t>08.05.2019 16:29:03</t>
  </si>
  <si>
    <t>08.05.2019 16:29:21</t>
  </si>
  <si>
    <t>08.05.2019 16:29:22</t>
  </si>
  <si>
    <t>08.05.2019 16:29:24</t>
  </si>
  <si>
    <t>08.05.2019 16:29:25</t>
  </si>
  <si>
    <t>08.05.2019 16:29:52</t>
  </si>
  <si>
    <t>08.05.2019 16:30:01</t>
  </si>
  <si>
    <t>08.05.2019 16:30:09</t>
  </si>
  <si>
    <t>08.05.2019 16:30:10</t>
  </si>
  <si>
    <t>08.05.2019 16:31:01</t>
  </si>
  <si>
    <t>08.05.2019 16:31:03</t>
  </si>
  <si>
    <t>08.05.2019 16:31:04</t>
  </si>
  <si>
    <t>08.05.2019 16:31:06</t>
  </si>
  <si>
    <t>08.05.2019 16:31:07</t>
  </si>
  <si>
    <t>08.05.2019 16:31:09</t>
  </si>
  <si>
    <t>08.05.2019 16:31:10</t>
  </si>
  <si>
    <t>08.05.2019 16:31:12</t>
  </si>
  <si>
    <t>08.05.2019 16:31:13</t>
  </si>
  <si>
    <t>08.05.2019 16:31:54</t>
  </si>
  <si>
    <t>08.05.2019 16:31:55</t>
  </si>
  <si>
    <t>08.05.2019 16:31:57</t>
  </si>
  <si>
    <t>08.05.2019 16:31:58</t>
  </si>
  <si>
    <t>08.05.2019 16:32:00</t>
  </si>
  <si>
    <t>08.05.2019 16:32:01</t>
  </si>
  <si>
    <t>08.05.2019 16:32:38</t>
  </si>
  <si>
    <t>08.05.2019 16:32:39</t>
  </si>
  <si>
    <t>08.05.2019 16:32:41</t>
  </si>
  <si>
    <t>08.05.2019 16:32:42</t>
  </si>
  <si>
    <t>08.05.2019 16:32:44</t>
  </si>
  <si>
    <t>08.05.2019 16:32:45</t>
  </si>
  <si>
    <t>08.05.2019 16:32:47</t>
  </si>
  <si>
    <t>08.05.2019 16:32:50</t>
  </si>
  <si>
    <t>08.05.2019 16:32:51</t>
  </si>
  <si>
    <t>08.05.2019 16:32:53</t>
  </si>
  <si>
    <t>08.05.2019 16:33:00</t>
  </si>
  <si>
    <t>08.05.2019 16:33:01</t>
  </si>
  <si>
    <t>08.05.2019 16:33:03</t>
  </si>
  <si>
    <t>08.05.2019 16:33:45</t>
  </si>
  <si>
    <t>08.05.2019 16:33:46</t>
  </si>
  <si>
    <t>08.05.2019 16:33:48</t>
  </si>
  <si>
    <t>08.05.2019 16:33:49</t>
  </si>
  <si>
    <t>08.05.2019 16:33:51</t>
  </si>
  <si>
    <t>08.05.2019 16:33:52</t>
  </si>
  <si>
    <t>08.05.2019 16:34:28</t>
  </si>
  <si>
    <t>08.05.2019 16:34:30</t>
  </si>
  <si>
    <t>08.05.2019 16:34:36</t>
  </si>
  <si>
    <t>08.05.2019 16:34:37</t>
  </si>
  <si>
    <t>08.05.2019 16:34:40</t>
  </si>
  <si>
    <t>08.05.2019 16:34:42</t>
  </si>
  <si>
    <t>08.05.2019 16:34:49</t>
  </si>
  <si>
    <t>08.05.2019 16:34:52</t>
  </si>
  <si>
    <t>08.05.2019 16:34:54</t>
  </si>
  <si>
    <t>08.05.2019 16:35:22</t>
  </si>
  <si>
    <t>08.05.2019 16:35:24</t>
  </si>
  <si>
    <t>08.05.2019 16:35:25</t>
  </si>
  <si>
    <t>08.05.2019 16:35:27</t>
  </si>
  <si>
    <t>08.05.2019 16:35:28</t>
  </si>
  <si>
    <t>08.05.2019 16:35:30</t>
  </si>
  <si>
    <t>08.05.2019 16:35:31</t>
  </si>
  <si>
    <t>08.05.2019 16:36:31</t>
  </si>
  <si>
    <t>08.05.2019 16:36:33</t>
  </si>
  <si>
    <t>08.05.2019 16:36:34</t>
  </si>
  <si>
    <t>08.05.2019 16:37:31</t>
  </si>
  <si>
    <t>08.05.2019 16:37:33</t>
  </si>
  <si>
    <t>08.05.2019 16:37:34</t>
  </si>
  <si>
    <t>08.05.2019 16:37:37</t>
  </si>
  <si>
    <t>08.05.2019 16:40:52</t>
  </si>
  <si>
    <t>08.05.2019 16:40:54</t>
  </si>
  <si>
    <t>08.05.2019 16:40:55</t>
  </si>
  <si>
    <t>08.05.2019 16:40:57</t>
  </si>
  <si>
    <t>08.05.2019 16:40:58</t>
  </si>
  <si>
    <t>08.05.2019 16:41:00</t>
  </si>
  <si>
    <t>08.05.2019 16:41:20</t>
  </si>
  <si>
    <t>08.05.2019 16:41:21</t>
  </si>
  <si>
    <t>08.05.2019 16:41:23</t>
  </si>
  <si>
    <t>08.05.2019 16:41:24</t>
  </si>
  <si>
    <t>08.05.2019 16:41:39</t>
  </si>
  <si>
    <t>08.05.2019 16:41:42</t>
  </si>
  <si>
    <t>08.05.2019 16:41:44</t>
  </si>
  <si>
    <t>08.05.2019 16:42:04</t>
  </si>
  <si>
    <t>08.05.2019 16:42:06</t>
  </si>
  <si>
    <t>08.05.2019 16:42:09</t>
  </si>
  <si>
    <t>08.05.2019 16:42:24</t>
  </si>
  <si>
    <t>08.05.2019 16:42:25</t>
  </si>
  <si>
    <t>08.05.2019 16:42:27</t>
  </si>
  <si>
    <t>08.05.2019 16:42:58</t>
  </si>
  <si>
    <t>08.05.2019 16:43:00</t>
  </si>
  <si>
    <t>08.05.2019 16:43:04</t>
  </si>
  <si>
    <t>08.05.2019 16:43:39</t>
  </si>
  <si>
    <t>08.05.2019 16:43:42</t>
  </si>
  <si>
    <t>08.05.2019 16:44:16</t>
  </si>
  <si>
    <t>08.05.2019 16:44:18</t>
  </si>
  <si>
    <t>08.05.2019 16:44:19</t>
  </si>
  <si>
    <t>08.05.2019 16:44:21</t>
  </si>
  <si>
    <t>08.05.2019 16:44:22</t>
  </si>
  <si>
    <t>08.05.2019 16:44:31</t>
  </si>
  <si>
    <t>08.05.2019 16:44:33</t>
  </si>
  <si>
    <t>08.05.2019 16:44:54</t>
  </si>
  <si>
    <t>08.05.2019 16:44:55</t>
  </si>
  <si>
    <t>08.05.2019 16:45:07</t>
  </si>
  <si>
    <t>08.05.2019 16:45:09</t>
  </si>
  <si>
    <t>08.05.2019 16:46:46</t>
  </si>
  <si>
    <t>08.05.2019 16:46:49</t>
  </si>
  <si>
    <t>08.05.2019 16:46:51</t>
  </si>
  <si>
    <t>08.05.2019 16:49:06</t>
  </si>
  <si>
    <t>08.05.2019 16:49:07</t>
  </si>
  <si>
    <t>08.05.2019 16:49:58</t>
  </si>
  <si>
    <t>08.05.2019 16:50:00</t>
  </si>
  <si>
    <t>08.05.2019 16:50:01</t>
  </si>
  <si>
    <t>08.05.2019 16:50:20</t>
  </si>
  <si>
    <t>08.05.2019 16:51:09</t>
  </si>
  <si>
    <t>08.05.2019 16:51:10</t>
  </si>
  <si>
    <t>08.05.2019 16:52:12</t>
  </si>
  <si>
    <t>08.05.2019 16:52:13</t>
  </si>
  <si>
    <t>08.05.2019 16:52:15</t>
  </si>
  <si>
    <t>08.05.2019 16:52:16</t>
  </si>
  <si>
    <t>08.05.2019 16:52:18</t>
  </si>
  <si>
    <t>08.05.2019 16:52:19</t>
  </si>
  <si>
    <t>08.05.2019 16:52:21</t>
  </si>
  <si>
    <t>08.05.2019 16:52:22</t>
  </si>
  <si>
    <t>08.05.2019 16:53:57</t>
  </si>
  <si>
    <t>08.05.2019 16:53:58</t>
  </si>
  <si>
    <t>08.05.2019 16:54:00</t>
  </si>
  <si>
    <t>08.05.2019 16:54:09</t>
  </si>
  <si>
    <t>08.05.2019 16:54:10</t>
  </si>
  <si>
    <t>08.05.2019 16:54:12</t>
  </si>
  <si>
    <t>08.05.2019 16:54:18</t>
  </si>
  <si>
    <t>08.05.2019 16:54:19</t>
  </si>
  <si>
    <t>08.05.2019 16:54:21</t>
  </si>
  <si>
    <t>08.05.2019 16:54:24</t>
  </si>
  <si>
    <t>08.05.2019 16:56:00</t>
  </si>
  <si>
    <t>08.05.2019 16:56:01</t>
  </si>
  <si>
    <t>08.05.2019 16:56:03</t>
  </si>
  <si>
    <t>08.05.2019 16:56:04</t>
  </si>
  <si>
    <t>08.05.2019 16:56:06</t>
  </si>
  <si>
    <t>08.05.2019 16:56:07</t>
  </si>
  <si>
    <t>08.05.2019 16:56:09</t>
  </si>
  <si>
    <t>08.05.2019 16:56:12</t>
  </si>
  <si>
    <t>08.05.2019 16:56:15</t>
  </si>
  <si>
    <t>08.05.2019 16:56:36</t>
  </si>
  <si>
    <t>08.05.2019 16:56:37</t>
  </si>
  <si>
    <t>08.05.2019 16:56:52</t>
  </si>
  <si>
    <t>08.05.2019 16:56:54</t>
  </si>
  <si>
    <t>08.05.2019 16:56:55</t>
  </si>
  <si>
    <t>08.05.2019 16:56:57</t>
  </si>
  <si>
    <t>08.05.2019 16:56:58</t>
  </si>
  <si>
    <t>08.05.2019 16:58:09</t>
  </si>
  <si>
    <t>08.05.2019 16:58:10</t>
  </si>
  <si>
    <t>08.05.2019 16:58:22</t>
  </si>
  <si>
    <t>08.05.2019 16:58:24</t>
  </si>
  <si>
    <t>08.05.2019 16:58:52</t>
  </si>
  <si>
    <t>08.05.2019 16:58:54</t>
  </si>
  <si>
    <t>08.05.2019 16:58:55</t>
  </si>
  <si>
    <t>08.05.2019 16:59:03</t>
  </si>
  <si>
    <t>08.05.2019 16:59:10</t>
  </si>
  <si>
    <t>08.05.2019 16:59:15</t>
  </si>
  <si>
    <t>08.05.2019 16:59:16</t>
  </si>
  <si>
    <t>08.05.2019 16:59:18</t>
  </si>
  <si>
    <t>08.05.2019 16:59:19</t>
  </si>
  <si>
    <t>08.05.2019 16:59:22</t>
  </si>
  <si>
    <t>08.05.2019 16:59:42</t>
  </si>
  <si>
    <t>08.05.2019 16:59:43</t>
  </si>
  <si>
    <t>08.05.2019 16:59:45</t>
  </si>
  <si>
    <t>08.05.2019 16:59:46</t>
  </si>
  <si>
    <t>08.05.2019 16:59:48</t>
  </si>
  <si>
    <t>08.05.2019 16:59:49</t>
  </si>
  <si>
    <t>08.05.2019 17:00:04</t>
  </si>
  <si>
    <t>08.05.2019 17:00:06</t>
  </si>
  <si>
    <t>08.05.2019 17:00:07</t>
  </si>
  <si>
    <t>08.05.2019 17:00:09</t>
  </si>
  <si>
    <t>08.05.2019 17:00:24</t>
  </si>
  <si>
    <t>08.05.2019 17:00:25</t>
  </si>
  <si>
    <t>08.05.2019 17:00:27</t>
  </si>
  <si>
    <t>08.05.2019 17:00:28</t>
  </si>
  <si>
    <t>08.05.2019 17:00:30</t>
  </si>
  <si>
    <t>08.05.2019 17:00:55</t>
  </si>
  <si>
    <t>08.05.2019 17:00:57</t>
  </si>
  <si>
    <t>08.05.2019 17:00:58</t>
  </si>
  <si>
    <t>08.05.2019 17:01:00</t>
  </si>
  <si>
    <t>08.05.2019 17:01:19</t>
  </si>
  <si>
    <t>08.05.2019 17:01:21</t>
  </si>
  <si>
    <t>08.05.2019 17:01:22</t>
  </si>
  <si>
    <t>08.05.2019 17:01:24</t>
  </si>
  <si>
    <t>08.05.2019 17:02:25</t>
  </si>
  <si>
    <t>08.05.2019 17:02:27</t>
  </si>
  <si>
    <t>08.05.2019 17:02:30</t>
  </si>
  <si>
    <t>08.05.2019 17:02:31</t>
  </si>
  <si>
    <t>08.05.2019 17:02:33</t>
  </si>
  <si>
    <t>08.05.2019 17:02:34</t>
  </si>
  <si>
    <t>08.05.2019 17:03:27</t>
  </si>
  <si>
    <t>08.05.2019 17:03:28</t>
  </si>
  <si>
    <t>08.05.2019 17:03:34</t>
  </si>
  <si>
    <t>08.05.2019 17:03:36</t>
  </si>
  <si>
    <t>08.05.2019 17:03:37</t>
  </si>
  <si>
    <t>08.05.2019 17:03:39</t>
  </si>
  <si>
    <t>08.05.2019 17:03:40</t>
  </si>
  <si>
    <t>08.05.2019 17:03:42</t>
  </si>
  <si>
    <t>08.05.2019 17:04:42</t>
  </si>
  <si>
    <t>08.05.2019 17:04:43</t>
  </si>
  <si>
    <t>08.05.2019 17:04:45</t>
  </si>
  <si>
    <t>08.05.2019 17:04:46</t>
  </si>
  <si>
    <t>08.05.2019 17:04:48</t>
  </si>
  <si>
    <t>08.05.2019 17:04:49</t>
  </si>
  <si>
    <t>08.05.2019 17:04:55</t>
  </si>
  <si>
    <t>08.05.2019 17:05:03</t>
  </si>
  <si>
    <t>08.05.2019 17:05:39</t>
  </si>
  <si>
    <t>08.05.2019 17:05:40</t>
  </si>
  <si>
    <t>08.05.2019 17:05:42</t>
  </si>
  <si>
    <t>08.05.2019 17:05:43</t>
  </si>
  <si>
    <t>08.05.2019 17:05:45</t>
  </si>
  <si>
    <t>08.05.2019 17:05:46</t>
  </si>
  <si>
    <t>08.05.2019 17:05:48</t>
  </si>
  <si>
    <t>08.05.2019 17:05:49</t>
  </si>
  <si>
    <t>08.05.2019 17:05:51</t>
  </si>
  <si>
    <t>08.05.2019 17:05:52</t>
  </si>
  <si>
    <t>08.05.2019 17:05:57</t>
  </si>
  <si>
    <t>08.05.2019 17:05:58</t>
  </si>
  <si>
    <t>08.05.2019 17:06:00</t>
  </si>
  <si>
    <t>08.05.2019 17:06:09</t>
  </si>
  <si>
    <t>08.05.2019 17:06:10</t>
  </si>
  <si>
    <t>08.05.2019 17:07:40</t>
  </si>
  <si>
    <t>08.05.2019 17:07:42</t>
  </si>
  <si>
    <t>08.05.2019 17:07:43</t>
  </si>
  <si>
    <t>08.05.2019 17:11:00</t>
  </si>
  <si>
    <t>08.05.2019 17:11:03</t>
  </si>
  <si>
    <t>08.05.2019 17:11:04</t>
  </si>
  <si>
    <t>08.05.2019 17:12:22</t>
  </si>
  <si>
    <t>08.05.2019 17:12:24</t>
  </si>
  <si>
    <t>08.05.2019 17:12:25</t>
  </si>
  <si>
    <t>08.05.2019 17:12:28</t>
  </si>
  <si>
    <t>08.05.2019 17:12:30</t>
  </si>
  <si>
    <t>08.05.2019 17:12:43</t>
  </si>
  <si>
    <t>08.05.2019 17:12:45</t>
  </si>
  <si>
    <t>08.05.2019 17:12:46</t>
  </si>
  <si>
    <t>08.05.2019 17:12:49</t>
  </si>
  <si>
    <t>08.05.2019 17:12:51</t>
  </si>
  <si>
    <t>08.05.2019 17:12:52</t>
  </si>
  <si>
    <t>08.05.2019 17:13:21</t>
  </si>
  <si>
    <t>08.05.2019 17:13:22</t>
  </si>
  <si>
    <t>08.05.2019 17:13:24</t>
  </si>
  <si>
    <t>08.05.2019 17:13:25</t>
  </si>
  <si>
    <t>08.05.2019 17:13:27</t>
  </si>
  <si>
    <t>08.05.2019 17:13:28</t>
  </si>
  <si>
    <t>08.05.2019 17:13:30</t>
  </si>
  <si>
    <t>08.05.2019 17:13:31</t>
  </si>
  <si>
    <t>08.05.2019 17:14:12</t>
  </si>
  <si>
    <t>08.05.2019 17:14:13</t>
  </si>
  <si>
    <t>08.05.2019 17:14:15</t>
  </si>
  <si>
    <t>08.05.2019 17:14:16</t>
  </si>
  <si>
    <t>08.05.2019 17:14:19</t>
  </si>
  <si>
    <t>08.05.2019 17:15:06</t>
  </si>
  <si>
    <t>08.05.2019 17:15:07</t>
  </si>
  <si>
    <t>08.05.2019 17:15:42</t>
  </si>
  <si>
    <t>08.05.2019 17:16:21</t>
  </si>
  <si>
    <t>08.05.2019 17:16:22</t>
  </si>
  <si>
    <t>08.05.2019 17:16:24</t>
  </si>
  <si>
    <t>08.05.2019 17:16:25</t>
  </si>
  <si>
    <t>08.05.2019 17:16:54</t>
  </si>
  <si>
    <t>08.05.2019 17:16:55</t>
  </si>
  <si>
    <t>08.05.2019 17:16:57</t>
  </si>
  <si>
    <t>08.05.2019 17:17:54</t>
  </si>
  <si>
    <t>08.05.2019 17:17:55</t>
  </si>
  <si>
    <t>08.05.2019 17:17:57</t>
  </si>
  <si>
    <t>08.05.2019 17:18:30</t>
  </si>
  <si>
    <t>08.05.2019 17:18:31</t>
  </si>
  <si>
    <t>08.05.2019 17:18:33</t>
  </si>
  <si>
    <t>08.05.2019 17:18:36</t>
  </si>
  <si>
    <t>08.05.2019 17:18:37</t>
  </si>
  <si>
    <t>08.05.2019 17:18:39</t>
  </si>
  <si>
    <t>08.05.2019 17:18:40</t>
  </si>
  <si>
    <t>08.05.2019 17:18:42</t>
  </si>
  <si>
    <t>08.05.2019 17:19:45</t>
  </si>
  <si>
    <t>08.05.2019 17:19:46</t>
  </si>
  <si>
    <t>08.05.2019 17:19:48</t>
  </si>
  <si>
    <t>08.05.2019 17:21:34</t>
  </si>
  <si>
    <t>08.05.2019 17:21:36</t>
  </si>
  <si>
    <t>08.05.2019 17:21:37</t>
  </si>
  <si>
    <t>08.05.2019 17:21:39</t>
  </si>
  <si>
    <t>08.05.2019 17:21:40</t>
  </si>
  <si>
    <t>08.05.2019 17:21:42</t>
  </si>
  <si>
    <t>08.05.2019 17:23:21</t>
  </si>
  <si>
    <t>08.05.2019 17:23:22</t>
  </si>
  <si>
    <t>08.05.2019 17:23:24</t>
  </si>
  <si>
    <t>08.05.2019 17:23:25</t>
  </si>
  <si>
    <t>08.05.2019 17:23:28</t>
  </si>
  <si>
    <t>08.05.2019 17:23:30</t>
  </si>
  <si>
    <t>08.05.2019 17:23:55</t>
  </si>
  <si>
    <t>08.05.2019 17:23:58</t>
  </si>
  <si>
    <t>08.05.2019 17:24:00</t>
  </si>
  <si>
    <t>08.05.2019 17:24:01</t>
  </si>
  <si>
    <t>08.05.2019 17:24:26</t>
  </si>
  <si>
    <t>08.05.2019 17:24:27</t>
  </si>
  <si>
    <t>08.05.2019 17:24:28</t>
  </si>
  <si>
    <t>08.05.2019 17:24:30</t>
  </si>
  <si>
    <t>08.05.2019 17:25:52</t>
  </si>
  <si>
    <t>08.05.2019 17:25:54</t>
  </si>
  <si>
    <t>08.05.2019 17:25:55</t>
  </si>
  <si>
    <t>08.05.2019 17:25:57</t>
  </si>
  <si>
    <t>08.05.2019 17:25:58</t>
  </si>
  <si>
    <t>08.05.2019 17:26:07</t>
  </si>
  <si>
    <t>08.05.2019 17:26:09</t>
  </si>
  <si>
    <t>08.05.2019 17:26:10</t>
  </si>
  <si>
    <t>08.05.2019 17:26:24</t>
  </si>
  <si>
    <t>08.05.2019 17:26:25</t>
  </si>
  <si>
    <t>08.05.2019 17:26:29</t>
  </si>
  <si>
    <t>08.05.2019 17:26:30</t>
  </si>
  <si>
    <t>08.05.2019 17:26:32</t>
  </si>
  <si>
    <t>08.05.2019 17:26:39</t>
  </si>
  <si>
    <t>08.05.2019 17:27:39</t>
  </si>
  <si>
    <t>08.05.2019 17:27:40</t>
  </si>
  <si>
    <t>08.05.2019 17:27:42</t>
  </si>
  <si>
    <t>08.05.2019 17:27:43</t>
  </si>
  <si>
    <t>08.05.2019 17:27:45</t>
  </si>
  <si>
    <t>08.05.2019 17:27:52</t>
  </si>
  <si>
    <t>08.05.2019 17:27:54</t>
  </si>
  <si>
    <t>08.05.2019 17:27:57</t>
  </si>
  <si>
    <t>08.05.2019 17:27:58</t>
  </si>
  <si>
    <t>08.05.2019 17:28:00</t>
  </si>
  <si>
    <t>08.05.2019 17:28:01</t>
  </si>
  <si>
    <t>08.05.2019 17:28:03</t>
  </si>
  <si>
    <t>08.05.2019 17:28:04</t>
  </si>
  <si>
    <t>08.05.2019 17:28:10</t>
  </si>
  <si>
    <t>08.05.2019 17:28:12</t>
  </si>
  <si>
    <t>08.05.2019 17:28:13</t>
  </si>
  <si>
    <t>08.05.2019 17:28:15</t>
  </si>
  <si>
    <t>08.05.2019 17:28:16</t>
  </si>
  <si>
    <t>08.05.2019 17:28:18</t>
  </si>
  <si>
    <t>08.05.2019 17:28:19</t>
  </si>
  <si>
    <t>08.05.2019 17:28:21</t>
  </si>
  <si>
    <t>08.05.2019 17:28:22</t>
  </si>
  <si>
    <t>08.05.2019 17:28:36</t>
  </si>
  <si>
    <t>08.05.2019 17:28:38</t>
  </si>
  <si>
    <t>08.05.2019 17:28:39</t>
  </si>
  <si>
    <t>08.05.2019 17:28:42</t>
  </si>
  <si>
    <t>08.05.2019 17:28:44</t>
  </si>
  <si>
    <t>08.05.2019 17:28:48</t>
  </si>
  <si>
    <t>08.05.2019 17:28:50</t>
  </si>
  <si>
    <t>08.05.2019 17:29:09</t>
  </si>
  <si>
    <t>08.05.2019 17:29:10</t>
  </si>
  <si>
    <t>08.05.2019 17:29:12</t>
  </si>
  <si>
    <t>08.05.2019 17:29:13</t>
  </si>
  <si>
    <t>08.05.2019 17:29:15</t>
  </si>
  <si>
    <t>08.05.2019 17:29:34</t>
  </si>
  <si>
    <t>08.05.2019 17:29:36</t>
  </si>
  <si>
    <t>08.05.2019 17:30:37</t>
  </si>
  <si>
    <t>08.05.2019 17:30:39</t>
  </si>
  <si>
    <t>08.05.2019 17:30:40</t>
  </si>
  <si>
    <t>08.05.2019 17:31:48</t>
  </si>
  <si>
    <t>08.05.2019 17:31:49</t>
  </si>
  <si>
    <t>08.05.2019 17:31:51</t>
  </si>
  <si>
    <t>08.05.2019 17:32:01</t>
  </si>
  <si>
    <t>08.05.2019 17:32:03</t>
  </si>
  <si>
    <t>08.05.2019 17:33:06</t>
  </si>
  <si>
    <t>08.05.2019 17:33:07</t>
  </si>
  <si>
    <t>08.05.2019 17:33:09</t>
  </si>
  <si>
    <t>08.05.2019 17:33:25</t>
  </si>
  <si>
    <t>08.05.2019 17:33:27</t>
  </si>
  <si>
    <t>08.05.2019 17:33:28</t>
  </si>
  <si>
    <t>08.05.2019 17:34:21</t>
  </si>
  <si>
    <t>08.05.2019 17:34:22</t>
  </si>
  <si>
    <t>08.05.2019 17:34:24</t>
  </si>
  <si>
    <t>08.05.2019 17:34:27</t>
  </si>
  <si>
    <t>08.05.2019 17:34:28</t>
  </si>
  <si>
    <t>08.05.2019 17:34:30</t>
  </si>
  <si>
    <t>08.05.2019 17:34:57</t>
  </si>
  <si>
    <t>08.05.2019 17:34:58</t>
  </si>
  <si>
    <t>08.05.2019 17:35:00</t>
  </si>
  <si>
    <t>08.05.2019 17:35:01</t>
  </si>
  <si>
    <t>08.05.2019 17:35:03</t>
  </si>
  <si>
    <t>08.05.2019 17:35:04</t>
  </si>
  <si>
    <t>08.05.2019 17:35:06</t>
  </si>
  <si>
    <t>08.05.2019 17:35:07</t>
  </si>
  <si>
    <t>08.05.2019 17:36:27</t>
  </si>
  <si>
    <t>08.05.2019 17:36:28</t>
  </si>
  <si>
    <t>08.05.2019 17:38:01</t>
  </si>
  <si>
    <t>08.05.2019 17:38:03</t>
  </si>
  <si>
    <t>08.05.2019 17:38:04</t>
  </si>
  <si>
    <t>08.05.2019 17:38:22</t>
  </si>
  <si>
    <t>08.05.2019 17:38:24</t>
  </si>
  <si>
    <t>08.05.2019 17:38:25</t>
  </si>
  <si>
    <t>08.05.2019 17:38:28</t>
  </si>
  <si>
    <t>08.05.2019 17:38:30</t>
  </si>
  <si>
    <t>08.05.2019 17:38:31</t>
  </si>
  <si>
    <t>08.05.2019 17:38:33</t>
  </si>
  <si>
    <t>08.05.2019 17:38:55</t>
  </si>
  <si>
    <t>08.05.2019 17:38:57</t>
  </si>
  <si>
    <t>08.05.2019 17:40:34</t>
  </si>
  <si>
    <t>08.05.2019 17:40:36</t>
  </si>
  <si>
    <t>08.05.2019 17:40:37</t>
  </si>
  <si>
    <t>08.05.2019 17:40:39</t>
  </si>
  <si>
    <t>08.05.2019 17:40:40</t>
  </si>
  <si>
    <t>08.05.2019 17:41:33</t>
  </si>
  <si>
    <t>08.05.2019 17:41:34</t>
  </si>
  <si>
    <t>08.05.2019 17:42:15</t>
  </si>
  <si>
    <t>08.05.2019 17:43:06</t>
  </si>
  <si>
    <t>08.05.2019 17:43:07</t>
  </si>
  <si>
    <t>08.05.2019 17:43:09</t>
  </si>
  <si>
    <t>08.05.2019 17:43:10</t>
  </si>
  <si>
    <t>08.05.2019 17:43:12</t>
  </si>
  <si>
    <t>08.05.2019 17:45:13</t>
  </si>
  <si>
    <t>08.05.2019 17:45:15</t>
  </si>
  <si>
    <t>08.05.2019 17:45:18</t>
  </si>
  <si>
    <t>08.05.2019 17:45:19</t>
  </si>
  <si>
    <t>08.05.2019 17:45:21</t>
  </si>
  <si>
    <t>08.05.2019 17:45:22</t>
  </si>
  <si>
    <t>08.05.2019 17:45:24</t>
  </si>
  <si>
    <t>08.05.2019 17:45:25</t>
  </si>
  <si>
    <t>08.05.2019 17:46:27</t>
  </si>
  <si>
    <t>08.05.2019 17:46:45</t>
  </si>
  <si>
    <t>08.05.2019 17:46:51</t>
  </si>
  <si>
    <t>08.05.2019 17:46:55</t>
  </si>
  <si>
    <t>08.05.2019 17:47:10</t>
  </si>
  <si>
    <t>08.05.2019 17:47:26</t>
  </si>
  <si>
    <t>08.05.2019 17:47:27</t>
  </si>
  <si>
    <t>08.05.2019 17:47:29</t>
  </si>
  <si>
    <t>08.05.2019 17:47:56</t>
  </si>
  <si>
    <t>08.05.2019 17:47:57</t>
  </si>
  <si>
    <t>08.05.2019 17:47:59</t>
  </si>
  <si>
    <t>08.05.2019 17:48:00</t>
  </si>
  <si>
    <t>08.05.2019 17:48:03</t>
  </si>
  <si>
    <t>08.05.2019 17:48:26</t>
  </si>
  <si>
    <t>08.05.2019 17:48:27</t>
  </si>
  <si>
    <t>08.05.2019 17:48:47</t>
  </si>
  <si>
    <t>08.05.2019 17:48:48</t>
  </si>
  <si>
    <t>08.05.2019 17:48:51</t>
  </si>
  <si>
    <t>08.05.2019 17:48:53</t>
  </si>
  <si>
    <t>08.05.2019 17:50:03</t>
  </si>
  <si>
    <t>08.05.2019 17:50:04</t>
  </si>
  <si>
    <t>08.05.2019 17:50:06</t>
  </si>
  <si>
    <t>08.05.2019 17:50:07</t>
  </si>
  <si>
    <t>08.05.2019 17:50:09</t>
  </si>
  <si>
    <t>08.05.2019 17:50:10</t>
  </si>
  <si>
    <t>08.05.2019 17:51:15</t>
  </si>
  <si>
    <t>08.05.2019 17:51:16</t>
  </si>
  <si>
    <t>08.05.2019 17:51:19</t>
  </si>
  <si>
    <t>08.05.2019 17:51:22</t>
  </si>
  <si>
    <t>08.05.2019 17:51:24</t>
  </si>
  <si>
    <t>08.05.2019 17:51:27</t>
  </si>
  <si>
    <t>08.05.2019 17:53:18</t>
  </si>
  <si>
    <t>08.05.2019 17:53:19</t>
  </si>
  <si>
    <t>08.05.2019 17:53:21</t>
  </si>
  <si>
    <t>08.05.2019 17:53:22</t>
  </si>
  <si>
    <t>08.05.2019 17:53:24</t>
  </si>
  <si>
    <t>08.05.2019 17:55:15</t>
  </si>
  <si>
    <t>08.05.2019 17:55:16</t>
  </si>
  <si>
    <t>08.05.2019 17:55:18</t>
  </si>
  <si>
    <t>08.05.2019 17:55:19</t>
  </si>
  <si>
    <t>08.05.2019 17:55:21</t>
  </si>
  <si>
    <t>08.05.2019 17:56:40</t>
  </si>
  <si>
    <t>08.05.2019 17:56:42</t>
  </si>
  <si>
    <t>08.05.2019 17:56:45</t>
  </si>
  <si>
    <t>08.05.2019 17:56:52</t>
  </si>
  <si>
    <t>08.05.2019 17:56:54</t>
  </si>
  <si>
    <t>08.05.2019 17:56:55</t>
  </si>
  <si>
    <t>08.05.2019 17:56:57</t>
  </si>
  <si>
    <t>08.05.2019 17:56:58</t>
  </si>
  <si>
    <t>08.05.2019 17:57:18</t>
  </si>
  <si>
    <t>08.05.2019 17:57:21</t>
  </si>
  <si>
    <t>08.05.2019 17:57:57</t>
  </si>
  <si>
    <t>08.05.2019 17:57:59</t>
  </si>
  <si>
    <t>08.05.2019 18:01:21</t>
  </si>
  <si>
    <t>08.05.2019 18:01:22</t>
  </si>
  <si>
    <t>08.05.2019 18:01:24</t>
  </si>
  <si>
    <t>08.05.2019 18:01:25</t>
  </si>
  <si>
    <t>08.05.2019 18:01:27</t>
  </si>
  <si>
    <t>08.05.2019 18:01:28</t>
  </si>
  <si>
    <t>08.05.2019 18:01:39</t>
  </si>
  <si>
    <t>08.05.2019 18:01:40</t>
  </si>
  <si>
    <t>08.05.2019 18:01:42</t>
  </si>
  <si>
    <t>08.05.2019 18:01:43</t>
  </si>
  <si>
    <t>08.05.2019 18:03:18</t>
  </si>
  <si>
    <t>08.05.2019 18:03:19</t>
  </si>
  <si>
    <t>08.05.2019 18:03:37</t>
  </si>
  <si>
    <t>08.05.2019 18:03:39</t>
  </si>
  <si>
    <t>08.05.2019 18:03:40</t>
  </si>
  <si>
    <t>08.05.2019 18:03:42</t>
  </si>
  <si>
    <t>08.05.2019 18:04:45</t>
  </si>
  <si>
    <t>08.05.2019 18:04:46</t>
  </si>
  <si>
    <t>08.05.2019 18:04:48</t>
  </si>
  <si>
    <t>08.05.2019 18:04:49</t>
  </si>
  <si>
    <t>08.05.2019 18:05:37</t>
  </si>
  <si>
    <t>08.05.2019 18:05:39</t>
  </si>
  <si>
    <t>08.05.2019 18:05:40</t>
  </si>
  <si>
    <t>08.05.2019 18:06:03</t>
  </si>
  <si>
    <t>08.05.2019 18:06:04</t>
  </si>
  <si>
    <t>08.05.2019 18:06:06</t>
  </si>
  <si>
    <t>08.05.2019 18:06:46</t>
  </si>
  <si>
    <t>08.05.2019 18:06:48</t>
  </si>
  <si>
    <t>08.05.2019 18:06:49</t>
  </si>
  <si>
    <t>08.05.2019 18:06:51</t>
  </si>
  <si>
    <t>08.05.2019 18:06:52</t>
  </si>
  <si>
    <t>08.05.2019 18:06:54</t>
  </si>
  <si>
    <t>08.05.2019 18:07:07</t>
  </si>
  <si>
    <t>08.05.2019 18:07:09</t>
  </si>
  <si>
    <t>08.05.2019 18:07:10</t>
  </si>
  <si>
    <t>08.05.2019 18:07:12</t>
  </si>
  <si>
    <t>08.05.2019 18:08:00</t>
  </si>
  <si>
    <t>08.05.2019 18:08:01</t>
  </si>
  <si>
    <t>08.05.2019 18:08:03</t>
  </si>
  <si>
    <t>08.05.2019 18:08:09</t>
  </si>
  <si>
    <t>08.05.2019 18:09:12</t>
  </si>
  <si>
    <t>08.05.2019 18:09:13</t>
  </si>
  <si>
    <t>08.05.2019 18:09:15</t>
  </si>
  <si>
    <t>08.05.2019 18:09:16</t>
  </si>
  <si>
    <t>08.05.2019 18:11:15</t>
  </si>
  <si>
    <t>08.05.2019 18:11:16</t>
  </si>
  <si>
    <t>08.05.2019 18:11:18</t>
  </si>
  <si>
    <t>08.05.2019 18:11:25</t>
  </si>
  <si>
    <t>08.05.2019 18:11:27</t>
  </si>
  <si>
    <t>08.05.2019 18:11:28</t>
  </si>
  <si>
    <t>08.05.2019 18:11:30</t>
  </si>
  <si>
    <t>08.05.2019 18:11:31</t>
  </si>
  <si>
    <t>08.05.2019 18:12:07</t>
  </si>
  <si>
    <t>08.05.2019 18:12:09</t>
  </si>
  <si>
    <t>08.05.2019 18:12:10</t>
  </si>
  <si>
    <t>08.05.2019 18:12:12</t>
  </si>
  <si>
    <t>08.05.2019 18:12:13</t>
  </si>
  <si>
    <t>08.05.2019 18:12:15</t>
  </si>
  <si>
    <t>08.05.2019 18:12:16</t>
  </si>
  <si>
    <t>08.05.2019 18:12:40</t>
  </si>
  <si>
    <t>08.05.2019 18:12:42</t>
  </si>
  <si>
    <t>08.05.2019 18:12:43</t>
  </si>
  <si>
    <t>08.05.2019 18:12:45</t>
  </si>
  <si>
    <t>08.05.2019 18:12:46</t>
  </si>
  <si>
    <t>08.05.2019 18:13:45</t>
  </si>
  <si>
    <t>08.05.2019 18:13:48</t>
  </si>
  <si>
    <t>08.05.2019 18:14:07</t>
  </si>
  <si>
    <t>08.05.2019 18:17:33</t>
  </si>
  <si>
    <t>08.05.2019 18:17:34</t>
  </si>
  <si>
    <t>08.05.2019 18:17:57</t>
  </si>
  <si>
    <t>08.05.2019 18:17:58</t>
  </si>
  <si>
    <t>08.05.2019 18:18:00</t>
  </si>
  <si>
    <t>08.05.2019 18:18:01</t>
  </si>
  <si>
    <t>08.05.2019 18:18:03</t>
  </si>
  <si>
    <t>08.05.2019 18:18:04</t>
  </si>
  <si>
    <t>08.05.2019 18:18:07</t>
  </si>
  <si>
    <t>08.05.2019 18:18:09</t>
  </si>
  <si>
    <t>08.05.2019 18:18:10</t>
  </si>
  <si>
    <t>08.05.2019 18:18:12</t>
  </si>
  <si>
    <t>08.05.2019 18:20:39</t>
  </si>
  <si>
    <t>08.05.2019 18:20:40</t>
  </si>
  <si>
    <t>08.05.2019 18:22:57</t>
  </si>
  <si>
    <t>08.05.2019 18:22:58</t>
  </si>
  <si>
    <t>08.05.2019 18:23:00</t>
  </si>
  <si>
    <t>08.05.2019 18:23:01</t>
  </si>
  <si>
    <t>08.05.2019 18:23:03</t>
  </si>
  <si>
    <t>08.05.2019 18:24:39</t>
  </si>
  <si>
    <t>08.05.2019 18:24:42</t>
  </si>
  <si>
    <t>08.05.2019 18:24:43</t>
  </si>
  <si>
    <t>08.05.2019 18:24:45</t>
  </si>
  <si>
    <t>08.05.2019 18:24:46</t>
  </si>
  <si>
    <t>08.05.2019 18:25:25</t>
  </si>
  <si>
    <t>08.05.2019 18:26:43</t>
  </si>
  <si>
    <t>08.05.2019 18:26:45</t>
  </si>
  <si>
    <t>08.05.2019 18:26:57</t>
  </si>
  <si>
    <t>08.05.2019 18:26:58</t>
  </si>
  <si>
    <t>08.05.2019 18:27:00</t>
  </si>
  <si>
    <t>08.05.2019 18:27:01</t>
  </si>
  <si>
    <t>08.05.2019 18:27:03</t>
  </si>
  <si>
    <t>08.05.2019 18:27:15</t>
  </si>
  <si>
    <t>08.05.2019 18:27:48</t>
  </si>
  <si>
    <t>08.05.2019 18:27:50</t>
  </si>
  <si>
    <t>08.05.2019 18:27:51</t>
  </si>
  <si>
    <t>08.05.2019 18:27:53</t>
  </si>
  <si>
    <t>08.05.2019 18:27:54</t>
  </si>
  <si>
    <t>08.05.2019 18:27:56</t>
  </si>
  <si>
    <t>08.05.2019 18:27:57</t>
  </si>
  <si>
    <t>08.05.2019 18:27:59</t>
  </si>
  <si>
    <t>08.05.2019 18:28:29</t>
  </si>
  <si>
    <t>08.05.2019 18:28:30</t>
  </si>
  <si>
    <t>08.05.2019 18:28:35</t>
  </si>
  <si>
    <t>08.05.2019 18:28:36</t>
  </si>
  <si>
    <t>08.05.2019 18:28:38</t>
  </si>
  <si>
    <t>08.05.2019 18:28:42</t>
  </si>
  <si>
    <t>08.05.2019 18:28:44</t>
  </si>
  <si>
    <t>08.05.2019 18:28:45</t>
  </si>
  <si>
    <t>08.05.2019 18:28:47</t>
  </si>
  <si>
    <t>08.05.2019 18:29:09</t>
  </si>
  <si>
    <t>08.05.2019 18:29:10</t>
  </si>
  <si>
    <t>08.05.2019 18:29:12</t>
  </si>
  <si>
    <t>08.05.2019 18:29:15</t>
  </si>
  <si>
    <t>08.05.2019 18:30:43</t>
  </si>
  <si>
    <t>08.05.2019 18:30:45</t>
  </si>
  <si>
    <t>08.05.2019 18:30:46</t>
  </si>
  <si>
    <t>08.05.2019 18:30:48</t>
  </si>
  <si>
    <t>08.05.2019 18:30:49</t>
  </si>
  <si>
    <t>08.05.2019 18:30:51</t>
  </si>
  <si>
    <t>08.05.2019 18:30:52</t>
  </si>
  <si>
    <t>08.05.2019 18:30:55</t>
  </si>
  <si>
    <t>08.05.2019 18:30:58</t>
  </si>
  <si>
    <t>08.05.2019 18:31:42</t>
  </si>
  <si>
    <t>08.05.2019 18:31:44</t>
  </si>
  <si>
    <t>08.05.2019 18:31:45</t>
  </si>
  <si>
    <t>08.05.2019 18:31:48</t>
  </si>
  <si>
    <t>08.05.2019 18:31:51</t>
  </si>
  <si>
    <t>08.05.2019 18:32:15</t>
  </si>
  <si>
    <t>08.05.2019 18:32:16</t>
  </si>
  <si>
    <t>08.05.2019 18:32:18</t>
  </si>
  <si>
    <t>08.05.2019 18:32:19</t>
  </si>
  <si>
    <t>08.05.2019 18:32:21</t>
  </si>
  <si>
    <t>08.05.2019 18:33:07</t>
  </si>
  <si>
    <t>08.05.2019 18:33:09</t>
  </si>
  <si>
    <t>08.05.2019 18:33:12</t>
  </si>
  <si>
    <t>08.05.2019 18:33:13</t>
  </si>
  <si>
    <t>08.05.2019 18:33:15</t>
  </si>
  <si>
    <t>08.05.2019 18:33:16</t>
  </si>
  <si>
    <t>08.05.2019 18:34:15</t>
  </si>
  <si>
    <t>08.05.2019 18:34:16</t>
  </si>
  <si>
    <t>08.05.2019 18:34:18</t>
  </si>
  <si>
    <t>08.05.2019 18:34:19</t>
  </si>
  <si>
    <t>08.05.2019 18:34:21</t>
  </si>
  <si>
    <t>08.05.2019 18:35:19</t>
  </si>
  <si>
    <t>08.05.2019 18:35:27</t>
  </si>
  <si>
    <t>08.05.2019 18:35:28</t>
  </si>
  <si>
    <t>08.05.2019 18:36:34</t>
  </si>
  <si>
    <t>08.05.2019 18:36:46</t>
  </si>
  <si>
    <t>08.05.2019 18:36:51</t>
  </si>
  <si>
    <t>08.05.2019 18:36:52</t>
  </si>
  <si>
    <t>08.05.2019 18:36:54</t>
  </si>
  <si>
    <t>08.05.2019 18:36:55</t>
  </si>
  <si>
    <t>08.05.2019 18:36:57</t>
  </si>
  <si>
    <t>08.05.2019 18:37:18</t>
  </si>
  <si>
    <t>08.05.2019 18:37:19</t>
  </si>
  <si>
    <t>08.05.2019 18:37:22</t>
  </si>
  <si>
    <t>08.05.2019 18:37:24</t>
  </si>
  <si>
    <t>08.05.2019 18:37:25</t>
  </si>
  <si>
    <t>08.05.2019 18:37:27</t>
  </si>
  <si>
    <t>08.05.2019 18:38:15</t>
  </si>
  <si>
    <t>08.05.2019 18:38:16</t>
  </si>
  <si>
    <t>08.05.2019 18:38:18</t>
  </si>
  <si>
    <t>08.05.2019 18:38:22</t>
  </si>
  <si>
    <t>08.05.2019 18:39:31</t>
  </si>
  <si>
    <t>08.05.2019 18:39:33</t>
  </si>
  <si>
    <t>08.05.2019 18:43:28</t>
  </si>
  <si>
    <t>08.05.2019 18:43:31</t>
  </si>
  <si>
    <t>08.05.2019 18:43:33</t>
  </si>
  <si>
    <t>08.05.2019 18:43:34</t>
  </si>
  <si>
    <t>08.05.2019 18:44:06</t>
  </si>
  <si>
    <t>08.05.2019 18:44:07</t>
  </si>
  <si>
    <t>08.05.2019 18:44:09</t>
  </si>
  <si>
    <t>08.05.2019 18:44:10</t>
  </si>
  <si>
    <t>08.05.2019 18:44:12</t>
  </si>
  <si>
    <t>08.05.2019 18:44:13</t>
  </si>
  <si>
    <t>08.05.2019 18:44:57</t>
  </si>
  <si>
    <t>08.05.2019 18:44:58</t>
  </si>
  <si>
    <t>08.05.2019 18:45:00</t>
  </si>
  <si>
    <t>08.05.2019 18:45:01</t>
  </si>
  <si>
    <t>08.05.2019 18:45:26</t>
  </si>
  <si>
    <t>08.05.2019 18:46:58</t>
  </si>
  <si>
    <t>08.05.2019 18:47:00</t>
  </si>
  <si>
    <t>08.05.2019 18:47:01</t>
  </si>
  <si>
    <t>08.05.2019 18:47:03</t>
  </si>
  <si>
    <t>08.05.2019 18:47:04</t>
  </si>
  <si>
    <t>08.05.2019 18:47:06</t>
  </si>
  <si>
    <t>08.05.2019 18:48:31</t>
  </si>
  <si>
    <t>08.05.2019 18:48:33</t>
  </si>
  <si>
    <t>08.05.2019 18:48:36</t>
  </si>
  <si>
    <t>08.05.2019 18:49:27</t>
  </si>
  <si>
    <t>08.05.2019 18:49:28</t>
  </si>
  <si>
    <t>08.05.2019 18:49:30</t>
  </si>
  <si>
    <t>08.05.2019 18:49:33</t>
  </si>
  <si>
    <t>08.05.2019 18:49:34</t>
  </si>
  <si>
    <t>08.05.2019 18:49:36</t>
  </si>
  <si>
    <t>08.05.2019 18:49:37</t>
  </si>
  <si>
    <t>08.05.2019 18:49:39</t>
  </si>
  <si>
    <t>08.05.2019 18:54:42</t>
  </si>
  <si>
    <t>08.05.2019 18:54:43</t>
  </si>
  <si>
    <t>08.05.2019 18:54:45</t>
  </si>
  <si>
    <t>08.05.2019 18:54:46</t>
  </si>
  <si>
    <t>08.05.2019 18:55:55</t>
  </si>
  <si>
    <t>08.05.2019 18:55:57</t>
  </si>
  <si>
    <t>08.05.2019 18:56:00</t>
  </si>
  <si>
    <t>08.05.2019 18:58:39</t>
  </si>
  <si>
    <t>08.05.2019 18:58:40</t>
  </si>
  <si>
    <t>08.05.2019 18:58:42</t>
  </si>
  <si>
    <t>08.05.2019 18:58:43</t>
  </si>
  <si>
    <t>08.05.2019 18:58:45</t>
  </si>
  <si>
    <t>08.05.2019 18:58:46</t>
  </si>
  <si>
    <t>08.05.2019 18:59:21</t>
  </si>
  <si>
    <t>08.05.2019 18:59:22</t>
  </si>
  <si>
    <t>08.05.2019 18:59:24</t>
  </si>
  <si>
    <t>08.05.2019 18:59:33</t>
  </si>
  <si>
    <t>08.05.2019 18:59:34</t>
  </si>
  <si>
    <t>08.05.2019 18:59:36</t>
  </si>
  <si>
    <t>08.05.2019 18:59:37</t>
  </si>
  <si>
    <t>08.05.2019 18:59:39</t>
  </si>
  <si>
    <t>08.05.2019 18:59:40</t>
  </si>
  <si>
    <t>08.05.2019 18:59:42</t>
  </si>
  <si>
    <t>08.05.2019 18:59:43</t>
  </si>
  <si>
    <t>08.05.2019 19:00:27</t>
  </si>
  <si>
    <t>08.05.2019 19:00:28</t>
  </si>
  <si>
    <t>08.05.2019 19:00:30</t>
  </si>
  <si>
    <t>08.05.2019 19:00:31</t>
  </si>
  <si>
    <t>08.05.2019 19:00:33</t>
  </si>
  <si>
    <t>08.05.2019 19:00:34</t>
  </si>
  <si>
    <t>08.05.2019 19:00:37</t>
  </si>
  <si>
    <t>08.05.2019 19:01:25</t>
  </si>
  <si>
    <t>08.05.2019 19:01:27</t>
  </si>
  <si>
    <t>08.05.2019 19:01:28</t>
  </si>
  <si>
    <t>08.05.2019 19:01:30</t>
  </si>
  <si>
    <t>08.05.2019 19:01:31</t>
  </si>
  <si>
    <t>08.05.2019 19:01:33</t>
  </si>
  <si>
    <t>08.05.2019 19:02:07</t>
  </si>
  <si>
    <t>08.05.2019 19:02:09</t>
  </si>
  <si>
    <t>08.05.2019 19:02:10</t>
  </si>
  <si>
    <t>08.05.2019 19:03:04</t>
  </si>
  <si>
    <t>08.05.2019 19:03:06</t>
  </si>
  <si>
    <t>08.05.2019 19:03:09</t>
  </si>
  <si>
    <t>08.05.2019 19:03:30</t>
  </si>
  <si>
    <t>08.05.2019 19:03:31</t>
  </si>
  <si>
    <t>08.05.2019 19:03:33</t>
  </si>
  <si>
    <t>08.05.2019 19:03:34</t>
  </si>
  <si>
    <t>08.05.2019 19:03:36</t>
  </si>
  <si>
    <t>08.05.2019 19:03:37</t>
  </si>
  <si>
    <t>08.05.2019 19:03:39</t>
  </si>
  <si>
    <t>08.05.2019 19:03:42</t>
  </si>
  <si>
    <t>08.05.2019 19:03:43</t>
  </si>
  <si>
    <t>08.05.2019 19:03:48</t>
  </si>
  <si>
    <t>08.05.2019 19:03:49</t>
  </si>
  <si>
    <t>08.05.2019 19:06:21</t>
  </si>
  <si>
    <t>08.05.2019 19:06:24</t>
  </si>
  <si>
    <t>08.05.2019 19:06:25</t>
  </si>
  <si>
    <t>08.05.2019 19:06:27</t>
  </si>
  <si>
    <t>08.05.2019 19:06:28</t>
  </si>
  <si>
    <t>08.05.2019 19:10:15</t>
  </si>
  <si>
    <t>08.05.2019 19:10:16</t>
  </si>
  <si>
    <t>08.05.2019 19:10:18</t>
  </si>
  <si>
    <t>08.05.2019 19:10:19</t>
  </si>
  <si>
    <t>08.05.2019 19:10:21</t>
  </si>
  <si>
    <t>08.05.2019 19:10:22</t>
  </si>
  <si>
    <t>08.05.2019 19:10:27</t>
  </si>
  <si>
    <t>08.05.2019 19:10:28</t>
  </si>
  <si>
    <t>08.05.2019 19:18:12</t>
  </si>
  <si>
    <t>08.05.2019 19:18:13</t>
  </si>
  <si>
    <t>08.05.2019 19:18:15</t>
  </si>
  <si>
    <t>08.05.2019 19:18:16</t>
  </si>
  <si>
    <t>08.05.2019 19:18:18</t>
  </si>
  <si>
    <t>08.05.2019 19:18:19</t>
  </si>
  <si>
    <t>08.05.2019 19:19:27</t>
  </si>
  <si>
    <t>08.05.2019 19:19:28</t>
  </si>
  <si>
    <t>08.05.2019 19:19:30</t>
  </si>
  <si>
    <t>08.05.2019 19:21:57</t>
  </si>
  <si>
    <t>08.05.2019 19:21:58</t>
  </si>
  <si>
    <t>08.05.2019 19:22:04</t>
  </si>
  <si>
    <t>08.05.2019 19:22:06</t>
  </si>
  <si>
    <t>08.05.2019 19:22:51</t>
  </si>
  <si>
    <t>08.05.2019 19:22:56</t>
  </si>
  <si>
    <t>08.05.2019 19:22:57</t>
  </si>
  <si>
    <t>08.05.2019 19:22:59</t>
  </si>
  <si>
    <t>08.05.2019 19:23:00</t>
  </si>
  <si>
    <t>08.05.2019 19:23:02</t>
  </si>
  <si>
    <t>08.05.2019 19:23:11</t>
  </si>
  <si>
    <t>08.05.2019 19:23:12</t>
  </si>
  <si>
    <t>08.05.2019 19:26:45</t>
  </si>
  <si>
    <t>08.05.2019 19:26:46</t>
  </si>
  <si>
    <t>08.05.2019 19:26:48</t>
  </si>
  <si>
    <t>08.05.2019 19:26:49</t>
  </si>
  <si>
    <t>08.05.2019 19:27:06</t>
  </si>
  <si>
    <t>08.05.2019 19:27:07</t>
  </si>
  <si>
    <t>08.05.2019 19:27:10</t>
  </si>
  <si>
    <t>08.05.2019 19:27:12</t>
  </si>
  <si>
    <t>08.05.2019 19:27:43</t>
  </si>
  <si>
    <t>08.05.2019 19:27:45</t>
  </si>
  <si>
    <t>08.05.2019 19:27:46</t>
  </si>
  <si>
    <t>08.05.2019 19:27:48</t>
  </si>
  <si>
    <t>08.05.2019 19:27:49</t>
  </si>
  <si>
    <t>08.05.2019 19:27:51</t>
  </si>
  <si>
    <t>08.05.2019 19:27:52</t>
  </si>
  <si>
    <t>08.05.2019 19:27:54</t>
  </si>
  <si>
    <t>08.05.2019 19:27:55</t>
  </si>
  <si>
    <t>08.05.2019 19:27:57</t>
  </si>
  <si>
    <t>08.05.2019 19:28:54</t>
  </si>
  <si>
    <t>08.05.2019 19:28:56</t>
  </si>
  <si>
    <t>08.05.2019 19:29:45</t>
  </si>
  <si>
    <t>08.05.2019 19:29:47</t>
  </si>
  <si>
    <t>08.05.2019 19:29:48</t>
  </si>
  <si>
    <t>08.05.2019 19:29:50</t>
  </si>
  <si>
    <t>08.05.2019 19:30:57</t>
  </si>
  <si>
    <t>08.05.2019 19:30:58</t>
  </si>
  <si>
    <t>08.05.2019 19:31:00</t>
  </si>
  <si>
    <t>08.05.2019 19:31:01</t>
  </si>
  <si>
    <t>08.05.2019 19:31:12</t>
  </si>
  <si>
    <t>08.05.2019 19:31:13</t>
  </si>
  <si>
    <t>08.05.2019 19:31:15</t>
  </si>
  <si>
    <t>08.05.2019 19:31:16</t>
  </si>
  <si>
    <t>08.05.2019 19:31:18</t>
  </si>
  <si>
    <t>08.05.2019 19:31:21</t>
  </si>
  <si>
    <t>08.05.2019 19:31:23</t>
  </si>
  <si>
    <t>08.05.2019 19:31:24</t>
  </si>
  <si>
    <t>08.05.2019 19:31:26</t>
  </si>
  <si>
    <t>08.05.2019 19:33:19</t>
  </si>
  <si>
    <t>08.05.2019 19:34:48</t>
  </si>
  <si>
    <t>08.05.2019 19:34:49</t>
  </si>
  <si>
    <t>08.05.2019 19:34:51</t>
  </si>
  <si>
    <t>08.05.2019 19:34:52</t>
  </si>
  <si>
    <t>08.05.2019 19:34:54</t>
  </si>
  <si>
    <t>08.05.2019 19:34:55</t>
  </si>
  <si>
    <t>08.05.2019 19:34:58</t>
  </si>
  <si>
    <t>08.05.2019 19:35:00</t>
  </si>
  <si>
    <t>08.05.2019 19:35:07</t>
  </si>
  <si>
    <t>08.05.2019 19:35:10</t>
  </si>
  <si>
    <t>08.05.2019 19:35:12</t>
  </si>
  <si>
    <t>08.05.2019 19:35:13</t>
  </si>
  <si>
    <t>08.05.2019 19:37:25</t>
  </si>
  <si>
    <t>08.05.2019 19:42:01</t>
  </si>
  <si>
    <t>08.05.2019 19:42:03</t>
  </si>
  <si>
    <t>08.05.2019 19:42:27</t>
  </si>
  <si>
    <t>08.05.2019 19:42:31</t>
  </si>
  <si>
    <t>08.05.2019 19:42:33</t>
  </si>
  <si>
    <t>08.05.2019 19:42:34</t>
  </si>
  <si>
    <t>08.05.2019 19:42:36</t>
  </si>
  <si>
    <t>08.05.2019 19:45:04</t>
  </si>
  <si>
    <t>08.05.2019 19:45:06</t>
  </si>
  <si>
    <t>08.05.2019 19:45:07</t>
  </si>
  <si>
    <t>08.05.2019 19:45:09</t>
  </si>
  <si>
    <t>08.05.2019 19:45:10</t>
  </si>
  <si>
    <t>08.05.2019 19:46:48</t>
  </si>
  <si>
    <t>08.05.2019 19:46:49</t>
  </si>
  <si>
    <t>08.05.2019 19:46:51</t>
  </si>
  <si>
    <t>08.05.2019 19:46:52</t>
  </si>
  <si>
    <t>08.05.2019 19:46:55</t>
  </si>
  <si>
    <t>08.05.2019 19:46:57</t>
  </si>
  <si>
    <t>08.05.2019 19:48:25</t>
  </si>
  <si>
    <t>08.05.2019 19:48:27</t>
  </si>
  <si>
    <t>08.05.2019 19:48:28</t>
  </si>
  <si>
    <t>08.05.2019 19:48:30</t>
  </si>
  <si>
    <t>08.05.2019 19:49:06</t>
  </si>
  <si>
    <t>08.05.2019 19:49:07</t>
  </si>
  <si>
    <t>08.05.2019 19:49:10</t>
  </si>
  <si>
    <t>08.05.2019 19:54:01</t>
  </si>
  <si>
    <t>08.05.2019 19:54:04</t>
  </si>
  <si>
    <t>08.05.2019 19:54:07</t>
  </si>
  <si>
    <t>08.05.2019 19:54:09</t>
  </si>
  <si>
    <t>08.05.2019 19:54:10</t>
  </si>
  <si>
    <t>08.05.2019 19:54:12</t>
  </si>
  <si>
    <t>08.05.2019 19:54:36</t>
  </si>
  <si>
    <t>08.05.2019 19:54:37</t>
  </si>
  <si>
    <t>08.05.2019 19:54:42</t>
  </si>
  <si>
    <t>08.05.2019 19:55:51</t>
  </si>
  <si>
    <t>08.05.2019 19:55:52</t>
  </si>
  <si>
    <t>08.05.2019 19:55:54</t>
  </si>
  <si>
    <t>08.05.2019 19:55:55</t>
  </si>
  <si>
    <t>08.05.2019 19:55:57</t>
  </si>
  <si>
    <t>08.05.2019 19:55:58</t>
  </si>
  <si>
    <t>08.05.2019 19:56:00</t>
  </si>
  <si>
    <t>08.05.2019 19:56:07</t>
  </si>
  <si>
    <t>08.05.2019 19:56:09</t>
  </si>
  <si>
    <t>08.05.2019 19:56:10</t>
  </si>
  <si>
    <t>08.05.2019 19:56:12</t>
  </si>
  <si>
    <t>08.05.2019 19:56:13</t>
  </si>
  <si>
    <t>08.05.2019 19:59:19</t>
  </si>
  <si>
    <t>08.05.2019 20:02:24</t>
  </si>
  <si>
    <t>08.05.2019 20:02:25</t>
  </si>
  <si>
    <t>08.05.2019 20:03:24</t>
  </si>
  <si>
    <t>08.05.2019 20:03:25</t>
  </si>
  <si>
    <t>08.05.2019 20:09:31</t>
  </si>
  <si>
    <t>08.05.2019 20:09:33</t>
  </si>
  <si>
    <t>08.05.2019 20:09:49</t>
  </si>
  <si>
    <t>08.05.2019 20:09:51</t>
  </si>
  <si>
    <t>08.05.2019 20:09:52</t>
  </si>
  <si>
    <t>08.05.2019 20:13:49</t>
  </si>
  <si>
    <t>08.05.2019 20:13:51</t>
  </si>
  <si>
    <t>08.05.2019 20:13:52</t>
  </si>
  <si>
    <t>08.05.2019 20:17:48</t>
  </si>
  <si>
    <t>08.05.2019 20:17:49</t>
  </si>
  <si>
    <t>08.05.2019 20:17:51</t>
  </si>
  <si>
    <t>08.05.2019 20:17:52</t>
  </si>
  <si>
    <t>08.05.2019 20:17:54</t>
  </si>
  <si>
    <t>08.05.2019 20:17:55</t>
  </si>
  <si>
    <t>08.05.2019 20:17:57</t>
  </si>
  <si>
    <t>08.05.2019 20:23:27</t>
  </si>
  <si>
    <t>08.05.2019 20:23:28</t>
  </si>
  <si>
    <t>08.05.2019 20:23:30</t>
  </si>
  <si>
    <t>08.05.2019 20:23:31</t>
  </si>
  <si>
    <t>08.05.2019 20:23:33</t>
  </si>
  <si>
    <t>08.05.2019 20:23:36</t>
  </si>
  <si>
    <t>08.05.2019 20:26:25</t>
  </si>
  <si>
    <t>08.05.2019 20:26:27</t>
  </si>
  <si>
    <t>08.05.2019 20:26:28</t>
  </si>
  <si>
    <t>08.05.2019 20:26:30</t>
  </si>
  <si>
    <t>08.05.2019 20:26:31</t>
  </si>
  <si>
    <t>08.05.2019 20:26:33</t>
  </si>
  <si>
    <t>08.05.2019 20:28:12</t>
  </si>
  <si>
    <t>08.05.2019 20:28:13</t>
  </si>
  <si>
    <t>08.05.2019 20:28:15</t>
  </si>
  <si>
    <t>08.05.2019 20:28:16</t>
  </si>
  <si>
    <t>08.05.2019 20:28:18</t>
  </si>
  <si>
    <t>08.05.2019 20:28:19</t>
  </si>
  <si>
    <t>08.05.2019 20:28:21</t>
  </si>
  <si>
    <t>08.05.2019 20:28:22</t>
  </si>
  <si>
    <t>08.05.2019 20:28:24</t>
  </si>
  <si>
    <t>08.05.2019 20:28:27</t>
  </si>
  <si>
    <t>08.05.2019 20:28:31</t>
  </si>
  <si>
    <t>08.05.2019 20:28:33</t>
  </si>
  <si>
    <t>08.05.2019 20:28:34</t>
  </si>
  <si>
    <t>08.05.2019 20:28:54</t>
  </si>
  <si>
    <t>08.05.2019 20:28:55</t>
  </si>
  <si>
    <t>08.05.2019 20:28:57</t>
  </si>
  <si>
    <t>08.05.2019 20:28:58</t>
  </si>
  <si>
    <t>08.05.2019 20:29:00</t>
  </si>
  <si>
    <t>08.05.2019 20:29:01</t>
  </si>
  <si>
    <t>08.05.2019 20:29:03</t>
  </si>
  <si>
    <t>08.05.2019 20:29:04</t>
  </si>
  <si>
    <t>08.05.2019 20:29:06</t>
  </si>
  <si>
    <t>08.05.2019 20:29:07</t>
  </si>
  <si>
    <t>08.05.2019 20:29:09</t>
  </si>
  <si>
    <t>08.05.2019 20:29:10</t>
  </si>
  <si>
    <t>08.05.2019 20:29:12</t>
  </si>
  <si>
    <t>08.05.2019 20:29:13</t>
  </si>
  <si>
    <t>08.05.2019 20:29:15</t>
  </si>
  <si>
    <t>08.05.2019 20:34:33</t>
  </si>
  <si>
    <t>08.05.2019 20:34:34</t>
  </si>
  <si>
    <t>08.05.2019 20:53:21</t>
  </si>
  <si>
    <t>08.05.2019 20:53:22</t>
  </si>
  <si>
    <t>08.05.2019 20:53:24</t>
  </si>
  <si>
    <t>08.05.2019 20:54:48</t>
  </si>
  <si>
    <t>08.05.2019 20:54:51</t>
  </si>
  <si>
    <t>08.05.2019 20:54:52</t>
  </si>
  <si>
    <t>08.05.2019 20:54:54</t>
  </si>
  <si>
    <t>08.05.2019 20:54:55</t>
  </si>
  <si>
    <t>08.05.2019 20:56:09</t>
  </si>
  <si>
    <t>08.05.2019 20:56:10</t>
  </si>
  <si>
    <t>08.05.2019 20:58:18</t>
  </si>
  <si>
    <t>08.05.2019 20:58:19</t>
  </si>
  <si>
    <t>08.05.2019 20:58:21</t>
  </si>
  <si>
    <t>08.05.2019 21:05:16</t>
  </si>
  <si>
    <t>08.05.2019 21:05:19</t>
  </si>
  <si>
    <t>08.05.2019 21:05:22</t>
  </si>
  <si>
    <t>08.05.2019 21:06:57</t>
  </si>
  <si>
    <t>08.05.2019 21:06:58</t>
  </si>
  <si>
    <t>08.05.2019 21:07:00</t>
  </si>
  <si>
    <t>08.05.2019 21:09:36</t>
  </si>
  <si>
    <t>08.05.2019 21:09:37</t>
  </si>
  <si>
    <t>08.05.2019 21:09:40</t>
  </si>
  <si>
    <t>08.05.2019 21:09:42</t>
  </si>
  <si>
    <t>08.05.2019 21:09:43</t>
  </si>
  <si>
    <t>08.05.2019 21:09:45</t>
  </si>
  <si>
    <t>08.05.2019 21:09:46</t>
  </si>
  <si>
    <t>08.05.2019 21:09:48</t>
  </si>
  <si>
    <t>08.05.2019 21:09:49</t>
  </si>
  <si>
    <t>08.05.2019 21:09:51</t>
  </si>
  <si>
    <t>08.05.2019 21:09:52</t>
  </si>
  <si>
    <t>08.05.2019 21:15:21</t>
  </si>
  <si>
    <t>08.05.2019 21:15:22</t>
  </si>
  <si>
    <t>08.05.2019 21:15:24</t>
  </si>
  <si>
    <t>08.05.2019 21:15:25</t>
  </si>
  <si>
    <t>08.05.2019 21:15:27</t>
  </si>
  <si>
    <t>08.05.2019 21:35:16</t>
  </si>
  <si>
    <t>08.05.2019 21:35:18</t>
  </si>
  <si>
    <t>08.05.2019 21:40:01</t>
  </si>
  <si>
    <t>08.05.2019 21:40:03</t>
  </si>
  <si>
    <t>08.05.2019 21:40:04</t>
  </si>
  <si>
    <t>08.05.2019 21:42:52</t>
  </si>
  <si>
    <t>08.05.2019 21:42:54</t>
  </si>
  <si>
    <t>08.05.2019 21:42:55</t>
  </si>
  <si>
    <t>08.05.2019 21:42:57</t>
  </si>
  <si>
    <t>08.05.2019 21:42:58</t>
  </si>
  <si>
    <t>08.05.2019 21:51:12</t>
  </si>
  <si>
    <t>08.05.2019 21:51:15</t>
  </si>
  <si>
    <t>08.05.2019 21:51:16</t>
  </si>
  <si>
    <t>08.05.2019 21:53:37</t>
  </si>
  <si>
    <t>08.05.2019 21:53:39</t>
  </si>
  <si>
    <t>08.05.2019 21:53:40</t>
  </si>
  <si>
    <t>08.05.2019 21:53:42</t>
  </si>
  <si>
    <t>08.05.2019 21:54:10</t>
  </si>
  <si>
    <t>08.05.2019 21:54:12</t>
  </si>
  <si>
    <t>08.05.2019 21:54:13</t>
  </si>
  <si>
    <t>08.05.2019 22:12:37</t>
  </si>
  <si>
    <t>08.05.2019 22:12:39</t>
  </si>
  <si>
    <t>08.05.2019 22:16:21</t>
  </si>
  <si>
    <t>08.05.2019 22:16:22</t>
  </si>
  <si>
    <t>08.05.2019 22:16:24</t>
  </si>
  <si>
    <t>08.05.2019 22:17:52</t>
  </si>
  <si>
    <t>08.05.2019 22:17:54</t>
  </si>
  <si>
    <t>08.05.2019 22:17:55</t>
  </si>
  <si>
    <t>08.05.2019 22:17:57</t>
  </si>
  <si>
    <t>08.05.2019 22:27:24</t>
  </si>
  <si>
    <t>08.05.2019 22:27:25</t>
  </si>
  <si>
    <t>08.05.2019 22:27:28</t>
  </si>
  <si>
    <t>08.05.2019 22:45:39</t>
  </si>
  <si>
    <t>08.05.2019 22:45:40</t>
  </si>
  <si>
    <t>08.05.2019 22:45:42</t>
  </si>
  <si>
    <t>08.05.2019 22:45:43</t>
  </si>
  <si>
    <t>08.05.2019 22:45:45</t>
  </si>
  <si>
    <t>08.05.2019 22:51:33</t>
  </si>
  <si>
    <t>08.05.2019 22:51:36</t>
  </si>
  <si>
    <t>08.05.2019 22:51:37</t>
  </si>
  <si>
    <t>08.05.2019 22:51:39</t>
  </si>
  <si>
    <t>08.05.2019 22:56:43</t>
  </si>
  <si>
    <t>08.05.2019 22:56:45</t>
  </si>
  <si>
    <t>08.05.2019 23:58:06</t>
  </si>
  <si>
    <t>08.05.2019 23:58:09</t>
  </si>
  <si>
    <t>08.05.2019 23:58:10</t>
  </si>
  <si>
    <t>08.05.2019 23:58:12</t>
  </si>
  <si>
    <t>08.05.2019 23:58:13</t>
  </si>
  <si>
    <t>09.05.2019 01:37:36</t>
  </si>
  <si>
    <t>09.05.2019 01:37:37</t>
  </si>
  <si>
    <t>09.05.2019 01:37:39</t>
  </si>
  <si>
    <t>09.05.2019 01:38:10</t>
  </si>
  <si>
    <t>09.05.2019 01:38:12</t>
  </si>
  <si>
    <t>09.05.2019 01:38:13</t>
  </si>
  <si>
    <t>09.05.2019 03:29:25</t>
  </si>
  <si>
    <t>09.05.2019 03:29:27</t>
  </si>
  <si>
    <t>09.05.2019 03:29:28</t>
  </si>
  <si>
    <t>09.05.2019 03:29:30</t>
  </si>
  <si>
    <t>09.05.2019 03:29:31</t>
  </si>
  <si>
    <t>09.05.2019 03:29:33</t>
  </si>
  <si>
    <t>09.05.2019 03:29:34</t>
  </si>
  <si>
    <t>09.05.2019 03:49:10</t>
  </si>
  <si>
    <t>09.05.2019 03:49:12</t>
  </si>
  <si>
    <t>09.05.2019 03:49:13</t>
  </si>
  <si>
    <t>09.05.2019 03:49:15</t>
  </si>
  <si>
    <t>09.05.2019 04:02:01</t>
  </si>
  <si>
    <t>09.05.2019 04:02:18</t>
  </si>
  <si>
    <t>09.05.2019 04:02:19</t>
  </si>
  <si>
    <t>09.05.2019 04:10:03</t>
  </si>
  <si>
    <t>09.05.2019 04:10:04</t>
  </si>
  <si>
    <t>09.05.2019 04:10:06</t>
  </si>
  <si>
    <t>09.05.2019 04:10:07</t>
  </si>
  <si>
    <t>09.05.2019 04:10:09</t>
  </si>
  <si>
    <t>09.05.2019 04:15:06</t>
  </si>
  <si>
    <t>09.05.2019 04:15:07</t>
  </si>
  <si>
    <t>09.05.2019 04:15:09</t>
  </si>
  <si>
    <t>09.05.2019 04:15:10</t>
  </si>
  <si>
    <t>09.05.2019 04:15:12</t>
  </si>
  <si>
    <t>09.05.2019 04:15:13</t>
  </si>
  <si>
    <t>09.05.2019 04:15:15</t>
  </si>
  <si>
    <t>09.05.2019 04:15:16</t>
  </si>
  <si>
    <t>09.05.2019 04:15:18</t>
  </si>
  <si>
    <t>09.05.2019 04:16:57</t>
  </si>
  <si>
    <t>09.05.2019 04:16:58</t>
  </si>
  <si>
    <t>09.05.2019 04:20:00</t>
  </si>
  <si>
    <t>09.05.2019 04:20:01</t>
  </si>
  <si>
    <t>09.05.2019 04:20:03</t>
  </si>
  <si>
    <t>09.05.2019 04:20:06</t>
  </si>
  <si>
    <t>09.05.2019 04:20:07</t>
  </si>
  <si>
    <t>09.05.2019 04:20:13</t>
  </si>
  <si>
    <t>09.05.2019 04:20:15</t>
  </si>
  <si>
    <t>09.05.2019 04:20:16</t>
  </si>
  <si>
    <t>09.05.2019 04:20:18</t>
  </si>
  <si>
    <t>09.05.2019 04:20:19</t>
  </si>
  <si>
    <t>09.05.2019 04:20:21</t>
  </si>
  <si>
    <t>09.05.2019 04:32:28</t>
  </si>
  <si>
    <t>09.05.2019 04:32:30</t>
  </si>
  <si>
    <t>09.05.2019 04:35:58</t>
  </si>
  <si>
    <t>09.05.2019 04:38:22</t>
  </si>
  <si>
    <t>09.05.2019 04:38:27</t>
  </si>
  <si>
    <t>09.05.2019 04:46:36</t>
  </si>
  <si>
    <t>09.05.2019 04:46:39</t>
  </si>
  <si>
    <t>09.05.2019 04:46:52</t>
  </si>
  <si>
    <t>09.05.2019 04:46:54</t>
  </si>
  <si>
    <t>09.05.2019 04:48:30</t>
  </si>
  <si>
    <t>09.05.2019 04:48:45</t>
  </si>
  <si>
    <t>09.05.2019 04:48:46</t>
  </si>
  <si>
    <t>09.05.2019 04:48:48</t>
  </si>
  <si>
    <t>09.05.2019 04:48:49</t>
  </si>
  <si>
    <t>09.05.2019 04:48:51</t>
  </si>
  <si>
    <t>09.05.2019 04:48:52</t>
  </si>
  <si>
    <t>09.05.2019 04:48:54</t>
  </si>
  <si>
    <t>09.05.2019 04:48:55</t>
  </si>
  <si>
    <t>09.05.2019 04:48:57</t>
  </si>
  <si>
    <t>09.05.2019 04:48:58</t>
  </si>
  <si>
    <t>09.05.2019 04:49:00</t>
  </si>
  <si>
    <t>09.05.2019 04:49:01</t>
  </si>
  <si>
    <t>09.05.2019 04:49:03</t>
  </si>
  <si>
    <t>09.05.2019 04:50:45</t>
  </si>
  <si>
    <t>09.05.2019 04:50:46</t>
  </si>
  <si>
    <t>09.05.2019 04:50:48</t>
  </si>
  <si>
    <t>09.05.2019 04:50:49</t>
  </si>
  <si>
    <t>09.05.2019 04:54:16</t>
  </si>
  <si>
    <t>09.05.2019 04:54:18</t>
  </si>
  <si>
    <t>09.05.2019 04:54:19</t>
  </si>
  <si>
    <t>09.05.2019 04:54:21</t>
  </si>
  <si>
    <t>09.05.2019 04:54:22</t>
  </si>
  <si>
    <t>09.05.2019 04:54:24</t>
  </si>
  <si>
    <t>09.05.2019 04:54:25</t>
  </si>
  <si>
    <t>09.05.2019 04:54:27</t>
  </si>
  <si>
    <t>09.05.2019 04:56:07</t>
  </si>
  <si>
    <t>09.05.2019 04:58:30</t>
  </si>
  <si>
    <t>09.05.2019 04:58:33</t>
  </si>
  <si>
    <t>09.05.2019 04:59:52</t>
  </si>
  <si>
    <t>09.05.2019 04:59:54</t>
  </si>
  <si>
    <t>09.05.2019 04:59:55</t>
  </si>
  <si>
    <t>09.05.2019 05:01:39</t>
  </si>
  <si>
    <t>09.05.2019 05:01:40</t>
  </si>
  <si>
    <t>09.05.2019 05:01:42</t>
  </si>
  <si>
    <t>09.05.2019 05:02:40</t>
  </si>
  <si>
    <t>09.05.2019 05:02:42</t>
  </si>
  <si>
    <t>09.05.2019 05:02:43</t>
  </si>
  <si>
    <t>09.05.2019 05:03:07</t>
  </si>
  <si>
    <t>09.05.2019 05:03:09</t>
  </si>
  <si>
    <t>09.05.2019 05:03:10</t>
  </si>
  <si>
    <t>09.05.2019 05:03:13</t>
  </si>
  <si>
    <t>09.05.2019 05:04:22</t>
  </si>
  <si>
    <t>09.05.2019 05:04:24</t>
  </si>
  <si>
    <t>09.05.2019 05:04:25</t>
  </si>
  <si>
    <t>09.05.2019 05:04:37</t>
  </si>
  <si>
    <t>09.05.2019 05:06:12</t>
  </si>
  <si>
    <t>09.05.2019 05:08:12</t>
  </si>
  <si>
    <t>09.05.2019 05:08:13</t>
  </si>
  <si>
    <t>09.05.2019 05:08:15</t>
  </si>
  <si>
    <t>09.05.2019 05:08:16</t>
  </si>
  <si>
    <t>09.05.2019 05:08:18</t>
  </si>
  <si>
    <t>09.05.2019 05:08:19</t>
  </si>
  <si>
    <t>09.05.2019 05:10:27</t>
  </si>
  <si>
    <t>09.05.2019 05:12:36</t>
  </si>
  <si>
    <t>09.05.2019 05:12:37</t>
  </si>
  <si>
    <t>09.05.2019 05:12:39</t>
  </si>
  <si>
    <t>09.05.2019 05:12:46</t>
  </si>
  <si>
    <t>09.05.2019 05:12:48</t>
  </si>
  <si>
    <t>09.05.2019 05:12:49</t>
  </si>
  <si>
    <t>09.05.2019 05:14:03</t>
  </si>
  <si>
    <t>09.05.2019 05:14:04</t>
  </si>
  <si>
    <t>09.05.2019 05:14:06</t>
  </si>
  <si>
    <t>09.05.2019 05:14:07</t>
  </si>
  <si>
    <t>09.05.2019 05:14:09</t>
  </si>
  <si>
    <t>09.05.2019 05:14:31</t>
  </si>
  <si>
    <t>09.05.2019 05:14:33</t>
  </si>
  <si>
    <t>09.05.2019 05:14:34</t>
  </si>
  <si>
    <t>09.05.2019 05:14:36</t>
  </si>
  <si>
    <t>09.05.2019 05:14:37</t>
  </si>
  <si>
    <t>09.05.2019 05:14:39</t>
  </si>
  <si>
    <t>09.05.2019 05:14:40</t>
  </si>
  <si>
    <t>09.05.2019 05:14:42</t>
  </si>
  <si>
    <t>09.05.2019 05:14:43</t>
  </si>
  <si>
    <t>09.05.2019 05:14:45</t>
  </si>
  <si>
    <t>09.05.2019 05:14:49</t>
  </si>
  <si>
    <t>09.05.2019 05:14:51</t>
  </si>
  <si>
    <t>09.05.2019 05:15:04</t>
  </si>
  <si>
    <t>09.05.2019 05:15:06</t>
  </si>
  <si>
    <t>09.05.2019 05:15:07</t>
  </si>
  <si>
    <t>09.05.2019 05:15:10</t>
  </si>
  <si>
    <t>09.05.2019 05:15:12</t>
  </si>
  <si>
    <t>09.05.2019 05:15:13</t>
  </si>
  <si>
    <t>09.05.2019 05:15:25</t>
  </si>
  <si>
    <t>09.05.2019 05:15:34</t>
  </si>
  <si>
    <t>09.05.2019 05:15:37</t>
  </si>
  <si>
    <t>09.05.2019 05:16:36</t>
  </si>
  <si>
    <t>09.05.2019 05:16:39</t>
  </si>
  <si>
    <t>09.05.2019 05:16:42</t>
  </si>
  <si>
    <t>09.05.2019 05:17:51</t>
  </si>
  <si>
    <t>09.05.2019 05:17:57</t>
  </si>
  <si>
    <t>09.05.2019 05:17:58</t>
  </si>
  <si>
    <t>09.05.2019 05:18:04</t>
  </si>
  <si>
    <t>09.05.2019 05:18:06</t>
  </si>
  <si>
    <t>09.05.2019 05:18:09</t>
  </si>
  <si>
    <t>09.05.2019 05:18:10</t>
  </si>
  <si>
    <t>09.05.2019 05:19:39</t>
  </si>
  <si>
    <t>09.05.2019 05:19:43</t>
  </si>
  <si>
    <t>09.05.2019 05:20:06</t>
  </si>
  <si>
    <t>09.05.2019 05:20:07</t>
  </si>
  <si>
    <t>09.05.2019 05:21:10</t>
  </si>
  <si>
    <t>09.05.2019 05:21:12</t>
  </si>
  <si>
    <t>09.05.2019 05:21:13</t>
  </si>
  <si>
    <t>09.05.2019 05:21:15</t>
  </si>
  <si>
    <t>09.05.2019 05:21:16</t>
  </si>
  <si>
    <t>09.05.2019 05:21:18</t>
  </si>
  <si>
    <t>09.05.2019 05:21:19</t>
  </si>
  <si>
    <t>09.05.2019 05:21:21</t>
  </si>
  <si>
    <t>09.05.2019 05:21:31</t>
  </si>
  <si>
    <t>09.05.2019 05:21:33</t>
  </si>
  <si>
    <t>09.05.2019 05:21:34</t>
  </si>
  <si>
    <t>09.05.2019 05:21:37</t>
  </si>
  <si>
    <t>09.05.2019 05:22:21</t>
  </si>
  <si>
    <t>09.05.2019 05:22:22</t>
  </si>
  <si>
    <t>09.05.2019 05:22:24</t>
  </si>
  <si>
    <t>09.05.2019 05:22:49</t>
  </si>
  <si>
    <t>09.05.2019 05:22:51</t>
  </si>
  <si>
    <t>09.05.2019 05:22:54</t>
  </si>
  <si>
    <t>09.05.2019 05:26:07</t>
  </si>
  <si>
    <t>09.05.2019 05:26:09</t>
  </si>
  <si>
    <t>09.05.2019 05:26:25</t>
  </si>
  <si>
    <t>09.05.2019 05:26:27</t>
  </si>
  <si>
    <t>09.05.2019 05:26:28</t>
  </si>
  <si>
    <t>09.05.2019 05:26:30</t>
  </si>
  <si>
    <t>09.05.2019 05:26:48</t>
  </si>
  <si>
    <t>09.05.2019 05:26:49</t>
  </si>
  <si>
    <t>09.05.2019 05:26:51</t>
  </si>
  <si>
    <t>09.05.2019 05:28:00</t>
  </si>
  <si>
    <t>09.05.2019 05:28:01</t>
  </si>
  <si>
    <t>09.05.2019 05:28:03</t>
  </si>
  <si>
    <t>09.05.2019 05:28:04</t>
  </si>
  <si>
    <t>09.05.2019 05:28:28</t>
  </si>
  <si>
    <t>09.05.2019 05:28:30</t>
  </si>
  <si>
    <t>09.05.2019 05:28:31</t>
  </si>
  <si>
    <t>09.05.2019 05:28:33</t>
  </si>
  <si>
    <t>09.05.2019 05:28:34</t>
  </si>
  <si>
    <t>09.05.2019 05:28:36</t>
  </si>
  <si>
    <t>09.05.2019 05:28:37</t>
  </si>
  <si>
    <t>09.05.2019 05:28:39</t>
  </si>
  <si>
    <t>09.05.2019 05:28:40</t>
  </si>
  <si>
    <t>09.05.2019 05:28:42</t>
  </si>
  <si>
    <t>09.05.2019 05:28:52</t>
  </si>
  <si>
    <t>09.05.2019 05:28:54</t>
  </si>
  <si>
    <t>09.05.2019 05:29:16</t>
  </si>
  <si>
    <t>09.05.2019 05:29:18</t>
  </si>
  <si>
    <t>09.05.2019 05:29:19</t>
  </si>
  <si>
    <t>09.05.2019 05:29:21</t>
  </si>
  <si>
    <t>09.05.2019 05:29:22</t>
  </si>
  <si>
    <t>09.05.2019 05:29:52</t>
  </si>
  <si>
    <t>09.05.2019 05:29:54</t>
  </si>
  <si>
    <t>09.05.2019 05:29:55</t>
  </si>
  <si>
    <t>09.05.2019 05:29:57</t>
  </si>
  <si>
    <t>09.05.2019 05:29:58</t>
  </si>
  <si>
    <t>09.05.2019 05:31:34</t>
  </si>
  <si>
    <t>09.05.2019 05:31:36</t>
  </si>
  <si>
    <t>09.05.2019 05:31:37</t>
  </si>
  <si>
    <t>09.05.2019 05:32:22</t>
  </si>
  <si>
    <t>09.05.2019 05:33:31</t>
  </si>
  <si>
    <t>09.05.2019 05:33:33</t>
  </si>
  <si>
    <t>09.05.2019 05:33:34</t>
  </si>
  <si>
    <t>09.05.2019 05:33:36</t>
  </si>
  <si>
    <t>09.05.2019 05:33:37</t>
  </si>
  <si>
    <t>09.05.2019 05:33:39</t>
  </si>
  <si>
    <t>09.05.2019 05:33:40</t>
  </si>
  <si>
    <t>09.05.2019 05:33:42</t>
  </si>
  <si>
    <t>09.05.2019 05:34:07</t>
  </si>
  <si>
    <t>09.05.2019 05:34:09</t>
  </si>
  <si>
    <t>09.05.2019 05:34:10</t>
  </si>
  <si>
    <t>09.05.2019 05:36:15</t>
  </si>
  <si>
    <t>09.05.2019 05:36:16</t>
  </si>
  <si>
    <t>09.05.2019 05:37:21</t>
  </si>
  <si>
    <t>09.05.2019 05:37:30</t>
  </si>
  <si>
    <t>09.05.2019 05:37:31</t>
  </si>
  <si>
    <t>09.05.2019 05:37:33</t>
  </si>
  <si>
    <t>09.05.2019 05:37:34</t>
  </si>
  <si>
    <t>09.05.2019 05:37:36</t>
  </si>
  <si>
    <t>09.05.2019 05:37:37</t>
  </si>
  <si>
    <t>09.05.2019 05:37:39</t>
  </si>
  <si>
    <t>09.05.2019 05:37:40</t>
  </si>
  <si>
    <t>09.05.2019 05:37:42</t>
  </si>
  <si>
    <t>09.05.2019 05:37:43</t>
  </si>
  <si>
    <t>09.05.2019 05:37:46</t>
  </si>
  <si>
    <t>09.05.2019 05:37:48</t>
  </si>
  <si>
    <t>09.05.2019 05:38:06</t>
  </si>
  <si>
    <t>09.05.2019 05:38:07</t>
  </si>
  <si>
    <t>09.05.2019 05:38:19</t>
  </si>
  <si>
    <t>09.05.2019 05:38:21</t>
  </si>
  <si>
    <t>09.05.2019 05:38:22</t>
  </si>
  <si>
    <t>09.05.2019 05:38:24</t>
  </si>
  <si>
    <t>09.05.2019 05:38:25</t>
  </si>
  <si>
    <t>09.05.2019 05:38:27</t>
  </si>
  <si>
    <t>09.05.2019 05:38:28</t>
  </si>
  <si>
    <t>09.05.2019 05:38:30</t>
  </si>
  <si>
    <t>09.05.2019 05:38:31</t>
  </si>
  <si>
    <t>09.05.2019 05:38:33</t>
  </si>
  <si>
    <t>09.05.2019 05:38:34</t>
  </si>
  <si>
    <t>09.05.2019 05:41:21</t>
  </si>
  <si>
    <t>09.05.2019 05:41:22</t>
  </si>
  <si>
    <t>09.05.2019 05:41:25</t>
  </si>
  <si>
    <t>09.05.2019 05:41:27</t>
  </si>
  <si>
    <t>09.05.2019 05:41:28</t>
  </si>
  <si>
    <t>09.05.2019 05:43:03</t>
  </si>
  <si>
    <t>09.05.2019 05:43:04</t>
  </si>
  <si>
    <t>09.05.2019 05:43:06</t>
  </si>
  <si>
    <t>09.05.2019 05:44:55</t>
  </si>
  <si>
    <t>09.05.2019 05:45:01</t>
  </si>
  <si>
    <t>09.05.2019 05:45:25</t>
  </si>
  <si>
    <t>09.05.2019 05:45:27</t>
  </si>
  <si>
    <t>09.05.2019 05:45:28</t>
  </si>
  <si>
    <t>09.05.2019 05:45:31</t>
  </si>
  <si>
    <t>09.05.2019 05:45:33</t>
  </si>
  <si>
    <t>09.05.2019 05:45:34</t>
  </si>
  <si>
    <t>09.05.2019 05:45:36</t>
  </si>
  <si>
    <t>09.05.2019 05:45:37</t>
  </si>
  <si>
    <t>09.05.2019 05:45:39</t>
  </si>
  <si>
    <t>09.05.2019 05:45:40</t>
  </si>
  <si>
    <t>09.05.2019 05:45:42</t>
  </si>
  <si>
    <t>09.05.2019 05:46:00</t>
  </si>
  <si>
    <t>09.05.2019 05:47:06</t>
  </si>
  <si>
    <t>09.05.2019 05:47:07</t>
  </si>
  <si>
    <t>09.05.2019 05:48:18</t>
  </si>
  <si>
    <t>09.05.2019 05:48:19</t>
  </si>
  <si>
    <t>09.05.2019 05:48:21</t>
  </si>
  <si>
    <t>09.05.2019 05:48:22</t>
  </si>
  <si>
    <t>09.05.2019 05:48:39</t>
  </si>
  <si>
    <t>09.05.2019 05:48:40</t>
  </si>
  <si>
    <t>09.05.2019 05:48:42</t>
  </si>
  <si>
    <t>09.05.2019 05:48:43</t>
  </si>
  <si>
    <t>09.05.2019 05:48:45</t>
  </si>
  <si>
    <t>09.05.2019 05:48:46</t>
  </si>
  <si>
    <t>09.05.2019 05:48:48</t>
  </si>
  <si>
    <t>09.05.2019 05:48:49</t>
  </si>
  <si>
    <t>09.05.2019 05:48:51</t>
  </si>
  <si>
    <t>09.05.2019 05:50:40</t>
  </si>
  <si>
    <t>09.05.2019 05:53:07</t>
  </si>
  <si>
    <t>09.05.2019 05:53:09</t>
  </si>
  <si>
    <t>09.05.2019 05:54:01</t>
  </si>
  <si>
    <t>09.05.2019 05:54:03</t>
  </si>
  <si>
    <t>09.05.2019 05:54:04</t>
  </si>
  <si>
    <t>09.05.2019 05:55:42</t>
  </si>
  <si>
    <t>09.05.2019 05:55:43</t>
  </si>
  <si>
    <t>09.05.2019 05:57:18</t>
  </si>
  <si>
    <t>09.05.2019 05:57:19</t>
  </si>
  <si>
    <t>09.05.2019 05:57:21</t>
  </si>
  <si>
    <t>09.05.2019 05:57:22</t>
  </si>
  <si>
    <t>09.05.2019 05:57:24</t>
  </si>
  <si>
    <t>09.05.2019 05:57:25</t>
  </si>
  <si>
    <t>09.05.2019 05:57:51</t>
  </si>
  <si>
    <t>09.05.2019 05:57:52</t>
  </si>
  <si>
    <t>09.05.2019 05:57:54</t>
  </si>
  <si>
    <t>09.05.2019 05:57:55</t>
  </si>
  <si>
    <t>09.05.2019 05:58:54</t>
  </si>
  <si>
    <t>09.05.2019 05:58:55</t>
  </si>
  <si>
    <t>09.05.2019 05:58:57</t>
  </si>
  <si>
    <t>09.05.2019 05:59:09</t>
  </si>
  <si>
    <t>09.05.2019 05:59:29</t>
  </si>
  <si>
    <t>09.05.2019 05:59:30</t>
  </si>
  <si>
    <t>09.05.2019 05:59:32</t>
  </si>
  <si>
    <t>09.05.2019 05:59:33</t>
  </si>
  <si>
    <t>09.05.2019 05:59:35</t>
  </si>
  <si>
    <t>09.05.2019 05:59:36</t>
  </si>
  <si>
    <t>09.05.2019 05:59:38</t>
  </si>
  <si>
    <t>09.05.2019 05:59:39</t>
  </si>
  <si>
    <t>09.05.2019 05:59:41</t>
  </si>
  <si>
    <t>09.05.2019 05:59:42</t>
  </si>
  <si>
    <t>09.05.2019 05:59:44</t>
  </si>
  <si>
    <t>09.05.2019 05:59:47</t>
  </si>
  <si>
    <t>09.05.2019 06:00:27</t>
  </si>
  <si>
    <t>09.05.2019 06:00:28</t>
  </si>
  <si>
    <t>09.05.2019 06:01:18</t>
  </si>
  <si>
    <t>09.05.2019 06:01:19</t>
  </si>
  <si>
    <t>09.05.2019 06:01:24</t>
  </si>
  <si>
    <t>09.05.2019 06:01:25</t>
  </si>
  <si>
    <t>09.05.2019 06:02:13</t>
  </si>
  <si>
    <t>09.05.2019 06:02:16</t>
  </si>
  <si>
    <t>09.05.2019 06:02:18</t>
  </si>
  <si>
    <t>09.05.2019 06:02:19</t>
  </si>
  <si>
    <t>09.05.2019 06:03:13</t>
  </si>
  <si>
    <t>09.05.2019 06:03:15</t>
  </si>
  <si>
    <t>09.05.2019 06:04:04</t>
  </si>
  <si>
    <t>09.05.2019 06:04:06</t>
  </si>
  <si>
    <t>09.05.2019 06:04:25</t>
  </si>
  <si>
    <t>09.05.2019 06:04:27</t>
  </si>
  <si>
    <t>09.05.2019 06:04:28</t>
  </si>
  <si>
    <t>09.05.2019 06:06:03</t>
  </si>
  <si>
    <t>09.05.2019 06:06:04</t>
  </si>
  <si>
    <t>09.05.2019 06:06:06</t>
  </si>
  <si>
    <t>09.05.2019 06:06:07</t>
  </si>
  <si>
    <t>09.05.2019 06:06:09</t>
  </si>
  <si>
    <t>09.05.2019 06:06:10</t>
  </si>
  <si>
    <t>09.05.2019 06:06:12</t>
  </si>
  <si>
    <t>09.05.2019 06:06:13</t>
  </si>
  <si>
    <t>09.05.2019 06:06:15</t>
  </si>
  <si>
    <t>09.05.2019 06:06:16</t>
  </si>
  <si>
    <t>09.05.2019 06:06:48</t>
  </si>
  <si>
    <t>09.05.2019 06:06:49</t>
  </si>
  <si>
    <t>09.05.2019 06:07:00</t>
  </si>
  <si>
    <t>09.05.2019 06:07:01</t>
  </si>
  <si>
    <t>09.05.2019 06:07:06</t>
  </si>
  <si>
    <t>09.05.2019 06:07:07</t>
  </si>
  <si>
    <t>09.05.2019 06:07:13</t>
  </si>
  <si>
    <t>09.05.2019 06:07:43</t>
  </si>
  <si>
    <t>09.05.2019 06:07:45</t>
  </si>
  <si>
    <t>09.05.2019 06:07:49</t>
  </si>
  <si>
    <t>09.05.2019 06:07:51</t>
  </si>
  <si>
    <t>09.05.2019 06:07:52</t>
  </si>
  <si>
    <t>09.05.2019 06:07:54</t>
  </si>
  <si>
    <t>09.05.2019 06:07:55</t>
  </si>
  <si>
    <t>09.05.2019 06:07:57</t>
  </si>
  <si>
    <t>09.05.2019 06:07:58</t>
  </si>
  <si>
    <t>09.05.2019 06:08:00</t>
  </si>
  <si>
    <t>09.05.2019 06:08:03</t>
  </si>
  <si>
    <t>09.05.2019 06:08:04</t>
  </si>
  <si>
    <t>09.05.2019 06:08:09</t>
  </si>
  <si>
    <t>09.05.2019 06:08:13</t>
  </si>
  <si>
    <t>09.05.2019 06:08:15</t>
  </si>
  <si>
    <t>09.05.2019 06:08:47</t>
  </si>
  <si>
    <t>09.05.2019 06:08:48</t>
  </si>
  <si>
    <t>09.05.2019 06:09:27</t>
  </si>
  <si>
    <t>09.05.2019 06:09:48</t>
  </si>
  <si>
    <t>09.05.2019 06:09:49</t>
  </si>
  <si>
    <t>09.05.2019 06:09:52</t>
  </si>
  <si>
    <t>09.05.2019 06:12:07</t>
  </si>
  <si>
    <t>09.05.2019 06:12:09</t>
  </si>
  <si>
    <t>09.05.2019 06:15:12</t>
  </si>
  <si>
    <t>09.05.2019 06:15:13</t>
  </si>
  <si>
    <t>09.05.2019 06:15:42</t>
  </si>
  <si>
    <t>09.05.2019 06:15:43</t>
  </si>
  <si>
    <t>09.05.2019 06:15:45</t>
  </si>
  <si>
    <t>09.05.2019 06:15:54</t>
  </si>
  <si>
    <t>09.05.2019 06:15:55</t>
  </si>
  <si>
    <t>09.05.2019 06:15:57</t>
  </si>
  <si>
    <t>09.05.2019 06:16:30</t>
  </si>
  <si>
    <t>09.05.2019 06:16:32</t>
  </si>
  <si>
    <t>09.05.2019 06:17:13</t>
  </si>
  <si>
    <t>09.05.2019 06:17:15</t>
  </si>
  <si>
    <t>09.05.2019 06:17:16</t>
  </si>
  <si>
    <t>09.05.2019 06:17:18</t>
  </si>
  <si>
    <t>09.05.2019 06:17:19</t>
  </si>
  <si>
    <t>09.05.2019 06:17:25</t>
  </si>
  <si>
    <t>09.05.2019 06:17:27</t>
  </si>
  <si>
    <t>09.05.2019 06:17:28</t>
  </si>
  <si>
    <t>09.05.2019 06:18:30</t>
  </si>
  <si>
    <t>09.05.2019 06:18:31</t>
  </si>
  <si>
    <t>09.05.2019 06:19:01</t>
  </si>
  <si>
    <t>09.05.2019 06:19:06</t>
  </si>
  <si>
    <t>09.05.2019 06:19:21</t>
  </si>
  <si>
    <t>09.05.2019 06:19:22</t>
  </si>
  <si>
    <t>09.05.2019 06:19:24</t>
  </si>
  <si>
    <t>09.05.2019 06:19:25</t>
  </si>
  <si>
    <t>09.05.2019 06:19:27</t>
  </si>
  <si>
    <t>09.05.2019 06:19:28</t>
  </si>
  <si>
    <t>09.05.2019 06:19:30</t>
  </si>
  <si>
    <t>09.05.2019 06:20:39</t>
  </si>
  <si>
    <t>09.05.2019 06:20:40</t>
  </si>
  <si>
    <t>09.05.2019 06:20:54</t>
  </si>
  <si>
    <t>09.05.2019 06:20:55</t>
  </si>
  <si>
    <t>09.05.2019 06:20:57</t>
  </si>
  <si>
    <t>09.05.2019 06:20:58</t>
  </si>
  <si>
    <t>09.05.2019 06:21:20</t>
  </si>
  <si>
    <t>09.05.2019 06:21:21</t>
  </si>
  <si>
    <t>09.05.2019 06:21:23</t>
  </si>
  <si>
    <t>09.05.2019 06:21:24</t>
  </si>
  <si>
    <t>09.05.2019 06:21:26</t>
  </si>
  <si>
    <t>09.05.2019 06:21:27</t>
  </si>
  <si>
    <t>09.05.2019 06:21:29</t>
  </si>
  <si>
    <t>09.05.2019 06:21:32</t>
  </si>
  <si>
    <t>09.05.2019 06:21:33</t>
  </si>
  <si>
    <t>09.05.2019 06:21:36</t>
  </si>
  <si>
    <t>09.05.2019 06:21:45</t>
  </si>
  <si>
    <t>09.05.2019 06:21:47</t>
  </si>
  <si>
    <t>09.05.2019 06:21:48</t>
  </si>
  <si>
    <t>09.05.2019 06:21:50</t>
  </si>
  <si>
    <t>09.05.2019 06:24:00</t>
  </si>
  <si>
    <t>09.05.2019 06:24:03</t>
  </si>
  <si>
    <t>09.05.2019 06:24:06</t>
  </si>
  <si>
    <t>09.05.2019 06:24:07</t>
  </si>
  <si>
    <t>09.05.2019 06:24:09</t>
  </si>
  <si>
    <t>09.05.2019 06:24:10</t>
  </si>
  <si>
    <t>09.05.2019 06:24:12</t>
  </si>
  <si>
    <t>09.05.2019 06:24:13</t>
  </si>
  <si>
    <t>09.05.2019 06:24:16</t>
  </si>
  <si>
    <t>09.05.2019 06:24:18</t>
  </si>
  <si>
    <t>09.05.2019 06:24:19</t>
  </si>
  <si>
    <t>09.05.2019 06:24:21</t>
  </si>
  <si>
    <t>09.05.2019 06:24:22</t>
  </si>
  <si>
    <t>09.05.2019 06:24:37</t>
  </si>
  <si>
    <t>09.05.2019 06:24:39</t>
  </si>
  <si>
    <t>09.05.2019 06:24:40</t>
  </si>
  <si>
    <t>09.05.2019 06:25:04</t>
  </si>
  <si>
    <t>09.05.2019 06:25:06</t>
  </si>
  <si>
    <t>09.05.2019 06:25:07</t>
  </si>
  <si>
    <t>09.05.2019 06:25:09</t>
  </si>
  <si>
    <t>09.05.2019 06:25:10</t>
  </si>
  <si>
    <t>09.05.2019 06:25:13</t>
  </si>
  <si>
    <t>09.05.2019 06:25:15</t>
  </si>
  <si>
    <t>09.05.2019 06:25:48</t>
  </si>
  <si>
    <t>09.05.2019 06:25:49</t>
  </si>
  <si>
    <t>09.05.2019 06:25:51</t>
  </si>
  <si>
    <t>09.05.2019 06:25:52</t>
  </si>
  <si>
    <t>09.05.2019 06:25:54</t>
  </si>
  <si>
    <t>09.05.2019 06:25:55</t>
  </si>
  <si>
    <t>09.05.2019 06:25:57</t>
  </si>
  <si>
    <t>09.05.2019 06:26:53</t>
  </si>
  <si>
    <t>09.05.2019 06:26:54</t>
  </si>
  <si>
    <t>09.05.2019 06:26:56</t>
  </si>
  <si>
    <t>09.05.2019 06:27:04</t>
  </si>
  <si>
    <t>09.05.2019 06:27:06</t>
  </si>
  <si>
    <t>09.05.2019 06:27:07</t>
  </si>
  <si>
    <t>09.05.2019 06:27:18</t>
  </si>
  <si>
    <t>09.05.2019 06:27:19</t>
  </si>
  <si>
    <t>09.05.2019 06:27:21</t>
  </si>
  <si>
    <t>09.05.2019 06:29:18</t>
  </si>
  <si>
    <t>09.05.2019 06:29:19</t>
  </si>
  <si>
    <t>09.05.2019 06:29:21</t>
  </si>
  <si>
    <t>09.05.2019 06:29:42</t>
  </si>
  <si>
    <t>09.05.2019 06:29:43</t>
  </si>
  <si>
    <t>09.05.2019 06:30:22</t>
  </si>
  <si>
    <t>09.05.2019 06:30:24</t>
  </si>
  <si>
    <t>09.05.2019 06:30:54</t>
  </si>
  <si>
    <t>09.05.2019 06:32:30</t>
  </si>
  <si>
    <t>09.05.2019 06:32:31</t>
  </si>
  <si>
    <t>09.05.2019 06:32:33</t>
  </si>
  <si>
    <t>09.05.2019 06:32:34</t>
  </si>
  <si>
    <t>09.05.2019 06:32:36</t>
  </si>
  <si>
    <t>09.05.2019 06:32:37</t>
  </si>
  <si>
    <t>09.05.2019 06:32:39</t>
  </si>
  <si>
    <t>09.05.2019 06:32:40</t>
  </si>
  <si>
    <t>09.05.2019 06:32:42</t>
  </si>
  <si>
    <t>09.05.2019 06:33:57</t>
  </si>
  <si>
    <t>09.05.2019 06:33:58</t>
  </si>
  <si>
    <t>09.05.2019 06:34:00</t>
  </si>
  <si>
    <t>09.05.2019 06:34:01</t>
  </si>
  <si>
    <t>09.05.2019 06:34:03</t>
  </si>
  <si>
    <t>09.05.2019 06:34:04</t>
  </si>
  <si>
    <t>09.05.2019 06:34:06</t>
  </si>
  <si>
    <t>09.05.2019 06:34:07</t>
  </si>
  <si>
    <t>09.05.2019 06:34:09</t>
  </si>
  <si>
    <t>09.05.2019 06:34:18</t>
  </si>
  <si>
    <t>09.05.2019 06:34:19</t>
  </si>
  <si>
    <t>09.05.2019 06:34:21</t>
  </si>
  <si>
    <t>09.05.2019 06:34:27</t>
  </si>
  <si>
    <t>09.05.2019 06:34:29</t>
  </si>
  <si>
    <t>09.05.2019 06:34:30</t>
  </si>
  <si>
    <t>09.05.2019 06:34:53</t>
  </si>
  <si>
    <t>09.05.2019 06:34:54</t>
  </si>
  <si>
    <t>09.05.2019 06:34:56</t>
  </si>
  <si>
    <t>09.05.2019 06:35:10</t>
  </si>
  <si>
    <t>09.05.2019 06:35:12</t>
  </si>
  <si>
    <t>09.05.2019 06:35:13</t>
  </si>
  <si>
    <t>09.05.2019 06:35:15</t>
  </si>
  <si>
    <t>09.05.2019 06:35:16</t>
  </si>
  <si>
    <t>09.05.2019 06:37:27</t>
  </si>
  <si>
    <t>09.05.2019 06:37:28</t>
  </si>
  <si>
    <t>09.05.2019 06:37:30</t>
  </si>
  <si>
    <t>09.05.2019 06:37:31</t>
  </si>
  <si>
    <t>09.05.2019 06:37:34</t>
  </si>
  <si>
    <t>09.05.2019 06:37:36</t>
  </si>
  <si>
    <t>09.05.2019 06:37:37</t>
  </si>
  <si>
    <t>09.05.2019 06:37:39</t>
  </si>
  <si>
    <t>09.05.2019 06:37:40</t>
  </si>
  <si>
    <t>09.05.2019 06:37:46</t>
  </si>
  <si>
    <t>09.05.2019 06:37:48</t>
  </si>
  <si>
    <t>09.05.2019 06:38:07</t>
  </si>
  <si>
    <t>09.05.2019 06:38:30</t>
  </si>
  <si>
    <t>09.05.2019 06:38:31</t>
  </si>
  <si>
    <t>09.05.2019 06:38:33</t>
  </si>
  <si>
    <t>09.05.2019 06:38:34</t>
  </si>
  <si>
    <t>09.05.2019 06:38:36</t>
  </si>
  <si>
    <t>09.05.2019 06:38:40</t>
  </si>
  <si>
    <t>09.05.2019 06:40:24</t>
  </si>
  <si>
    <t>09.05.2019 06:40:25</t>
  </si>
  <si>
    <t>09.05.2019 06:40:27</t>
  </si>
  <si>
    <t>09.05.2019 06:41:16</t>
  </si>
  <si>
    <t>09.05.2019 06:41:18</t>
  </si>
  <si>
    <t>09.05.2019 06:41:19</t>
  </si>
  <si>
    <t>09.05.2019 06:41:21</t>
  </si>
  <si>
    <t>09.05.2019 06:41:22</t>
  </si>
  <si>
    <t>09.05.2019 06:41:24</t>
  </si>
  <si>
    <t>09.05.2019 06:41:25</t>
  </si>
  <si>
    <t>09.05.2019 06:41:27</t>
  </si>
  <si>
    <t>09.05.2019 06:41:28</t>
  </si>
  <si>
    <t>09.05.2019 06:41:30</t>
  </si>
  <si>
    <t>09.05.2019 06:41:31</t>
  </si>
  <si>
    <t>09.05.2019 06:41:39</t>
  </si>
  <si>
    <t>09.05.2019 06:41:43</t>
  </si>
  <si>
    <t>09.05.2019 06:41:45</t>
  </si>
  <si>
    <t>09.05.2019 06:41:49</t>
  </si>
  <si>
    <t>09.05.2019 06:41:52</t>
  </si>
  <si>
    <t>09.05.2019 06:42:06</t>
  </si>
  <si>
    <t>09.05.2019 06:42:09</t>
  </si>
  <si>
    <t>09.05.2019 06:42:10</t>
  </si>
  <si>
    <t>09.05.2019 06:42:12</t>
  </si>
  <si>
    <t>09.05.2019 06:42:13</t>
  </si>
  <si>
    <t>09.05.2019 06:42:15</t>
  </si>
  <si>
    <t>09.05.2019 06:42:16</t>
  </si>
  <si>
    <t>09.05.2019 06:42:18</t>
  </si>
  <si>
    <t>09.05.2019 06:42:19</t>
  </si>
  <si>
    <t>09.05.2019 06:42:37</t>
  </si>
  <si>
    <t>09.05.2019 06:42:39</t>
  </si>
  <si>
    <t>09.05.2019 06:42:43</t>
  </si>
  <si>
    <t>09.05.2019 06:42:45</t>
  </si>
  <si>
    <t>09.05.2019 06:42:46</t>
  </si>
  <si>
    <t>09.05.2019 06:42:48</t>
  </si>
  <si>
    <t>09.05.2019 06:42:49</t>
  </si>
  <si>
    <t>09.05.2019 06:42:51</t>
  </si>
  <si>
    <t>09.05.2019 06:43:22</t>
  </si>
  <si>
    <t>09.05.2019 06:45:51</t>
  </si>
  <si>
    <t>09.05.2019 06:45:52</t>
  </si>
  <si>
    <t>09.05.2019 06:46:46</t>
  </si>
  <si>
    <t>09.05.2019 06:46:48</t>
  </si>
  <si>
    <t>09.05.2019 06:46:49</t>
  </si>
  <si>
    <t>09.05.2019 06:46:52</t>
  </si>
  <si>
    <t>09.05.2019 06:46:55</t>
  </si>
  <si>
    <t>09.05.2019 06:47:03</t>
  </si>
  <si>
    <t>09.05.2019 06:48:04</t>
  </si>
  <si>
    <t>09.05.2019 06:48:06</t>
  </si>
  <si>
    <t>09.05.2019 06:49:45</t>
  </si>
  <si>
    <t>09.05.2019 06:49:46</t>
  </si>
  <si>
    <t>09.05.2019 06:51:06</t>
  </si>
  <si>
    <t>09.05.2019 06:51:07</t>
  </si>
  <si>
    <t>09.05.2019 06:51:10</t>
  </si>
  <si>
    <t>09.05.2019 06:51:27</t>
  </si>
  <si>
    <t>09.05.2019 06:51:28</t>
  </si>
  <si>
    <t>09.05.2019 06:51:39</t>
  </si>
  <si>
    <t>09.05.2019 06:51:40</t>
  </si>
  <si>
    <t>09.05.2019 06:52:30</t>
  </si>
  <si>
    <t>09.05.2019 06:52:31</t>
  </si>
  <si>
    <t>09.05.2019 06:52:33</t>
  </si>
  <si>
    <t>09.05.2019 06:52:34</t>
  </si>
  <si>
    <t>09.05.2019 06:52:36</t>
  </si>
  <si>
    <t>09.05.2019 06:52:37</t>
  </si>
  <si>
    <t>09.05.2019 06:54:51</t>
  </si>
  <si>
    <t>09.05.2019 06:54:52</t>
  </si>
  <si>
    <t>09.05.2019 06:54:55</t>
  </si>
  <si>
    <t>09.05.2019 06:54:58</t>
  </si>
  <si>
    <t>09.05.2019 06:55:00</t>
  </si>
  <si>
    <t>09.05.2019 06:55:09</t>
  </si>
  <si>
    <t>09.05.2019 06:55:10</t>
  </si>
  <si>
    <t>09.05.2019 06:55:12</t>
  </si>
  <si>
    <t>09.05.2019 06:55:26</t>
  </si>
  <si>
    <t>09.05.2019 06:55:27</t>
  </si>
  <si>
    <t>09.05.2019 06:55:30</t>
  </si>
  <si>
    <t>09.05.2019 06:55:32</t>
  </si>
  <si>
    <t>09.05.2019 06:55:59</t>
  </si>
  <si>
    <t>09.05.2019 06:56:02</t>
  </si>
  <si>
    <t>09.05.2019 06:56:03</t>
  </si>
  <si>
    <t>09.05.2019 06:56:05</t>
  </si>
  <si>
    <t>09.05.2019 06:56:06</t>
  </si>
  <si>
    <t>09.05.2019 06:56:08</t>
  </si>
  <si>
    <t>09.05.2019 06:56:33</t>
  </si>
  <si>
    <t>09.05.2019 06:56:35</t>
  </si>
  <si>
    <t>09.05.2019 06:56:36</t>
  </si>
  <si>
    <t>09.05.2019 06:56:53</t>
  </si>
  <si>
    <t>09.05.2019 06:56:54</t>
  </si>
  <si>
    <t>09.05.2019 06:56:56</t>
  </si>
  <si>
    <t>09.05.2019 06:56:57</t>
  </si>
  <si>
    <t>09.05.2019 06:58:04</t>
  </si>
  <si>
    <t>09.05.2019 06:58:06</t>
  </si>
  <si>
    <t>09.05.2019 06:58:07</t>
  </si>
  <si>
    <t>09.05.2019 06:59:42</t>
  </si>
  <si>
    <t>09.05.2019 06:59:43</t>
  </si>
  <si>
    <t>09.05.2019 06:59:46</t>
  </si>
  <si>
    <t>09.05.2019 07:01:01</t>
  </si>
  <si>
    <t>09.05.2019 07:01:03</t>
  </si>
  <si>
    <t>09.05.2019 07:01:36</t>
  </si>
  <si>
    <t>09.05.2019 07:02:00</t>
  </si>
  <si>
    <t>09.05.2019 07:02:03</t>
  </si>
  <si>
    <t>09.05.2019 07:02:04</t>
  </si>
  <si>
    <t>09.05.2019 07:02:06</t>
  </si>
  <si>
    <t>09.05.2019 07:02:24</t>
  </si>
  <si>
    <t>09.05.2019 07:02:25</t>
  </si>
  <si>
    <t>09.05.2019 07:03:27</t>
  </si>
  <si>
    <t>09.05.2019 07:03:28</t>
  </si>
  <si>
    <t>09.05.2019 07:07:24</t>
  </si>
  <si>
    <t>09.05.2019 07:07:27</t>
  </si>
  <si>
    <t>09.05.2019 07:08:03</t>
  </si>
  <si>
    <t>09.05.2019 07:08:04</t>
  </si>
  <si>
    <t>09.05.2019 07:08:06</t>
  </si>
  <si>
    <t>09.05.2019 07:08:07</t>
  </si>
  <si>
    <t>09.05.2019 07:08:09</t>
  </si>
  <si>
    <t>09.05.2019 07:08:10</t>
  </si>
  <si>
    <t>09.05.2019 07:08:12</t>
  </si>
  <si>
    <t>09.05.2019 07:09:16</t>
  </si>
  <si>
    <t>09.05.2019 07:09:18</t>
  </si>
  <si>
    <t>09.05.2019 07:09:21</t>
  </si>
  <si>
    <t>09.05.2019 07:09:22</t>
  </si>
  <si>
    <t>09.05.2019 07:09:30</t>
  </si>
  <si>
    <t>09.05.2019 07:09:31</t>
  </si>
  <si>
    <t>09.05.2019 07:10:13</t>
  </si>
  <si>
    <t>09.05.2019 07:10:15</t>
  </si>
  <si>
    <t>09.05.2019 07:11:55</t>
  </si>
  <si>
    <t>09.05.2019 07:11:57</t>
  </si>
  <si>
    <t>09.05.2019 07:11:58</t>
  </si>
  <si>
    <t>09.05.2019 07:12:00</t>
  </si>
  <si>
    <t>09.05.2019 07:12:01</t>
  </si>
  <si>
    <t>09.05.2019 07:12:03</t>
  </si>
  <si>
    <t>09.05.2019 07:12:04</t>
  </si>
  <si>
    <t>09.05.2019 07:13:04</t>
  </si>
  <si>
    <t>09.05.2019 07:13:06</t>
  </si>
  <si>
    <t>09.05.2019 07:13:07</t>
  </si>
  <si>
    <t>09.05.2019 07:14:49</t>
  </si>
  <si>
    <t>09.05.2019 07:14:51</t>
  </si>
  <si>
    <t>09.05.2019 07:14:52</t>
  </si>
  <si>
    <t>09.05.2019 07:15:03</t>
  </si>
  <si>
    <t>09.05.2019 07:15:04</t>
  </si>
  <si>
    <t>09.05.2019 07:15:06</t>
  </si>
  <si>
    <t>09.05.2019 07:15:07</t>
  </si>
  <si>
    <t>09.05.2019 07:16:21</t>
  </si>
  <si>
    <t>09.05.2019 07:16:22</t>
  </si>
  <si>
    <t>09.05.2019 07:16:24</t>
  </si>
  <si>
    <t>09.05.2019 07:16:49</t>
  </si>
  <si>
    <t>09.05.2019 07:16:51</t>
  </si>
  <si>
    <t>09.05.2019 07:16:52</t>
  </si>
  <si>
    <t>09.05.2019 07:16:54</t>
  </si>
  <si>
    <t>09.05.2019 07:16:57</t>
  </si>
  <si>
    <t>09.05.2019 07:16:58</t>
  </si>
  <si>
    <t>09.05.2019 07:17:00</t>
  </si>
  <si>
    <t>09.05.2019 07:17:01</t>
  </si>
  <si>
    <t>09.05.2019 07:17:03</t>
  </si>
  <si>
    <t>09.05.2019 07:17:32</t>
  </si>
  <si>
    <t>09.05.2019 07:17:33</t>
  </si>
  <si>
    <t>09.05.2019 07:17:35</t>
  </si>
  <si>
    <t>09.05.2019 07:17:36</t>
  </si>
  <si>
    <t>09.05.2019 07:17:38</t>
  </si>
  <si>
    <t>09.05.2019 07:17:39</t>
  </si>
  <si>
    <t>09.05.2019 07:17:42</t>
  </si>
  <si>
    <t>09.05.2019 07:17:44</t>
  </si>
  <si>
    <t>09.05.2019 07:22:03</t>
  </si>
  <si>
    <t>09.05.2019 07:22:06</t>
  </si>
  <si>
    <t>09.05.2019 07:22:07</t>
  </si>
  <si>
    <t>09.05.2019 07:22:09</t>
  </si>
  <si>
    <t>09.05.2019 07:22:10</t>
  </si>
  <si>
    <t>09.05.2019 07:22:21</t>
  </si>
  <si>
    <t>09.05.2019 07:22:36</t>
  </si>
  <si>
    <t>09.05.2019 07:22:37</t>
  </si>
  <si>
    <t>09.05.2019 07:22:39</t>
  </si>
  <si>
    <t>09.05.2019 07:22:40</t>
  </si>
  <si>
    <t>09.05.2019 07:22:42</t>
  </si>
  <si>
    <t>09.05.2019 07:22:43</t>
  </si>
  <si>
    <t>09.05.2019 07:22:45</t>
  </si>
  <si>
    <t>09.05.2019 07:22:46</t>
  </si>
  <si>
    <t>09.05.2019 07:25:48</t>
  </si>
  <si>
    <t>09.05.2019 07:25:49</t>
  </si>
  <si>
    <t>09.05.2019 07:25:51</t>
  </si>
  <si>
    <t>09.05.2019 07:25:52</t>
  </si>
  <si>
    <t>09.05.2019 07:26:10</t>
  </si>
  <si>
    <t>09.05.2019 07:26:12</t>
  </si>
  <si>
    <t>09.05.2019 07:26:13</t>
  </si>
  <si>
    <t>09.05.2019 07:26:15</t>
  </si>
  <si>
    <t>09.05.2019 07:26:16</t>
  </si>
  <si>
    <t>09.05.2019 07:26:18</t>
  </si>
  <si>
    <t>09.05.2019 07:26:19</t>
  </si>
  <si>
    <t>09.05.2019 07:26:21</t>
  </si>
  <si>
    <t>09.05.2019 07:26:45</t>
  </si>
  <si>
    <t>09.05.2019 07:26:48</t>
  </si>
  <si>
    <t>09.05.2019 07:26:49</t>
  </si>
  <si>
    <t>09.05.2019 07:26:51</t>
  </si>
  <si>
    <t>09.05.2019 07:26:52</t>
  </si>
  <si>
    <t>09.05.2019 07:26:54</t>
  </si>
  <si>
    <t>09.05.2019 07:26:55</t>
  </si>
  <si>
    <t>09.05.2019 07:26:57</t>
  </si>
  <si>
    <t>09.05.2019 07:27:00</t>
  </si>
  <si>
    <t>09.05.2019 07:27:03</t>
  </si>
  <si>
    <t>09.05.2019 07:27:04</t>
  </si>
  <si>
    <t>09.05.2019 07:27:07</t>
  </si>
  <si>
    <t>09.05.2019 07:27:09</t>
  </si>
  <si>
    <t>09.05.2019 07:27:10</t>
  </si>
  <si>
    <t>09.05.2019 07:27:27</t>
  </si>
  <si>
    <t>09.05.2019 07:27:28</t>
  </si>
  <si>
    <t>09.05.2019 07:27:30</t>
  </si>
  <si>
    <t>09.05.2019 07:27:31</t>
  </si>
  <si>
    <t>09.05.2019 07:27:33</t>
  </si>
  <si>
    <t>09.05.2019 07:27:34</t>
  </si>
  <si>
    <t>09.05.2019 07:27:36</t>
  </si>
  <si>
    <t>09.05.2019 07:27:37</t>
  </si>
  <si>
    <t>09.05.2019 07:27:51</t>
  </si>
  <si>
    <t>09.05.2019 07:27:52</t>
  </si>
  <si>
    <t>09.05.2019 07:27:54</t>
  </si>
  <si>
    <t>09.05.2019 07:27:55</t>
  </si>
  <si>
    <t>09.05.2019 07:28:06</t>
  </si>
  <si>
    <t>09.05.2019 07:28:15</t>
  </si>
  <si>
    <t>09.05.2019 07:28:16</t>
  </si>
  <si>
    <t>09.05.2019 07:28:21</t>
  </si>
  <si>
    <t>09.05.2019 07:28:25</t>
  </si>
  <si>
    <t>09.05.2019 07:28:27</t>
  </si>
  <si>
    <t>09.05.2019 07:28:28</t>
  </si>
  <si>
    <t>09.05.2019 07:28:30</t>
  </si>
  <si>
    <t>09.05.2019 07:28:31</t>
  </si>
  <si>
    <t>09.05.2019 07:28:33</t>
  </si>
  <si>
    <t>09.05.2019 07:28:34</t>
  </si>
  <si>
    <t>09.05.2019 07:28:43</t>
  </si>
  <si>
    <t>09.05.2019 07:28:45</t>
  </si>
  <si>
    <t>09.05.2019 07:28:48</t>
  </si>
  <si>
    <t>09.05.2019 07:28:49</t>
  </si>
  <si>
    <t>09.05.2019 07:28:51</t>
  </si>
  <si>
    <t>09.05.2019 07:28:52</t>
  </si>
  <si>
    <t>09.05.2019 07:28:54</t>
  </si>
  <si>
    <t>09.05.2019 07:28:55</t>
  </si>
  <si>
    <t>09.05.2019 07:28:58</t>
  </si>
  <si>
    <t>09.05.2019 07:29:00</t>
  </si>
  <si>
    <t>09.05.2019 07:29:01</t>
  </si>
  <si>
    <t>09.05.2019 07:29:03</t>
  </si>
  <si>
    <t>09.05.2019 07:29:04</t>
  </si>
  <si>
    <t>09.05.2019 07:29:06</t>
  </si>
  <si>
    <t>09.05.2019 07:29:07</t>
  </si>
  <si>
    <t>09.05.2019 07:29:09</t>
  </si>
  <si>
    <t>09.05.2019 07:30:09</t>
  </si>
  <si>
    <t>09.05.2019 07:30:10</t>
  </si>
  <si>
    <t>09.05.2019 07:30:13</t>
  </si>
  <si>
    <t>09.05.2019 07:30:15</t>
  </si>
  <si>
    <t>09.05.2019 07:30:16</t>
  </si>
  <si>
    <t>09.05.2019 07:30:19</t>
  </si>
  <si>
    <t>09.05.2019 07:30:21</t>
  </si>
  <si>
    <t>09.05.2019 07:30:42</t>
  </si>
  <si>
    <t>09.05.2019 07:30:43</t>
  </si>
  <si>
    <t>09.05.2019 07:30:45</t>
  </si>
  <si>
    <t>09.05.2019 07:30:46</t>
  </si>
  <si>
    <t>09.05.2019 07:30:48</t>
  </si>
  <si>
    <t>09.05.2019 07:30:49</t>
  </si>
  <si>
    <t>09.05.2019 07:32:57</t>
  </si>
  <si>
    <t>09.05.2019 07:32:58</t>
  </si>
  <si>
    <t>09.05.2019 07:33:00</t>
  </si>
  <si>
    <t>09.05.2019 07:33:54</t>
  </si>
  <si>
    <t>09.05.2019 07:34:10</t>
  </si>
  <si>
    <t>09.05.2019 07:34:12</t>
  </si>
  <si>
    <t>09.05.2019 07:34:13</t>
  </si>
  <si>
    <t>09.05.2019 07:34:40</t>
  </si>
  <si>
    <t>09.05.2019 07:34:42</t>
  </si>
  <si>
    <t>09.05.2019 07:34:43</t>
  </si>
  <si>
    <t>09.05.2019 07:35:24</t>
  </si>
  <si>
    <t>09.05.2019 07:35:25</t>
  </si>
  <si>
    <t>09.05.2019 07:35:27</t>
  </si>
  <si>
    <t>09.05.2019 07:35:36</t>
  </si>
  <si>
    <t>09.05.2019 07:35:37</t>
  </si>
  <si>
    <t>09.05.2019 07:35:39</t>
  </si>
  <si>
    <t>09.05.2019 07:36:18</t>
  </si>
  <si>
    <t>09.05.2019 07:36:19</t>
  </si>
  <si>
    <t>09.05.2019 07:36:21</t>
  </si>
  <si>
    <t>09.05.2019 07:36:22</t>
  </si>
  <si>
    <t>09.05.2019 07:36:24</t>
  </si>
  <si>
    <t>09.05.2019 07:37:24</t>
  </si>
  <si>
    <t>09.05.2019 07:37:25</t>
  </si>
  <si>
    <t>09.05.2019 07:37:36</t>
  </si>
  <si>
    <t>09.05.2019 07:37:37</t>
  </si>
  <si>
    <t>09.05.2019 07:37:39</t>
  </si>
  <si>
    <t>09.05.2019 07:40:22</t>
  </si>
  <si>
    <t>09.05.2019 07:40:24</t>
  </si>
  <si>
    <t>09.05.2019 07:40:31</t>
  </si>
  <si>
    <t>09.05.2019 07:40:33</t>
  </si>
  <si>
    <t>09.05.2019 07:40:34</t>
  </si>
  <si>
    <t>09.05.2019 07:40:36</t>
  </si>
  <si>
    <t>09.05.2019 07:40:37</t>
  </si>
  <si>
    <t>09.05.2019 07:40:39</t>
  </si>
  <si>
    <t>09.05.2019 07:40:40</t>
  </si>
  <si>
    <t>09.05.2019 07:40:42</t>
  </si>
  <si>
    <t>09.05.2019 07:40:43</t>
  </si>
  <si>
    <t>09.05.2019 07:41:49</t>
  </si>
  <si>
    <t>09.05.2019 07:41:51</t>
  </si>
  <si>
    <t>09.05.2019 07:41:52</t>
  </si>
  <si>
    <t>09.05.2019 07:44:39</t>
  </si>
  <si>
    <t>09.05.2019 07:44:40</t>
  </si>
  <si>
    <t>09.05.2019 07:44:42</t>
  </si>
  <si>
    <t>09.05.2019 07:44:43</t>
  </si>
  <si>
    <t>09.05.2019 07:44:45</t>
  </si>
  <si>
    <t>09.05.2019 07:44:46</t>
  </si>
  <si>
    <t>09.05.2019 07:44:48</t>
  </si>
  <si>
    <t>09.05.2019 07:44:49</t>
  </si>
  <si>
    <t>09.05.2019 07:47:10</t>
  </si>
  <si>
    <t>09.05.2019 07:47:12</t>
  </si>
  <si>
    <t>09.05.2019 07:47:13</t>
  </si>
  <si>
    <t>09.05.2019 07:47:15</t>
  </si>
  <si>
    <t>09.05.2019 07:47:16</t>
  </si>
  <si>
    <t>09.05.2019 07:47:18</t>
  </si>
  <si>
    <t>09.05.2019 07:47:19</t>
  </si>
  <si>
    <t>09.05.2019 07:47:21</t>
  </si>
  <si>
    <t>09.05.2019 07:47:22</t>
  </si>
  <si>
    <t>09.05.2019 07:47:24</t>
  </si>
  <si>
    <t>09.05.2019 07:47:25</t>
  </si>
  <si>
    <t>09.05.2019 07:47:27</t>
  </si>
  <si>
    <t>09.05.2019 07:47:28</t>
  </si>
  <si>
    <t>09.05.2019 07:47:48</t>
  </si>
  <si>
    <t>09.05.2019 07:47:51</t>
  </si>
  <si>
    <t>09.05.2019 07:47:52</t>
  </si>
  <si>
    <t>09.05.2019 07:47:54</t>
  </si>
  <si>
    <t>09.05.2019 07:47:55</t>
  </si>
  <si>
    <t>09.05.2019 07:48:10</t>
  </si>
  <si>
    <t>09.05.2019 07:48:21</t>
  </si>
  <si>
    <t>09.05.2019 07:48:22</t>
  </si>
  <si>
    <t>09.05.2019 07:48:24</t>
  </si>
  <si>
    <t>09.05.2019 07:48:25</t>
  </si>
  <si>
    <t>09.05.2019 07:48:27</t>
  </si>
  <si>
    <t>09.05.2019 07:48:28</t>
  </si>
  <si>
    <t>09.05.2019 07:53:46</t>
  </si>
  <si>
    <t>09.05.2019 07:53:48</t>
  </si>
  <si>
    <t>09.05.2019 07:53:49</t>
  </si>
  <si>
    <t>09.05.2019 07:54:48</t>
  </si>
  <si>
    <t>09.05.2019 07:54:49</t>
  </si>
  <si>
    <t>09.05.2019 07:54:51</t>
  </si>
  <si>
    <t>09.05.2019 07:54:52</t>
  </si>
  <si>
    <t>09.05.2019 07:54:54</t>
  </si>
  <si>
    <t>09.05.2019 07:54:57</t>
  </si>
  <si>
    <t>09.05.2019 07:54:58</t>
  </si>
  <si>
    <t>09.05.2019 07:55:00</t>
  </si>
  <si>
    <t>09.05.2019 07:55:01</t>
  </si>
  <si>
    <t>09.05.2019 07:55:03</t>
  </si>
  <si>
    <t>09.05.2019 07:55:26</t>
  </si>
  <si>
    <t>09.05.2019 07:55:27</t>
  </si>
  <si>
    <t>09.05.2019 07:55:29</t>
  </si>
  <si>
    <t>09.05.2019 07:55:30</t>
  </si>
  <si>
    <t>09.05.2019 07:56:43</t>
  </si>
  <si>
    <t>09.05.2019 07:57:22</t>
  </si>
  <si>
    <t>09.05.2019 07:57:27</t>
  </si>
  <si>
    <t>09.05.2019 07:57:30</t>
  </si>
  <si>
    <t>09.05.2019 07:57:52</t>
  </si>
  <si>
    <t>09.05.2019 07:57:55</t>
  </si>
  <si>
    <t>09.05.2019 07:59:06</t>
  </si>
  <si>
    <t>09.05.2019 07:59:07</t>
  </si>
  <si>
    <t>09.05.2019 07:59:09</t>
  </si>
  <si>
    <t>09.05.2019 07:59:10</t>
  </si>
  <si>
    <t>09.05.2019 07:59:12</t>
  </si>
  <si>
    <t>09.05.2019 08:00:48</t>
  </si>
  <si>
    <t>09.05.2019 08:00:49</t>
  </si>
  <si>
    <t>09.05.2019 08:00:51</t>
  </si>
  <si>
    <t>09.05.2019 08:02:01</t>
  </si>
  <si>
    <t>09.05.2019 08:02:03</t>
  </si>
  <si>
    <t>09.05.2019 08:02:06</t>
  </si>
  <si>
    <t>09.05.2019 08:02:07</t>
  </si>
  <si>
    <t>09.05.2019 08:02:09</t>
  </si>
  <si>
    <t>09.05.2019 08:02:10</t>
  </si>
  <si>
    <t>09.05.2019 08:03:13</t>
  </si>
  <si>
    <t>09.05.2019 08:03:15</t>
  </si>
  <si>
    <t>09.05.2019 08:03:16</t>
  </si>
  <si>
    <t>09.05.2019 08:03:18</t>
  </si>
  <si>
    <t>09.05.2019 08:03:19</t>
  </si>
  <si>
    <t>09.05.2019 08:04:46</t>
  </si>
  <si>
    <t>09.05.2019 08:04:48</t>
  </si>
  <si>
    <t>09.05.2019 08:04:49</t>
  </si>
  <si>
    <t>09.05.2019 08:07:49</t>
  </si>
  <si>
    <t>09.05.2019 08:08:04</t>
  </si>
  <si>
    <t>09.05.2019 08:08:06</t>
  </si>
  <si>
    <t>09.05.2019 08:08:07</t>
  </si>
  <si>
    <t>09.05.2019 08:08:21</t>
  </si>
  <si>
    <t>09.05.2019 08:08:22</t>
  </si>
  <si>
    <t>09.05.2019 08:08:25</t>
  </si>
  <si>
    <t>09.05.2019 08:08:27</t>
  </si>
  <si>
    <t>09.05.2019 08:08:28</t>
  </si>
  <si>
    <t>09.05.2019 08:08:55</t>
  </si>
  <si>
    <t>09.05.2019 08:08:57</t>
  </si>
  <si>
    <t>09.05.2019 08:08:58</t>
  </si>
  <si>
    <t>09.05.2019 08:09:00</t>
  </si>
  <si>
    <t>09.05.2019 08:09:01</t>
  </si>
  <si>
    <t>09.05.2019 08:09:03</t>
  </si>
  <si>
    <t>09.05.2019 08:11:07</t>
  </si>
  <si>
    <t>09.05.2019 08:11:09</t>
  </si>
  <si>
    <t>09.05.2019 08:12:19</t>
  </si>
  <si>
    <t>09.05.2019 08:12:27</t>
  </si>
  <si>
    <t>09.05.2019 08:12:28</t>
  </si>
  <si>
    <t>09.05.2019 08:12:33</t>
  </si>
  <si>
    <t>09.05.2019 08:12:34</t>
  </si>
  <si>
    <t>09.05.2019 08:12:37</t>
  </si>
  <si>
    <t>09.05.2019 08:12:39</t>
  </si>
  <si>
    <t>09.05.2019 08:12:40</t>
  </si>
  <si>
    <t>09.05.2019 08:12:42</t>
  </si>
  <si>
    <t>09.05.2019 08:12:43</t>
  </si>
  <si>
    <t>09.05.2019 08:12:45</t>
  </si>
  <si>
    <t>09.05.2019 08:13:49</t>
  </si>
  <si>
    <t>09.05.2019 08:13:51</t>
  </si>
  <si>
    <t>09.05.2019 08:13:52</t>
  </si>
  <si>
    <t>09.05.2019 08:13:55</t>
  </si>
  <si>
    <t>09.05.2019 08:14:00</t>
  </si>
  <si>
    <t>09.05.2019 08:14:01</t>
  </si>
  <si>
    <t>09.05.2019 08:14:03</t>
  </si>
  <si>
    <t>09.05.2019 08:14:34</t>
  </si>
  <si>
    <t>09.05.2019 08:14:36</t>
  </si>
  <si>
    <t>09.05.2019 08:15:21</t>
  </si>
  <si>
    <t>09.05.2019 08:15:22</t>
  </si>
  <si>
    <t>09.05.2019 08:15:28</t>
  </si>
  <si>
    <t>09.05.2019 08:15:30</t>
  </si>
  <si>
    <t>09.05.2019 08:15:31</t>
  </si>
  <si>
    <t>09.05.2019 08:15:33</t>
  </si>
  <si>
    <t>09.05.2019 08:15:34</t>
  </si>
  <si>
    <t>09.05.2019 08:15:36</t>
  </si>
  <si>
    <t>09.05.2019 08:15:37</t>
  </si>
  <si>
    <t>09.05.2019 08:15:39</t>
  </si>
  <si>
    <t>09.05.2019 08:15:40</t>
  </si>
  <si>
    <t>09.05.2019 08:15:42</t>
  </si>
  <si>
    <t>09.05.2019 08:15:43</t>
  </si>
  <si>
    <t>09.05.2019 08:15:45</t>
  </si>
  <si>
    <t>09.05.2019 08:16:13</t>
  </si>
  <si>
    <t>09.05.2019 08:16:15</t>
  </si>
  <si>
    <t>09.05.2019 08:16:16</t>
  </si>
  <si>
    <t>09.05.2019 08:16:18</t>
  </si>
  <si>
    <t>09.05.2019 08:16:19</t>
  </si>
  <si>
    <t>09.05.2019 08:16:21</t>
  </si>
  <si>
    <t>09.05.2019 08:16:22</t>
  </si>
  <si>
    <t>09.05.2019 08:16:24</t>
  </si>
  <si>
    <t>09.05.2019 08:16:25</t>
  </si>
  <si>
    <t>09.05.2019 08:16:27</t>
  </si>
  <si>
    <t>09.05.2019 08:16:28</t>
  </si>
  <si>
    <t>09.05.2019 08:16:30</t>
  </si>
  <si>
    <t>09.05.2019 08:16:31</t>
  </si>
  <si>
    <t>09.05.2019 08:17:36</t>
  </si>
  <si>
    <t>09.05.2019 08:17:39</t>
  </si>
  <si>
    <t>09.05.2019 08:17:40</t>
  </si>
  <si>
    <t>09.05.2019 08:18:27</t>
  </si>
  <si>
    <t>09.05.2019 08:18:30</t>
  </si>
  <si>
    <t>09.05.2019 08:18:31</t>
  </si>
  <si>
    <t>09.05.2019 08:18:33</t>
  </si>
  <si>
    <t>09.05.2019 08:18:34</t>
  </si>
  <si>
    <t>09.05.2019 08:18:36</t>
  </si>
  <si>
    <t>09.05.2019 08:18:37</t>
  </si>
  <si>
    <t>09.05.2019 08:18:39</t>
  </si>
  <si>
    <t>09.05.2019 08:18:40</t>
  </si>
  <si>
    <t>09.05.2019 08:18:51</t>
  </si>
  <si>
    <t>09.05.2019 08:19:13</t>
  </si>
  <si>
    <t>09.05.2019 08:19:16</t>
  </si>
  <si>
    <t>09.05.2019 08:21:10</t>
  </si>
  <si>
    <t>09.05.2019 08:21:12</t>
  </si>
  <si>
    <t>09.05.2019 08:21:13</t>
  </si>
  <si>
    <t>09.05.2019 08:21:15</t>
  </si>
  <si>
    <t>09.05.2019 08:21:16</t>
  </si>
  <si>
    <t>09.05.2019 08:21:18</t>
  </si>
  <si>
    <t>09.05.2019 08:21:21</t>
  </si>
  <si>
    <t>09.05.2019 08:21:22</t>
  </si>
  <si>
    <t>09.05.2019 08:23:10</t>
  </si>
  <si>
    <t>09.05.2019 08:23:21</t>
  </si>
  <si>
    <t>09.05.2019 08:23:22</t>
  </si>
  <si>
    <t>09.05.2019 08:23:25</t>
  </si>
  <si>
    <t>09.05.2019 08:23:46</t>
  </si>
  <si>
    <t>09.05.2019 08:23:48</t>
  </si>
  <si>
    <t>09.05.2019 08:24:01</t>
  </si>
  <si>
    <t>09.05.2019 08:24:03</t>
  </si>
  <si>
    <t>09.05.2019 08:24:06</t>
  </si>
  <si>
    <t>09.05.2019 08:24:09</t>
  </si>
  <si>
    <t>09.05.2019 08:24:49</t>
  </si>
  <si>
    <t>09.05.2019 08:24:51</t>
  </si>
  <si>
    <t>09.05.2019 08:26:09</t>
  </si>
  <si>
    <t>09.05.2019 08:26:10</t>
  </si>
  <si>
    <t>09.05.2019 08:26:12</t>
  </si>
  <si>
    <t>09.05.2019 08:26:13</t>
  </si>
  <si>
    <t>09.05.2019 08:26:45</t>
  </si>
  <si>
    <t>09.05.2019 08:26:48</t>
  </si>
  <si>
    <t>09.05.2019 08:26:52</t>
  </si>
  <si>
    <t>09.05.2019 08:27:16</t>
  </si>
  <si>
    <t>09.05.2019 08:27:18</t>
  </si>
  <si>
    <t>09.05.2019 08:27:19</t>
  </si>
  <si>
    <t>09.05.2019 08:27:21</t>
  </si>
  <si>
    <t>09.05.2019 08:27:24</t>
  </si>
  <si>
    <t>09.05.2019 08:27:25</t>
  </si>
  <si>
    <t>09.05.2019 08:27:27</t>
  </si>
  <si>
    <t>09.05.2019 08:27:31</t>
  </si>
  <si>
    <t>09.05.2019 08:27:33</t>
  </si>
  <si>
    <t>09.05.2019 08:27:34</t>
  </si>
  <si>
    <t>09.05.2019 08:27:36</t>
  </si>
  <si>
    <t>09.05.2019 08:27:37</t>
  </si>
  <si>
    <t>09.05.2019 08:27:39</t>
  </si>
  <si>
    <t>09.05.2019 08:27:40</t>
  </si>
  <si>
    <t>09.05.2019 08:28:16</t>
  </si>
  <si>
    <t>09.05.2019 08:28:18</t>
  </si>
  <si>
    <t>09.05.2019 08:28:19</t>
  </si>
  <si>
    <t>09.05.2019 08:28:21</t>
  </si>
  <si>
    <t>09.05.2019 08:28:22</t>
  </si>
  <si>
    <t>09.05.2019 08:28:24</t>
  </si>
  <si>
    <t>09.05.2019 08:29:03</t>
  </si>
  <si>
    <t>09.05.2019 08:29:04</t>
  </si>
  <si>
    <t>09.05.2019 08:29:06</t>
  </si>
  <si>
    <t>09.05.2019 08:29:07</t>
  </si>
  <si>
    <t>09.05.2019 08:29:09</t>
  </si>
  <si>
    <t>09.05.2019 08:29:10</t>
  </si>
  <si>
    <t>09.05.2019 08:29:12</t>
  </si>
  <si>
    <t>09.05.2019 08:29:13</t>
  </si>
  <si>
    <t>09.05.2019 08:29:16</t>
  </si>
  <si>
    <t>09.05.2019 08:29:18</t>
  </si>
  <si>
    <t>09.05.2019 08:29:19</t>
  </si>
  <si>
    <t>09.05.2019 08:29:21</t>
  </si>
  <si>
    <t>09.05.2019 08:29:24</t>
  </si>
  <si>
    <t>09.05.2019 08:29:25</t>
  </si>
  <si>
    <t>09.05.2019 08:29:27</t>
  </si>
  <si>
    <t>09.05.2019 08:29:36</t>
  </si>
  <si>
    <t>09.05.2019 08:29:37</t>
  </si>
  <si>
    <t>09.05.2019 08:29:39</t>
  </si>
  <si>
    <t>09.05.2019 08:29:40</t>
  </si>
  <si>
    <t>09.05.2019 08:29:42</t>
  </si>
  <si>
    <t>09.05.2019 08:29:45</t>
  </si>
  <si>
    <t>09.05.2019 08:30:07</t>
  </si>
  <si>
    <t>09.05.2019 08:30:09</t>
  </si>
  <si>
    <t>09.05.2019 08:30:15</t>
  </si>
  <si>
    <t>09.05.2019 08:30:16</t>
  </si>
  <si>
    <t>09.05.2019 08:31:13</t>
  </si>
  <si>
    <t>09.05.2019 08:31:15</t>
  </si>
  <si>
    <t>09.05.2019 08:31:16</t>
  </si>
  <si>
    <t>09.05.2019 08:31:18</t>
  </si>
  <si>
    <t>09.05.2019 08:31:19</t>
  </si>
  <si>
    <t>09.05.2019 08:33:09</t>
  </si>
  <si>
    <t>09.05.2019 08:33:12</t>
  </si>
  <si>
    <t>09.05.2019 08:33:13</t>
  </si>
  <si>
    <t>09.05.2019 08:33:15</t>
  </si>
  <si>
    <t>09.05.2019 08:33:16</t>
  </si>
  <si>
    <t>09.05.2019 08:33:18</t>
  </si>
  <si>
    <t>09.05.2019 08:33:19</t>
  </si>
  <si>
    <t>09.05.2019 08:33:21</t>
  </si>
  <si>
    <t>09.05.2019 08:33:22</t>
  </si>
  <si>
    <t>09.05.2019 08:33:24</t>
  </si>
  <si>
    <t>09.05.2019 08:33:39</t>
  </si>
  <si>
    <t>09.05.2019 08:33:40</t>
  </si>
  <si>
    <t>09.05.2019 08:35:25</t>
  </si>
  <si>
    <t>09.05.2019 08:35:27</t>
  </si>
  <si>
    <t>09.05.2019 08:35:28</t>
  </si>
  <si>
    <t>09.05.2019 08:35:30</t>
  </si>
  <si>
    <t>09.05.2019 08:35:46</t>
  </si>
  <si>
    <t>09.05.2019 08:35:48</t>
  </si>
  <si>
    <t>09.05.2019 08:35:49</t>
  </si>
  <si>
    <t>09.05.2019 08:35:51</t>
  </si>
  <si>
    <t>09.05.2019 08:35:52</t>
  </si>
  <si>
    <t>09.05.2019 08:35:57</t>
  </si>
  <si>
    <t>09.05.2019 08:36:12</t>
  </si>
  <si>
    <t>09.05.2019 08:36:13</t>
  </si>
  <si>
    <t>09.05.2019 08:36:16</t>
  </si>
  <si>
    <t>09.05.2019 08:36:18</t>
  </si>
  <si>
    <t>09.05.2019 08:36:19</t>
  </si>
  <si>
    <t>09.05.2019 08:36:58</t>
  </si>
  <si>
    <t>09.05.2019 08:37:01</t>
  </si>
  <si>
    <t>09.05.2019 08:37:03</t>
  </si>
  <si>
    <t>09.05.2019 08:37:04</t>
  </si>
  <si>
    <t>09.05.2019 08:37:06</t>
  </si>
  <si>
    <t>09.05.2019 08:37:15</t>
  </si>
  <si>
    <t>09.05.2019 08:37:16</t>
  </si>
  <si>
    <t>09.05.2019 08:37:18</t>
  </si>
  <si>
    <t>09.05.2019 08:37:19</t>
  </si>
  <si>
    <t>09.05.2019 08:37:22</t>
  </si>
  <si>
    <t>09.05.2019 08:37:24</t>
  </si>
  <si>
    <t>09.05.2019 08:37:29</t>
  </si>
  <si>
    <t>09.05.2019 08:38:01</t>
  </si>
  <si>
    <t>09.05.2019 08:38:03</t>
  </si>
  <si>
    <t>09.05.2019 08:38:10</t>
  </si>
  <si>
    <t>09.05.2019 08:42:55</t>
  </si>
  <si>
    <t>09.05.2019 08:42:58</t>
  </si>
  <si>
    <t>09.05.2019 08:43:00</t>
  </si>
  <si>
    <t>09.05.2019 08:43:12</t>
  </si>
  <si>
    <t>09.05.2019 08:43:15</t>
  </si>
  <si>
    <t>09.05.2019 08:43:16</t>
  </si>
  <si>
    <t>09.05.2019 08:43:18</t>
  </si>
  <si>
    <t>09.05.2019 08:43:35</t>
  </si>
  <si>
    <t>09.05.2019 08:43:36</t>
  </si>
  <si>
    <t>09.05.2019 08:43:38</t>
  </si>
  <si>
    <t>09.05.2019 08:43:39</t>
  </si>
  <si>
    <t>09.05.2019 08:43:41</t>
  </si>
  <si>
    <t>09.05.2019 08:43:48</t>
  </si>
  <si>
    <t>09.05.2019 08:43:50</t>
  </si>
  <si>
    <t>09.05.2019 08:43:51</t>
  </si>
  <si>
    <t>09.05.2019 08:44:40</t>
  </si>
  <si>
    <t>09.05.2019 08:44:42</t>
  </si>
  <si>
    <t>09.05.2019 08:44:57</t>
  </si>
  <si>
    <t>09.05.2019 08:45:39</t>
  </si>
  <si>
    <t>09.05.2019 08:45:40</t>
  </si>
  <si>
    <t>09.05.2019 08:45:42</t>
  </si>
  <si>
    <t>09.05.2019 08:46:55</t>
  </si>
  <si>
    <t>09.05.2019 08:46:57</t>
  </si>
  <si>
    <t>09.05.2019 08:47:04</t>
  </si>
  <si>
    <t>09.05.2019 08:47:06</t>
  </si>
  <si>
    <t>09.05.2019 08:48:24</t>
  </si>
  <si>
    <t>09.05.2019 08:48:27</t>
  </si>
  <si>
    <t>09.05.2019 08:48:28</t>
  </si>
  <si>
    <t>09.05.2019 08:48:30</t>
  </si>
  <si>
    <t>09.05.2019 08:48:31</t>
  </si>
  <si>
    <t>09.05.2019 08:48:33</t>
  </si>
  <si>
    <t>09.05.2019 08:48:34</t>
  </si>
  <si>
    <t>09.05.2019 08:49:10</t>
  </si>
  <si>
    <t>09.05.2019 08:49:12</t>
  </si>
  <si>
    <t>09.05.2019 08:49:13</t>
  </si>
  <si>
    <t>09.05.2019 08:49:15</t>
  </si>
  <si>
    <t>09.05.2019 08:49:16</t>
  </si>
  <si>
    <t>09.05.2019 08:51:12</t>
  </si>
  <si>
    <t>09.05.2019 08:51:13</t>
  </si>
  <si>
    <t>09.05.2019 08:51:15</t>
  </si>
  <si>
    <t>09.05.2019 08:51:16</t>
  </si>
  <si>
    <t>09.05.2019 08:51:18</t>
  </si>
  <si>
    <t>09.05.2019 08:51:19</t>
  </si>
  <si>
    <t>09.05.2019 08:51:21</t>
  </si>
  <si>
    <t>09.05.2019 08:52:18</t>
  </si>
  <si>
    <t>09.05.2019 08:52:43</t>
  </si>
  <si>
    <t>09.05.2019 08:52:54</t>
  </si>
  <si>
    <t>09.05.2019 08:52:57</t>
  </si>
  <si>
    <t>09.05.2019 08:52:58</t>
  </si>
  <si>
    <t>09.05.2019 08:53:00</t>
  </si>
  <si>
    <t>09.05.2019 08:53:04</t>
  </si>
  <si>
    <t>09.05.2019 08:53:06</t>
  </si>
  <si>
    <t>09.05.2019 08:53:09</t>
  </si>
  <si>
    <t>09.05.2019 08:53:10</t>
  </si>
  <si>
    <t>09.05.2019 08:53:12</t>
  </si>
  <si>
    <t>09.05.2019 08:53:15</t>
  </si>
  <si>
    <t>09.05.2019 08:53:16</t>
  </si>
  <si>
    <t>09.05.2019 08:53:18</t>
  </si>
  <si>
    <t>09.05.2019 08:53:21</t>
  </si>
  <si>
    <t>09.05.2019 08:53:22</t>
  </si>
  <si>
    <t>09.05.2019 08:53:24</t>
  </si>
  <si>
    <t>09.05.2019 08:53:25</t>
  </si>
  <si>
    <t>09.05.2019 08:53:27</t>
  </si>
  <si>
    <t>09.05.2019 08:53:28</t>
  </si>
  <si>
    <t>09.05.2019 08:53:30</t>
  </si>
  <si>
    <t>09.05.2019 08:53:31</t>
  </si>
  <si>
    <t>09.05.2019 08:53:33</t>
  </si>
  <si>
    <t>09.05.2019 08:53:34</t>
  </si>
  <si>
    <t>09.05.2019 08:53:36</t>
  </si>
  <si>
    <t>09.05.2019 08:53:37</t>
  </si>
  <si>
    <t>09.05.2019 08:53:39</t>
  </si>
  <si>
    <t>09.05.2019 08:53:41</t>
  </si>
  <si>
    <t>09.05.2019 08:53:42</t>
  </si>
  <si>
    <t>09.05.2019 08:54:48</t>
  </si>
  <si>
    <t>09.05.2019 08:54:49</t>
  </si>
  <si>
    <t>09.05.2019 08:54:51</t>
  </si>
  <si>
    <t>09.05.2019 08:54:57</t>
  </si>
  <si>
    <t>09.05.2019 08:54:58</t>
  </si>
  <si>
    <t>09.05.2019 08:55:00</t>
  </si>
  <si>
    <t>09.05.2019 08:55:03</t>
  </si>
  <si>
    <t>09.05.2019 08:55:51</t>
  </si>
  <si>
    <t>09.05.2019 08:56:00</t>
  </si>
  <si>
    <t>09.05.2019 08:56:01</t>
  </si>
  <si>
    <t>09.05.2019 08:56:04</t>
  </si>
  <si>
    <t>09.05.2019 08:56:06</t>
  </si>
  <si>
    <t>09.05.2019 08:56:07</t>
  </si>
  <si>
    <t>09.05.2019 08:56:13</t>
  </si>
  <si>
    <t>09.05.2019 08:59:03</t>
  </si>
  <si>
    <t>09.05.2019 08:59:04</t>
  </si>
  <si>
    <t>09.05.2019 08:59:06</t>
  </si>
  <si>
    <t>09.05.2019 08:59:07</t>
  </si>
  <si>
    <t>09.05.2019 08:59:09</t>
  </si>
  <si>
    <t>09.05.2019 09:00:22</t>
  </si>
  <si>
    <t>09.05.2019 09:00:24</t>
  </si>
  <si>
    <t>09.05.2019 09:00:37</t>
  </si>
  <si>
    <t>09.05.2019 09:00:39</t>
  </si>
  <si>
    <t>09.05.2019 09:00:40</t>
  </si>
  <si>
    <t>09.05.2019 09:00:42</t>
  </si>
  <si>
    <t>09.05.2019 09:00:43</t>
  </si>
  <si>
    <t>09.05.2019 09:00:46</t>
  </si>
  <si>
    <t>09.05.2019 09:00:48</t>
  </si>
  <si>
    <t>09.05.2019 09:00:49</t>
  </si>
  <si>
    <t>09.05.2019 09:00:51</t>
  </si>
  <si>
    <t>09.05.2019 09:03:12</t>
  </si>
  <si>
    <t>09.05.2019 09:03:13</t>
  </si>
  <si>
    <t>09.05.2019 09:03:15</t>
  </si>
  <si>
    <t>09.05.2019 09:04:06</t>
  </si>
  <si>
    <t>09.05.2019 09:04:07</t>
  </si>
  <si>
    <t>09.05.2019 09:04:09</t>
  </si>
  <si>
    <t>09.05.2019 09:04:10</t>
  </si>
  <si>
    <t>09.05.2019 09:04:12</t>
  </si>
  <si>
    <t>09.05.2019 09:05:04</t>
  </si>
  <si>
    <t>09.05.2019 09:05:06</t>
  </si>
  <si>
    <t>09.05.2019 09:05:48</t>
  </si>
  <si>
    <t>09.05.2019 09:05:49</t>
  </si>
  <si>
    <t>09.05.2019 09:05:52</t>
  </si>
  <si>
    <t>09.05.2019 09:05:54</t>
  </si>
  <si>
    <t>09.05.2019 09:05:57</t>
  </si>
  <si>
    <t>09.05.2019 09:06:10</t>
  </si>
  <si>
    <t>09.05.2019 09:06:13</t>
  </si>
  <si>
    <t>09.05.2019 09:06:15</t>
  </si>
  <si>
    <t>09.05.2019 09:06:18</t>
  </si>
  <si>
    <t>09.05.2019 09:06:19</t>
  </si>
  <si>
    <t>09.05.2019 09:06:21</t>
  </si>
  <si>
    <t>09.05.2019 09:06:22</t>
  </si>
  <si>
    <t>09.05.2019 09:06:24</t>
  </si>
  <si>
    <t>09.05.2019 09:06:25</t>
  </si>
  <si>
    <t>09.05.2019 09:08:39</t>
  </si>
  <si>
    <t>09.05.2019 09:08:42</t>
  </si>
  <si>
    <t>09.05.2019 09:08:45</t>
  </si>
  <si>
    <t>09.05.2019 09:08:48</t>
  </si>
  <si>
    <t>09.05.2019 09:08:49</t>
  </si>
  <si>
    <t>09.05.2019 09:08:51</t>
  </si>
  <si>
    <t>09.05.2019 09:08:52</t>
  </si>
  <si>
    <t>09.05.2019 09:09:40</t>
  </si>
  <si>
    <t>09.05.2019 09:09:42</t>
  </si>
  <si>
    <t>09.05.2019 09:09:43</t>
  </si>
  <si>
    <t>09.05.2019 09:10:06</t>
  </si>
  <si>
    <t>09.05.2019 09:10:07</t>
  </si>
  <si>
    <t>09.05.2019 09:10:09</t>
  </si>
  <si>
    <t>09.05.2019 09:10:10</t>
  </si>
  <si>
    <t>09.05.2019 09:10:48</t>
  </si>
  <si>
    <t>09.05.2019 09:10:55</t>
  </si>
  <si>
    <t>09.05.2019 09:10:57</t>
  </si>
  <si>
    <t>09.05.2019 09:11:00</t>
  </si>
  <si>
    <t>09.05.2019 09:11:01</t>
  </si>
  <si>
    <t>09.05.2019 09:11:03</t>
  </si>
  <si>
    <t>09.05.2019 09:11:06</t>
  </si>
  <si>
    <t>09.05.2019 09:11:07</t>
  </si>
  <si>
    <t>09.05.2019 09:11:09</t>
  </si>
  <si>
    <t>09.05.2019 09:12:01</t>
  </si>
  <si>
    <t>09.05.2019 09:12:03</t>
  </si>
  <si>
    <t>09.05.2019 09:12:04</t>
  </si>
  <si>
    <t>09.05.2019 09:12:06</t>
  </si>
  <si>
    <t>09.05.2019 09:12:07</t>
  </si>
  <si>
    <t>09.05.2019 09:13:28</t>
  </si>
  <si>
    <t>09.05.2019 09:14:18</t>
  </si>
  <si>
    <t>09.05.2019 09:14:19</t>
  </si>
  <si>
    <t>09.05.2019 09:14:21</t>
  </si>
  <si>
    <t>09.05.2019 09:14:22</t>
  </si>
  <si>
    <t>09.05.2019 09:14:24</t>
  </si>
  <si>
    <t>09.05.2019 09:14:25</t>
  </si>
  <si>
    <t>09.05.2019 09:14:27</t>
  </si>
  <si>
    <t>09.05.2019 09:14:45</t>
  </si>
  <si>
    <t>09.05.2019 09:14:48</t>
  </si>
  <si>
    <t>09.05.2019 09:15:16</t>
  </si>
  <si>
    <t>09.05.2019 09:15:18</t>
  </si>
  <si>
    <t>09.05.2019 09:15:19</t>
  </si>
  <si>
    <t>09.05.2019 09:15:21</t>
  </si>
  <si>
    <t>09.05.2019 09:15:22</t>
  </si>
  <si>
    <t>09.05.2019 09:15:24</t>
  </si>
  <si>
    <t>09.05.2019 09:15:51</t>
  </si>
  <si>
    <t>09.05.2019 09:15:52</t>
  </si>
  <si>
    <t>09.05.2019 09:15:54</t>
  </si>
  <si>
    <t>09.05.2019 09:16:55</t>
  </si>
  <si>
    <t>09.05.2019 09:16:57</t>
  </si>
  <si>
    <t>09.05.2019 09:17:06</t>
  </si>
  <si>
    <t>09.05.2019 09:17:09</t>
  </si>
  <si>
    <t>09.05.2019 09:17:10</t>
  </si>
  <si>
    <t>09.05.2019 09:17:12</t>
  </si>
  <si>
    <t>09.05.2019 09:17:16</t>
  </si>
  <si>
    <t>09.05.2019 09:17:18</t>
  </si>
  <si>
    <t>09.05.2019 09:17:21</t>
  </si>
  <si>
    <t>09.05.2019 09:17:22</t>
  </si>
  <si>
    <t>09.05.2019 09:17:27</t>
  </si>
  <si>
    <t>09.05.2019 09:17:28</t>
  </si>
  <si>
    <t>09.05.2019 09:17:30</t>
  </si>
  <si>
    <t>09.05.2019 09:17:31</t>
  </si>
  <si>
    <t>09.05.2019 09:17:33</t>
  </si>
  <si>
    <t>09.05.2019 09:17:34</t>
  </si>
  <si>
    <t>09.05.2019 09:18:31</t>
  </si>
  <si>
    <t>09.05.2019 09:18:33</t>
  </si>
  <si>
    <t>09.05.2019 09:21:07</t>
  </si>
  <si>
    <t>09.05.2019 09:21:10</t>
  </si>
  <si>
    <t>09.05.2019 09:21:12</t>
  </si>
  <si>
    <t>09.05.2019 09:21:13</t>
  </si>
  <si>
    <t>09.05.2019 09:21:15</t>
  </si>
  <si>
    <t>09.05.2019 09:21:16</t>
  </si>
  <si>
    <t>09.05.2019 09:21:18</t>
  </si>
  <si>
    <t>09.05.2019 09:22:12</t>
  </si>
  <si>
    <t>09.05.2019 09:22:13</t>
  </si>
  <si>
    <t>09.05.2019 09:23:36</t>
  </si>
  <si>
    <t>09.05.2019 09:23:37</t>
  </si>
  <si>
    <t>09.05.2019 09:23:39</t>
  </si>
  <si>
    <t>09.05.2019 09:23:40</t>
  </si>
  <si>
    <t>09.05.2019 09:23:42</t>
  </si>
  <si>
    <t>09.05.2019 09:23:43</t>
  </si>
  <si>
    <t>09.05.2019 09:23:49</t>
  </si>
  <si>
    <t>09.05.2019 09:23:51</t>
  </si>
  <si>
    <t>09.05.2019 09:24:13</t>
  </si>
  <si>
    <t>09.05.2019 09:24:15</t>
  </si>
  <si>
    <t>09.05.2019 09:24:21</t>
  </si>
  <si>
    <t>09.05.2019 09:24:22</t>
  </si>
  <si>
    <t>09.05.2019 09:25:43</t>
  </si>
  <si>
    <t>09.05.2019 09:25:45</t>
  </si>
  <si>
    <t>09.05.2019 09:25:46</t>
  </si>
  <si>
    <t>09.05.2019 09:25:54</t>
  </si>
  <si>
    <t>09.05.2019 09:25:55</t>
  </si>
  <si>
    <t>09.05.2019 09:26:03</t>
  </si>
  <si>
    <t>09.05.2019 09:26:06</t>
  </si>
  <si>
    <t>09.05.2019 09:26:07</t>
  </si>
  <si>
    <t>09.05.2019 09:26:12</t>
  </si>
  <si>
    <t>09.05.2019 09:26:37</t>
  </si>
  <si>
    <t>09.05.2019 09:26:40</t>
  </si>
  <si>
    <t>09.05.2019 09:26:42</t>
  </si>
  <si>
    <t>09.05.2019 09:26:43</t>
  </si>
  <si>
    <t>09.05.2019 09:26:46</t>
  </si>
  <si>
    <t>09.05.2019 09:26:48</t>
  </si>
  <si>
    <t>09.05.2019 09:26:49</t>
  </si>
  <si>
    <t>09.05.2019 09:26:52</t>
  </si>
  <si>
    <t>09.05.2019 09:26:54</t>
  </si>
  <si>
    <t>09.05.2019 09:26:55</t>
  </si>
  <si>
    <t>09.05.2019 09:26:57</t>
  </si>
  <si>
    <t>09.05.2019 09:28:07</t>
  </si>
  <si>
    <t>09.05.2019 09:28:09</t>
  </si>
  <si>
    <t>09.05.2019 09:28:10</t>
  </si>
  <si>
    <t>09.05.2019 09:28:12</t>
  </si>
  <si>
    <t>09.05.2019 09:28:15</t>
  </si>
  <si>
    <t>09.05.2019 09:28:27</t>
  </si>
  <si>
    <t>09.05.2019 09:28:30</t>
  </si>
  <si>
    <t>09.05.2019 09:28:31</t>
  </si>
  <si>
    <t>09.05.2019 09:28:33</t>
  </si>
  <si>
    <t>09.05.2019 09:28:34</t>
  </si>
  <si>
    <t>09.05.2019 09:28:36</t>
  </si>
  <si>
    <t>09.05.2019 09:28:37</t>
  </si>
  <si>
    <t>09.05.2019 09:28:39</t>
  </si>
  <si>
    <t>09.05.2019 09:28:40</t>
  </si>
  <si>
    <t>09.05.2019 09:28:42</t>
  </si>
  <si>
    <t>09.05.2019 09:28:43</t>
  </si>
  <si>
    <t>09.05.2019 09:28:45</t>
  </si>
  <si>
    <t>09.05.2019 09:28:46</t>
  </si>
  <si>
    <t>09.05.2019 09:28:48</t>
  </si>
  <si>
    <t>09.05.2019 09:28:52</t>
  </si>
  <si>
    <t>09.05.2019 09:29:25</t>
  </si>
  <si>
    <t>09.05.2019 09:29:27</t>
  </si>
  <si>
    <t>09.05.2019 09:29:30</t>
  </si>
  <si>
    <t>09.05.2019 09:29:37</t>
  </si>
  <si>
    <t>09.05.2019 09:29:39</t>
  </si>
  <si>
    <t>09.05.2019 09:29:40</t>
  </si>
  <si>
    <t>09.05.2019 09:29:42</t>
  </si>
  <si>
    <t>09.05.2019 09:29:46</t>
  </si>
  <si>
    <t>09.05.2019 09:29:54</t>
  </si>
  <si>
    <t>09.05.2019 09:29:55</t>
  </si>
  <si>
    <t>09.05.2019 09:29:57</t>
  </si>
  <si>
    <t>09.05.2019 09:29:58</t>
  </si>
  <si>
    <t>09.05.2019 09:30:03</t>
  </si>
  <si>
    <t>09.05.2019 09:33:06</t>
  </si>
  <si>
    <t>09.05.2019 09:33:07</t>
  </si>
  <si>
    <t>09.05.2019 09:33:09</t>
  </si>
  <si>
    <t>09.05.2019 09:33:10</t>
  </si>
  <si>
    <t>09.05.2019 09:33:12</t>
  </si>
  <si>
    <t>09.05.2019 09:34:37</t>
  </si>
  <si>
    <t>09.05.2019 09:34:39</t>
  </si>
  <si>
    <t>09.05.2019 09:34:40</t>
  </si>
  <si>
    <t>09.05.2019 09:34:54</t>
  </si>
  <si>
    <t>09.05.2019 09:34:55</t>
  </si>
  <si>
    <t>09.05.2019 09:35:45</t>
  </si>
  <si>
    <t>09.05.2019 09:35:46</t>
  </si>
  <si>
    <t>09.05.2019 09:35:48</t>
  </si>
  <si>
    <t>09.05.2019 09:35:49</t>
  </si>
  <si>
    <t>09.05.2019 09:35:51</t>
  </si>
  <si>
    <t>09.05.2019 09:35:52</t>
  </si>
  <si>
    <t>09.05.2019 09:36:16</t>
  </si>
  <si>
    <t>09.05.2019 09:36:22</t>
  </si>
  <si>
    <t>09.05.2019 09:36:24</t>
  </si>
  <si>
    <t>09.05.2019 09:36:25</t>
  </si>
  <si>
    <t>09.05.2019 09:37:51</t>
  </si>
  <si>
    <t>09.05.2019 09:37:52</t>
  </si>
  <si>
    <t>09.05.2019 09:37:54</t>
  </si>
  <si>
    <t>09.05.2019 09:37:55</t>
  </si>
  <si>
    <t>09.05.2019 09:37:57</t>
  </si>
  <si>
    <t>09.05.2019 09:38:01</t>
  </si>
  <si>
    <t>09.05.2019 09:38:04</t>
  </si>
  <si>
    <t>09.05.2019 09:38:18</t>
  </si>
  <si>
    <t>09.05.2019 09:38:21</t>
  </si>
  <si>
    <t>09.05.2019 09:38:22</t>
  </si>
  <si>
    <t>09.05.2019 09:38:24</t>
  </si>
  <si>
    <t>09.05.2019 09:38:54</t>
  </si>
  <si>
    <t>09.05.2019 09:38:55</t>
  </si>
  <si>
    <t>09.05.2019 09:38:57</t>
  </si>
  <si>
    <t>09.05.2019 09:39:27</t>
  </si>
  <si>
    <t>09.05.2019 09:39:29</t>
  </si>
  <si>
    <t>09.05.2019 09:39:30</t>
  </si>
  <si>
    <t>09.05.2019 09:39:50</t>
  </si>
  <si>
    <t>09.05.2019 09:39:51</t>
  </si>
  <si>
    <t>09.05.2019 09:39:53</t>
  </si>
  <si>
    <t>09.05.2019 09:39:54</t>
  </si>
  <si>
    <t>09.05.2019 09:40:18</t>
  </si>
  <si>
    <t>09.05.2019 09:40:19</t>
  </si>
  <si>
    <t>09.05.2019 09:40:21</t>
  </si>
  <si>
    <t>09.05.2019 09:40:22</t>
  </si>
  <si>
    <t>09.05.2019 09:40:24</t>
  </si>
  <si>
    <t>09.05.2019 09:40:25</t>
  </si>
  <si>
    <t>09.05.2019 09:40:42</t>
  </si>
  <si>
    <t>09.05.2019 09:40:43</t>
  </si>
  <si>
    <t>09.05.2019 09:40:46</t>
  </si>
  <si>
    <t>09.05.2019 09:40:51</t>
  </si>
  <si>
    <t>09.05.2019 09:40:52</t>
  </si>
  <si>
    <t>09.05.2019 09:42:58</t>
  </si>
  <si>
    <t>09.05.2019 09:43:00</t>
  </si>
  <si>
    <t>09.05.2019 09:43:04</t>
  </si>
  <si>
    <t>09.05.2019 09:43:47</t>
  </si>
  <si>
    <t>09.05.2019 09:43:48</t>
  </si>
  <si>
    <t>09.05.2019 09:43:51</t>
  </si>
  <si>
    <t>09.05.2019 09:43:56</t>
  </si>
  <si>
    <t>09.05.2019 09:43:57</t>
  </si>
  <si>
    <t>09.05.2019 09:43:59</t>
  </si>
  <si>
    <t>09.05.2019 09:44:00</t>
  </si>
  <si>
    <t>09.05.2019 09:44:02</t>
  </si>
  <si>
    <t>09.05.2019 09:44:03</t>
  </si>
  <si>
    <t>09.05.2019 09:44:05</t>
  </si>
  <si>
    <t>09.05.2019 09:44:06</t>
  </si>
  <si>
    <t>09.05.2019 09:44:08</t>
  </si>
  <si>
    <t>09.05.2019 09:44:09</t>
  </si>
  <si>
    <t>09.05.2019 09:44:11</t>
  </si>
  <si>
    <t>09.05.2019 09:44:14</t>
  </si>
  <si>
    <t>09.05.2019 09:44:15</t>
  </si>
  <si>
    <t>09.05.2019 09:44:24</t>
  </si>
  <si>
    <t>09.05.2019 09:44:26</t>
  </si>
  <si>
    <t>09.05.2019 09:44:30</t>
  </si>
  <si>
    <t>09.05.2019 09:44:44</t>
  </si>
  <si>
    <t>09.05.2019 09:44:48</t>
  </si>
  <si>
    <t>09.05.2019 09:45:04</t>
  </si>
  <si>
    <t>09.05.2019 09:45:06</t>
  </si>
  <si>
    <t>09.05.2019 09:45:09</t>
  </si>
  <si>
    <t>09.05.2019 09:45:10</t>
  </si>
  <si>
    <t>09.05.2019 09:45:12</t>
  </si>
  <si>
    <t>09.05.2019 09:45:13</t>
  </si>
  <si>
    <t>09.05.2019 09:45:27</t>
  </si>
  <si>
    <t>09.05.2019 09:45:28</t>
  </si>
  <si>
    <t>09.05.2019 09:45:36</t>
  </si>
  <si>
    <t>09.05.2019 09:48:24</t>
  </si>
  <si>
    <t>09.05.2019 09:48:25</t>
  </si>
  <si>
    <t>09.05.2019 09:49:28</t>
  </si>
  <si>
    <t>09.05.2019 09:49:30</t>
  </si>
  <si>
    <t>09.05.2019 09:49:31</t>
  </si>
  <si>
    <t>09.05.2019 09:49:33</t>
  </si>
  <si>
    <t>09.05.2019 09:51:22</t>
  </si>
  <si>
    <t>09.05.2019 09:51:24</t>
  </si>
  <si>
    <t>09.05.2019 09:51:42</t>
  </si>
  <si>
    <t>09.05.2019 09:51:43</t>
  </si>
  <si>
    <t>09.05.2019 09:51:45</t>
  </si>
  <si>
    <t>09.05.2019 09:51:48</t>
  </si>
  <si>
    <t>09.05.2019 09:52:00</t>
  </si>
  <si>
    <t>09.05.2019 09:52:09</t>
  </si>
  <si>
    <t>09.05.2019 09:52:10</t>
  </si>
  <si>
    <t>09.05.2019 09:52:12</t>
  </si>
  <si>
    <t>09.05.2019 09:52:13</t>
  </si>
  <si>
    <t>09.05.2019 09:52:15</t>
  </si>
  <si>
    <t>09.05.2019 09:52:18</t>
  </si>
  <si>
    <t>09.05.2019 09:52:21</t>
  </si>
  <si>
    <t>09.05.2019 09:52:30</t>
  </si>
  <si>
    <t>09.05.2019 09:52:31</t>
  </si>
  <si>
    <t>09.05.2019 09:52:33</t>
  </si>
  <si>
    <t>09.05.2019 09:52:37</t>
  </si>
  <si>
    <t>09.05.2019 09:53:09</t>
  </si>
  <si>
    <t>09.05.2019 09:53:12</t>
  </si>
  <si>
    <t>09.05.2019 09:53:13</t>
  </si>
  <si>
    <t>09.05.2019 09:53:15</t>
  </si>
  <si>
    <t>09.05.2019 09:54:22</t>
  </si>
  <si>
    <t>09.05.2019 09:54:24</t>
  </si>
  <si>
    <t>09.05.2019 09:54:25</t>
  </si>
  <si>
    <t>09.05.2019 09:54:28</t>
  </si>
  <si>
    <t>09.05.2019 09:54:30</t>
  </si>
  <si>
    <t>09.05.2019 09:54:31</t>
  </si>
  <si>
    <t>09.05.2019 09:54:33</t>
  </si>
  <si>
    <t>09.05.2019 09:54:34</t>
  </si>
  <si>
    <t>09.05.2019 09:54:42</t>
  </si>
  <si>
    <t>09.05.2019 09:55:55</t>
  </si>
  <si>
    <t>09.05.2019 09:55:57</t>
  </si>
  <si>
    <t>09.05.2019 09:55:58</t>
  </si>
  <si>
    <t>09.05.2019 09:56:00</t>
  </si>
  <si>
    <t>09.05.2019 09:56:41</t>
  </si>
  <si>
    <t>09.05.2019 09:56:42</t>
  </si>
  <si>
    <t>09.05.2019 09:57:48</t>
  </si>
  <si>
    <t>09.05.2019 09:58:18</t>
  </si>
  <si>
    <t>09.05.2019 09:58:19</t>
  </si>
  <si>
    <t>09.05.2019 09:58:21</t>
  </si>
  <si>
    <t>09.05.2019 09:58:22</t>
  </si>
  <si>
    <t>09.05.2019 09:58:24</t>
  </si>
  <si>
    <t>09.05.2019 09:58:25</t>
  </si>
  <si>
    <t>09.05.2019 09:58:43</t>
  </si>
  <si>
    <t>09.05.2019 09:58:45</t>
  </si>
  <si>
    <t>09.05.2019 09:58:46</t>
  </si>
  <si>
    <t>09.05.2019 09:58:48</t>
  </si>
  <si>
    <t>09.05.2019 09:58:49</t>
  </si>
  <si>
    <t>09.05.2019 09:59:16</t>
  </si>
  <si>
    <t>09.05.2019 09:59:18</t>
  </si>
  <si>
    <t>09.05.2019 10:01:21</t>
  </si>
  <si>
    <t>09.05.2019 10:01:22</t>
  </si>
  <si>
    <t>09.05.2019 10:01:24</t>
  </si>
  <si>
    <t>09.05.2019 10:01:25</t>
  </si>
  <si>
    <t>09.05.2019 10:01:27</t>
  </si>
  <si>
    <t>09.05.2019 10:01:58</t>
  </si>
  <si>
    <t>09.05.2019 10:02:00</t>
  </si>
  <si>
    <t>09.05.2019 10:02:01</t>
  </si>
  <si>
    <t>09.05.2019 10:02:03</t>
  </si>
  <si>
    <t>09.05.2019 10:02:04</t>
  </si>
  <si>
    <t>09.05.2019 10:02:06</t>
  </si>
  <si>
    <t>09.05.2019 10:02:07</t>
  </si>
  <si>
    <t>09.05.2019 10:02:09</t>
  </si>
  <si>
    <t>09.05.2019 10:02:10</t>
  </si>
  <si>
    <t>09.05.2019 10:02:12</t>
  </si>
  <si>
    <t>09.05.2019 10:02:13</t>
  </si>
  <si>
    <t>09.05.2019 10:02:15</t>
  </si>
  <si>
    <t>09.05.2019 10:02:16</t>
  </si>
  <si>
    <t>09.05.2019 10:02:22</t>
  </si>
  <si>
    <t>09.05.2019 10:07:04</t>
  </si>
  <si>
    <t>09.05.2019 10:07:06</t>
  </si>
  <si>
    <t>09.05.2019 10:07:07</t>
  </si>
  <si>
    <t>09.05.2019 10:07:12</t>
  </si>
  <si>
    <t>09.05.2019 10:07:15</t>
  </si>
  <si>
    <t>09.05.2019 10:07:16</t>
  </si>
  <si>
    <t>09.05.2019 10:07:36</t>
  </si>
  <si>
    <t>09.05.2019 10:08:45</t>
  </si>
  <si>
    <t>09.05.2019 10:10:03</t>
  </si>
  <si>
    <t>09.05.2019 10:10:04</t>
  </si>
  <si>
    <t>09.05.2019 10:10:06</t>
  </si>
  <si>
    <t>09.05.2019 10:10:07</t>
  </si>
  <si>
    <t>09.05.2019 10:10:24</t>
  </si>
  <si>
    <t>09.05.2019 10:10:25</t>
  </si>
  <si>
    <t>09.05.2019 10:11:30</t>
  </si>
  <si>
    <t>09.05.2019 10:11:31</t>
  </si>
  <si>
    <t>09.05.2019 10:11:33</t>
  </si>
  <si>
    <t>09.05.2019 10:11:34</t>
  </si>
  <si>
    <t>09.05.2019 10:11:36</t>
  </si>
  <si>
    <t>09.05.2019 10:11:37</t>
  </si>
  <si>
    <t>09.05.2019 10:11:39</t>
  </si>
  <si>
    <t>09.05.2019 10:11:51</t>
  </si>
  <si>
    <t>09.05.2019 10:11:52</t>
  </si>
  <si>
    <t>09.05.2019 10:11:54</t>
  </si>
  <si>
    <t>09.05.2019 10:12:31</t>
  </si>
  <si>
    <t>09.05.2019 10:12:37</t>
  </si>
  <si>
    <t>09.05.2019 10:12:39</t>
  </si>
  <si>
    <t>09.05.2019 10:13:04</t>
  </si>
  <si>
    <t>09.05.2019 10:13:06</t>
  </si>
  <si>
    <t>09.05.2019 10:14:52</t>
  </si>
  <si>
    <t>09.05.2019 10:14:54</t>
  </si>
  <si>
    <t>09.05.2019 10:16:03</t>
  </si>
  <si>
    <t>09.05.2019 10:16:04</t>
  </si>
  <si>
    <t>09.05.2019 10:16:06</t>
  </si>
  <si>
    <t>09.05.2019 10:16:39</t>
  </si>
  <si>
    <t>09.05.2019 10:16:40</t>
  </si>
  <si>
    <t>09.05.2019 10:16:43</t>
  </si>
  <si>
    <t>09.05.2019 10:16:48</t>
  </si>
  <si>
    <t>09.05.2019 10:16:49</t>
  </si>
  <si>
    <t>09.05.2019 10:16:52</t>
  </si>
  <si>
    <t>09.05.2019 10:16:54</t>
  </si>
  <si>
    <t>09.05.2019 10:17:24</t>
  </si>
  <si>
    <t>09.05.2019 10:17:28</t>
  </si>
  <si>
    <t>09.05.2019 10:17:31</t>
  </si>
  <si>
    <t>09.05.2019 10:19:03</t>
  </si>
  <si>
    <t>09.05.2019 10:19:04</t>
  </si>
  <si>
    <t>09.05.2019 10:19:06</t>
  </si>
  <si>
    <t>09.05.2019 10:21:10</t>
  </si>
  <si>
    <t>09.05.2019 10:21:12</t>
  </si>
  <si>
    <t>09.05.2019 10:21:13</t>
  </si>
  <si>
    <t>09.05.2019 10:21:15</t>
  </si>
  <si>
    <t>09.05.2019 10:21:16</t>
  </si>
  <si>
    <t>09.05.2019 10:21:18</t>
  </si>
  <si>
    <t>09.05.2019 10:21:19</t>
  </si>
  <si>
    <t>09.05.2019 10:21:21</t>
  </si>
  <si>
    <t>09.05.2019 10:22:01</t>
  </si>
  <si>
    <t>09.05.2019 10:22:03</t>
  </si>
  <si>
    <t>09.05.2019 10:22:04</t>
  </si>
  <si>
    <t>09.05.2019 10:22:49</t>
  </si>
  <si>
    <t>09.05.2019 10:22:51</t>
  </si>
  <si>
    <t>09.05.2019 10:22:52</t>
  </si>
  <si>
    <t>09.05.2019 10:22:55</t>
  </si>
  <si>
    <t>09.05.2019 10:22:57</t>
  </si>
  <si>
    <t>09.05.2019 10:23:51</t>
  </si>
  <si>
    <t>09.05.2019 10:23:53</t>
  </si>
  <si>
    <t>09.05.2019 10:23:54</t>
  </si>
  <si>
    <t>09.05.2019 10:23:56</t>
  </si>
  <si>
    <t>09.05.2019 10:23:57</t>
  </si>
  <si>
    <t>09.05.2019 10:23:59</t>
  </si>
  <si>
    <t>09.05.2019 10:24:02</t>
  </si>
  <si>
    <t>09.05.2019 10:24:20</t>
  </si>
  <si>
    <t>09.05.2019 10:24:21</t>
  </si>
  <si>
    <t>09.05.2019 10:24:23</t>
  </si>
  <si>
    <t>09.05.2019 10:24:24</t>
  </si>
  <si>
    <t>09.05.2019 10:24:26</t>
  </si>
  <si>
    <t>09.05.2019 10:24:27</t>
  </si>
  <si>
    <t>09.05.2019 10:25:07</t>
  </si>
  <si>
    <t>09.05.2019 10:25:10</t>
  </si>
  <si>
    <t>09.05.2019 10:25:12</t>
  </si>
  <si>
    <t>09.05.2019 10:25:13</t>
  </si>
  <si>
    <t>09.05.2019 10:25:15</t>
  </si>
  <si>
    <t>09.05.2019 10:25:16</t>
  </si>
  <si>
    <t>09.05.2019 10:25:33</t>
  </si>
  <si>
    <t>09.05.2019 10:25:34</t>
  </si>
  <si>
    <t>09.05.2019 10:25:49</t>
  </si>
  <si>
    <t>09.05.2019 10:25:52</t>
  </si>
  <si>
    <t>09.05.2019 10:25:54</t>
  </si>
  <si>
    <t>09.05.2019 10:25:55</t>
  </si>
  <si>
    <t>09.05.2019 10:25:57</t>
  </si>
  <si>
    <t>09.05.2019 10:25:58</t>
  </si>
  <si>
    <t>09.05.2019 10:27:16</t>
  </si>
  <si>
    <t>09.05.2019 10:27:18</t>
  </si>
  <si>
    <t>09.05.2019 10:27:19</t>
  </si>
  <si>
    <t>09.05.2019 10:27:21</t>
  </si>
  <si>
    <t>09.05.2019 10:27:22</t>
  </si>
  <si>
    <t>09.05.2019 10:27:24</t>
  </si>
  <si>
    <t>09.05.2019 10:27:39</t>
  </si>
  <si>
    <t>09.05.2019 10:27:40</t>
  </si>
  <si>
    <t>09.05.2019 10:27:42</t>
  </si>
  <si>
    <t>09.05.2019 10:28:03</t>
  </si>
  <si>
    <t>09.05.2019 10:28:06</t>
  </si>
  <si>
    <t>09.05.2019 10:28:07</t>
  </si>
  <si>
    <t>09.05.2019 10:28:09</t>
  </si>
  <si>
    <t>09.05.2019 10:28:10</t>
  </si>
  <si>
    <t>09.05.2019 10:28:12</t>
  </si>
  <si>
    <t>09.05.2019 10:28:15</t>
  </si>
  <si>
    <t>09.05.2019 10:28:18</t>
  </si>
  <si>
    <t>09.05.2019 10:28:19</t>
  </si>
  <si>
    <t>09.05.2019 10:28:22</t>
  </si>
  <si>
    <t>09.05.2019 10:28:24</t>
  </si>
  <si>
    <t>09.05.2019 10:28:25</t>
  </si>
  <si>
    <t>09.05.2019 10:28:27</t>
  </si>
  <si>
    <t>09.05.2019 10:29:31</t>
  </si>
  <si>
    <t>09.05.2019 10:29:33</t>
  </si>
  <si>
    <t>09.05.2019 10:29:34</t>
  </si>
  <si>
    <t>09.05.2019 10:29:36</t>
  </si>
  <si>
    <t>09.05.2019 10:29:37</t>
  </si>
  <si>
    <t>09.05.2019 10:29:39</t>
  </si>
  <si>
    <t>09.05.2019 10:29:40</t>
  </si>
  <si>
    <t>09.05.2019 10:29:42</t>
  </si>
  <si>
    <t>09.05.2019 10:29:43</t>
  </si>
  <si>
    <t>09.05.2019 10:29:46</t>
  </si>
  <si>
    <t>09.05.2019 10:30:25</t>
  </si>
  <si>
    <t>09.05.2019 10:30:28</t>
  </si>
  <si>
    <t>09.05.2019 10:30:30</t>
  </si>
  <si>
    <t>09.05.2019 10:30:34</t>
  </si>
  <si>
    <t>09.05.2019 10:30:36</t>
  </si>
  <si>
    <t>09.05.2019 10:30:37</t>
  </si>
  <si>
    <t>09.05.2019 10:30:51</t>
  </si>
  <si>
    <t>09.05.2019 10:30:52</t>
  </si>
  <si>
    <t>09.05.2019 10:30:54</t>
  </si>
  <si>
    <t>09.05.2019 10:30:55</t>
  </si>
  <si>
    <t>09.05.2019 10:30:57</t>
  </si>
  <si>
    <t>09.05.2019 10:30:58</t>
  </si>
  <si>
    <t>09.05.2019 10:31:00</t>
  </si>
  <si>
    <t>09.05.2019 10:31:03</t>
  </si>
  <si>
    <t>09.05.2019 10:31:04</t>
  </si>
  <si>
    <t>09.05.2019 10:31:09</t>
  </si>
  <si>
    <t>09.05.2019 10:31:36</t>
  </si>
  <si>
    <t>09.05.2019 10:31:37</t>
  </si>
  <si>
    <t>09.05.2019 10:31:39</t>
  </si>
  <si>
    <t>09.05.2019 10:31:41</t>
  </si>
  <si>
    <t>09.05.2019 10:31:42</t>
  </si>
  <si>
    <t>09.05.2019 10:32:16</t>
  </si>
  <si>
    <t>09.05.2019 10:32:21</t>
  </si>
  <si>
    <t>09.05.2019 10:32:22</t>
  </si>
  <si>
    <t>09.05.2019 10:32:28</t>
  </si>
  <si>
    <t>09.05.2019 10:33:39</t>
  </si>
  <si>
    <t>09.05.2019 10:33:40</t>
  </si>
  <si>
    <t>09.05.2019 10:33:42</t>
  </si>
  <si>
    <t>09.05.2019 10:33:45</t>
  </si>
  <si>
    <t>09.05.2019 10:34:33</t>
  </si>
  <si>
    <t>09.05.2019 10:34:34</t>
  </si>
  <si>
    <t>09.05.2019 10:34:39</t>
  </si>
  <si>
    <t>09.05.2019 10:34:40</t>
  </si>
  <si>
    <t>09.05.2019 10:35:49</t>
  </si>
  <si>
    <t>09.05.2019 10:35:51</t>
  </si>
  <si>
    <t>09.05.2019 10:35:52</t>
  </si>
  <si>
    <t>09.05.2019 10:35:54</t>
  </si>
  <si>
    <t>09.05.2019 10:36:13</t>
  </si>
  <si>
    <t>09.05.2019 10:36:15</t>
  </si>
  <si>
    <t>09.05.2019 10:36:16</t>
  </si>
  <si>
    <t>09.05.2019 10:36:55</t>
  </si>
  <si>
    <t>09.05.2019 10:37:01</t>
  </si>
  <si>
    <t>09.05.2019 10:37:03</t>
  </si>
  <si>
    <t>09.05.2019 10:37:37</t>
  </si>
  <si>
    <t>09.05.2019 10:37:39</t>
  </si>
  <si>
    <t>09.05.2019 10:37:42</t>
  </si>
  <si>
    <t>09.05.2019 10:37:43</t>
  </si>
  <si>
    <t>09.05.2019 10:37:45</t>
  </si>
  <si>
    <t>09.05.2019 10:37:46</t>
  </si>
  <si>
    <t>09.05.2019 10:37:48</t>
  </si>
  <si>
    <t>09.05.2019 10:37:49</t>
  </si>
  <si>
    <t>09.05.2019 10:37:51</t>
  </si>
  <si>
    <t>09.05.2019 10:37:52</t>
  </si>
  <si>
    <t>09.05.2019 10:37:55</t>
  </si>
  <si>
    <t>09.05.2019 10:37:57</t>
  </si>
  <si>
    <t>09.05.2019 10:37:58</t>
  </si>
  <si>
    <t>09.05.2019 10:38:00</t>
  </si>
  <si>
    <t>09.05.2019 10:38:16</t>
  </si>
  <si>
    <t>09.05.2019 10:38:18</t>
  </si>
  <si>
    <t>09.05.2019 10:39:55</t>
  </si>
  <si>
    <t>09.05.2019 10:40:00</t>
  </si>
  <si>
    <t>09.05.2019 10:40:01</t>
  </si>
  <si>
    <t>09.05.2019 10:40:10</t>
  </si>
  <si>
    <t>09.05.2019 10:40:12</t>
  </si>
  <si>
    <t>09.05.2019 10:40:34</t>
  </si>
  <si>
    <t>09.05.2019 10:40:36</t>
  </si>
  <si>
    <t>09.05.2019 10:40:37</t>
  </si>
  <si>
    <t>09.05.2019 10:40:39</t>
  </si>
  <si>
    <t>09.05.2019 10:40:40</t>
  </si>
  <si>
    <t>09.05.2019 10:42:27</t>
  </si>
  <si>
    <t>09.05.2019 10:42:28</t>
  </si>
  <si>
    <t>09.05.2019 10:42:30</t>
  </si>
  <si>
    <t>09.05.2019 10:42:31</t>
  </si>
  <si>
    <t>09.05.2019 10:43:16</t>
  </si>
  <si>
    <t>09.05.2019 10:43:18</t>
  </si>
  <si>
    <t>09.05.2019 10:43:19</t>
  </si>
  <si>
    <t>09.05.2019 10:43:21</t>
  </si>
  <si>
    <t>09.05.2019 10:43:22</t>
  </si>
  <si>
    <t>09.05.2019 10:43:36</t>
  </si>
  <si>
    <t>09.05.2019 10:43:37</t>
  </si>
  <si>
    <t>09.05.2019 10:43:39</t>
  </si>
  <si>
    <t>09.05.2019 10:43:52</t>
  </si>
  <si>
    <t>09.05.2019 10:43:54</t>
  </si>
  <si>
    <t>09.05.2019 10:43:55</t>
  </si>
  <si>
    <t>09.05.2019 10:45:42</t>
  </si>
  <si>
    <t>09.05.2019 10:45:45</t>
  </si>
  <si>
    <t>09.05.2019 10:45:46</t>
  </si>
  <si>
    <t>09.05.2019 10:45:48</t>
  </si>
  <si>
    <t>09.05.2019 10:45:49</t>
  </si>
  <si>
    <t>09.05.2019 10:45:51</t>
  </si>
  <si>
    <t>09.05.2019 10:45:52</t>
  </si>
  <si>
    <t>09.05.2019 10:45:54</t>
  </si>
  <si>
    <t>09.05.2019 10:45:55</t>
  </si>
  <si>
    <t>09.05.2019 10:47:03</t>
  </si>
  <si>
    <t>09.05.2019 10:47:04</t>
  </si>
  <si>
    <t>09.05.2019 10:47:19</t>
  </si>
  <si>
    <t>09.05.2019 10:47:21</t>
  </si>
  <si>
    <t>09.05.2019 10:47:22</t>
  </si>
  <si>
    <t>09.05.2019 10:48:28</t>
  </si>
  <si>
    <t>09.05.2019 10:48:30</t>
  </si>
  <si>
    <t>09.05.2019 10:49:49</t>
  </si>
  <si>
    <t>09.05.2019 10:49:51</t>
  </si>
  <si>
    <t>09.05.2019 10:49:52</t>
  </si>
  <si>
    <t>09.05.2019 10:49:55</t>
  </si>
  <si>
    <t>09.05.2019 10:49:58</t>
  </si>
  <si>
    <t>09.05.2019 10:52:03</t>
  </si>
  <si>
    <t>09.05.2019 10:52:07</t>
  </si>
  <si>
    <t>09.05.2019 10:52:09</t>
  </si>
  <si>
    <t>09.05.2019 10:52:10</t>
  </si>
  <si>
    <t>09.05.2019 10:52:12</t>
  </si>
  <si>
    <t>09.05.2019 10:52:13</t>
  </si>
  <si>
    <t>09.05.2019 10:52:15</t>
  </si>
  <si>
    <t>09.05.2019 10:52:16</t>
  </si>
  <si>
    <t>09.05.2019 10:52:18</t>
  </si>
  <si>
    <t>09.05.2019 10:52:31</t>
  </si>
  <si>
    <t>09.05.2019 10:52:33</t>
  </si>
  <si>
    <t>09.05.2019 10:52:34</t>
  </si>
  <si>
    <t>09.05.2019 10:52:36</t>
  </si>
  <si>
    <t>09.05.2019 10:52:37</t>
  </si>
  <si>
    <t>09.05.2019 10:53:27</t>
  </si>
  <si>
    <t>09.05.2019 10:53:28</t>
  </si>
  <si>
    <t>09.05.2019 10:53:30</t>
  </si>
  <si>
    <t>09.05.2019 10:53:31</t>
  </si>
  <si>
    <t>09.05.2019 10:53:39</t>
  </si>
  <si>
    <t>09.05.2019 10:53:42</t>
  </si>
  <si>
    <t>09.05.2019 10:54:34</t>
  </si>
  <si>
    <t>09.05.2019 10:54:36</t>
  </si>
  <si>
    <t>09.05.2019 10:54:37</t>
  </si>
  <si>
    <t>09.05.2019 10:54:39</t>
  </si>
  <si>
    <t>09.05.2019 10:54:40</t>
  </si>
  <si>
    <t>09.05.2019 10:54:42</t>
  </si>
  <si>
    <t>09.05.2019 10:54:48</t>
  </si>
  <si>
    <t>09.05.2019 10:54:54</t>
  </si>
  <si>
    <t>09.05.2019 10:54:55</t>
  </si>
  <si>
    <t>09.05.2019 10:54:57</t>
  </si>
  <si>
    <t>09.05.2019 10:55:42</t>
  </si>
  <si>
    <t>09.05.2019 10:55:43</t>
  </si>
  <si>
    <t>09.05.2019 10:55:45</t>
  </si>
  <si>
    <t>09.05.2019 10:55:46</t>
  </si>
  <si>
    <t>09.05.2019 10:56:15</t>
  </si>
  <si>
    <t>09.05.2019 10:56:16</t>
  </si>
  <si>
    <t>09.05.2019 10:56:18</t>
  </si>
  <si>
    <t>09.05.2019 10:56:19</t>
  </si>
  <si>
    <t>09.05.2019 10:56:46</t>
  </si>
  <si>
    <t>09.05.2019 10:56:48</t>
  </si>
  <si>
    <t>09.05.2019 10:56:49</t>
  </si>
  <si>
    <t>09.05.2019 10:56:51</t>
  </si>
  <si>
    <t>09.05.2019 10:56:52</t>
  </si>
  <si>
    <t>09.05.2019 10:56:54</t>
  </si>
  <si>
    <t>09.05.2019 10:56:55</t>
  </si>
  <si>
    <t>09.05.2019 10:57:18</t>
  </si>
  <si>
    <t>09.05.2019 10:57:21</t>
  </si>
  <si>
    <t>09.05.2019 10:57:22</t>
  </si>
  <si>
    <t>09.05.2019 10:57:24</t>
  </si>
  <si>
    <t>09.05.2019 10:57:25</t>
  </si>
  <si>
    <t>09.05.2019 10:57:27</t>
  </si>
  <si>
    <t>09.05.2019 10:57:39</t>
  </si>
  <si>
    <t>09.05.2019 10:57:41</t>
  </si>
  <si>
    <t>09.05.2019 10:58:04</t>
  </si>
  <si>
    <t>09.05.2019 10:58:06</t>
  </si>
  <si>
    <t>09.05.2019 10:58:24</t>
  </si>
  <si>
    <t>09.05.2019 10:58:25</t>
  </si>
  <si>
    <t>09.05.2019 10:58:27</t>
  </si>
  <si>
    <t>09.05.2019 10:58:28</t>
  </si>
  <si>
    <t>09.05.2019 10:58:55</t>
  </si>
  <si>
    <t>09.05.2019 10:58:57</t>
  </si>
  <si>
    <t>09.05.2019 10:58:58</t>
  </si>
  <si>
    <t>09.05.2019 10:59:00</t>
  </si>
  <si>
    <t>09.05.2019 10:59:01</t>
  </si>
  <si>
    <t>09.05.2019 11:00:06</t>
  </si>
  <si>
    <t>09.05.2019 11:00:07</t>
  </si>
  <si>
    <t>09.05.2019 11:00:10</t>
  </si>
  <si>
    <t>09.05.2019 11:01:00</t>
  </si>
  <si>
    <t>09.05.2019 11:01:01</t>
  </si>
  <si>
    <t>09.05.2019 11:01:03</t>
  </si>
  <si>
    <t>09.05.2019 11:01:04</t>
  </si>
  <si>
    <t>09.05.2019 11:01:06</t>
  </si>
  <si>
    <t>09.05.2019 11:01:07</t>
  </si>
  <si>
    <t>09.05.2019 11:02:57</t>
  </si>
  <si>
    <t>09.05.2019 11:03:00</t>
  </si>
  <si>
    <t>09.05.2019 11:03:01</t>
  </si>
  <si>
    <t>09.05.2019 11:03:03</t>
  </si>
  <si>
    <t>09.05.2019 11:03:04</t>
  </si>
  <si>
    <t>09.05.2019 11:03:06</t>
  </si>
  <si>
    <t>09.05.2019 11:03:07</t>
  </si>
  <si>
    <t>09.05.2019 11:03:09</t>
  </si>
  <si>
    <t>09.05.2019 11:03:10</t>
  </si>
  <si>
    <t>09.05.2019 11:03:45</t>
  </si>
  <si>
    <t>09.05.2019 11:03:46</t>
  </si>
  <si>
    <t>09.05.2019 11:04:30</t>
  </si>
  <si>
    <t>09.05.2019 11:04:33</t>
  </si>
  <si>
    <t>09.05.2019 11:04:37</t>
  </si>
  <si>
    <t>09.05.2019 11:04:39</t>
  </si>
  <si>
    <t>09.05.2019 11:07:58</t>
  </si>
  <si>
    <t>09.05.2019 11:08:00</t>
  </si>
  <si>
    <t>09.05.2019 11:08:01</t>
  </si>
  <si>
    <t>09.05.2019 11:09:04</t>
  </si>
  <si>
    <t>09.05.2019 11:09:18</t>
  </si>
  <si>
    <t>09.05.2019 11:09:19</t>
  </si>
  <si>
    <t>09.05.2019 11:09:36</t>
  </si>
  <si>
    <t>09.05.2019 11:09:37</t>
  </si>
  <si>
    <t>09.05.2019 11:10:00</t>
  </si>
  <si>
    <t>09.05.2019 11:10:03</t>
  </si>
  <si>
    <t>09.05.2019 11:10:04</t>
  </si>
  <si>
    <t>09.05.2019 11:10:06</t>
  </si>
  <si>
    <t>09.05.2019 11:10:07</t>
  </si>
  <si>
    <t>09.05.2019 11:10:09</t>
  </si>
  <si>
    <t>09.05.2019 11:10:10</t>
  </si>
  <si>
    <t>09.05.2019 11:10:19</t>
  </si>
  <si>
    <t>09.05.2019 11:10:21</t>
  </si>
  <si>
    <t>09.05.2019 11:10:22</t>
  </si>
  <si>
    <t>09.05.2019 11:10:28</t>
  </si>
  <si>
    <t>09.05.2019 11:10:30</t>
  </si>
  <si>
    <t>09.05.2019 11:12:09</t>
  </si>
  <si>
    <t>09.05.2019 11:12:27</t>
  </si>
  <si>
    <t>09.05.2019 11:12:34</t>
  </si>
  <si>
    <t>09.05.2019 11:12:37</t>
  </si>
  <si>
    <t>09.05.2019 11:12:39</t>
  </si>
  <si>
    <t>09.05.2019 11:13:06</t>
  </si>
  <si>
    <t>09.05.2019 11:13:09</t>
  </si>
  <si>
    <t>09.05.2019 11:13:10</t>
  </si>
  <si>
    <t>09.05.2019 11:13:12</t>
  </si>
  <si>
    <t>09.05.2019 11:15:31</t>
  </si>
  <si>
    <t>09.05.2019 11:16:12</t>
  </si>
  <si>
    <t>09.05.2019 11:16:16</t>
  </si>
  <si>
    <t>09.05.2019 11:17:42</t>
  </si>
  <si>
    <t>09.05.2019 11:17:43</t>
  </si>
  <si>
    <t>09.05.2019 11:17:54</t>
  </si>
  <si>
    <t>09.05.2019 11:17:55</t>
  </si>
  <si>
    <t>09.05.2019 11:17:57</t>
  </si>
  <si>
    <t>09.05.2019 11:18:20</t>
  </si>
  <si>
    <t>09.05.2019 11:18:23</t>
  </si>
  <si>
    <t>09.05.2019 11:18:24</t>
  </si>
  <si>
    <t>09.05.2019 11:19:31</t>
  </si>
  <si>
    <t>09.05.2019 11:19:33</t>
  </si>
  <si>
    <t>09.05.2019 11:19:34</t>
  </si>
  <si>
    <t>09.05.2019 11:19:39</t>
  </si>
  <si>
    <t>09.05.2019 11:21:00</t>
  </si>
  <si>
    <t>09.05.2019 11:21:01</t>
  </si>
  <si>
    <t>09.05.2019 11:21:03</t>
  </si>
  <si>
    <t>09.05.2019 11:21:24</t>
  </si>
  <si>
    <t>09.05.2019 11:21:25</t>
  </si>
  <si>
    <t>09.05.2019 11:21:27</t>
  </si>
  <si>
    <t>09.05.2019 11:21:33</t>
  </si>
  <si>
    <t>09.05.2019 11:21:34</t>
  </si>
  <si>
    <t>09.05.2019 11:21:36</t>
  </si>
  <si>
    <t>09.05.2019 11:21:37</t>
  </si>
  <si>
    <t>09.05.2019 11:21:39</t>
  </si>
  <si>
    <t>09.05.2019 11:21:42</t>
  </si>
  <si>
    <t>09.05.2019 11:21:43</t>
  </si>
  <si>
    <t>09.05.2019 11:21:45</t>
  </si>
  <si>
    <t>09.05.2019 11:21:46</t>
  </si>
  <si>
    <t>09.05.2019 11:21:51</t>
  </si>
  <si>
    <t>09.05.2019 11:22:19</t>
  </si>
  <si>
    <t>09.05.2019 11:22:25</t>
  </si>
  <si>
    <t>09.05.2019 11:22:27</t>
  </si>
  <si>
    <t>09.05.2019 11:22:31</t>
  </si>
  <si>
    <t>09.05.2019 11:22:42</t>
  </si>
  <si>
    <t>09.05.2019 11:22:46</t>
  </si>
  <si>
    <t>09.05.2019 11:22:48</t>
  </si>
  <si>
    <t>09.05.2019 11:22:49</t>
  </si>
  <si>
    <t>09.05.2019 11:22:51</t>
  </si>
  <si>
    <t>09.05.2019 11:22:57</t>
  </si>
  <si>
    <t>09.05.2019 11:22:58</t>
  </si>
  <si>
    <t>09.05.2019 11:23:00</t>
  </si>
  <si>
    <t>09.05.2019 11:23:44</t>
  </si>
  <si>
    <t>09.05.2019 11:23:45</t>
  </si>
  <si>
    <t>09.05.2019 11:23:53</t>
  </si>
  <si>
    <t>09.05.2019 11:23:57</t>
  </si>
  <si>
    <t>09.05.2019 11:25:57</t>
  </si>
  <si>
    <t>09.05.2019 11:25:58</t>
  </si>
  <si>
    <t>09.05.2019 11:27:30</t>
  </si>
  <si>
    <t>09.05.2019 11:27:31</t>
  </si>
  <si>
    <t>09.05.2019 11:27:33</t>
  </si>
  <si>
    <t>09.05.2019 11:27:34</t>
  </si>
  <si>
    <t>09.05.2019 11:28:04</t>
  </si>
  <si>
    <t>09.05.2019 11:28:06</t>
  </si>
  <si>
    <t>09.05.2019 11:28:10</t>
  </si>
  <si>
    <t>09.05.2019 11:29:45</t>
  </si>
  <si>
    <t>09.05.2019 11:29:54</t>
  </si>
  <si>
    <t>09.05.2019 11:29:55</t>
  </si>
  <si>
    <t>09.05.2019 11:29:57</t>
  </si>
  <si>
    <t>09.05.2019 11:29:58</t>
  </si>
  <si>
    <t>09.05.2019 11:30:00</t>
  </si>
  <si>
    <t>09.05.2019 11:30:03</t>
  </si>
  <si>
    <t>09.05.2019 11:30:04</t>
  </si>
  <si>
    <t>09.05.2019 11:30:07</t>
  </si>
  <si>
    <t>09.05.2019 11:30:09</t>
  </si>
  <si>
    <t>09.05.2019 11:30:10</t>
  </si>
  <si>
    <t>09.05.2019 11:32:42</t>
  </si>
  <si>
    <t>09.05.2019 11:32:43</t>
  </si>
  <si>
    <t>09.05.2019 11:32:46</t>
  </si>
  <si>
    <t>09.05.2019 11:32:52</t>
  </si>
  <si>
    <t>09.05.2019 11:32:54</t>
  </si>
  <si>
    <t>09.05.2019 11:32:55</t>
  </si>
  <si>
    <t>09.05.2019 11:32:57</t>
  </si>
  <si>
    <t>09.05.2019 11:32:58</t>
  </si>
  <si>
    <t>09.05.2019 11:33:00</t>
  </si>
  <si>
    <t>09.05.2019 11:33:01</t>
  </si>
  <si>
    <t>09.05.2019 11:33:03</t>
  </si>
  <si>
    <t>09.05.2019 11:33:32</t>
  </si>
  <si>
    <t>09.05.2019 11:33:33</t>
  </si>
  <si>
    <t>09.05.2019 11:33:35</t>
  </si>
  <si>
    <t>09.05.2019 11:34:15</t>
  </si>
  <si>
    <t>09.05.2019 11:34:16</t>
  </si>
  <si>
    <t>09.05.2019 11:38:28</t>
  </si>
  <si>
    <t>09.05.2019 11:41:06</t>
  </si>
  <si>
    <t>09.05.2019 11:41:07</t>
  </si>
  <si>
    <t>09.05.2019 11:41:43</t>
  </si>
  <si>
    <t>09.05.2019 11:41:45</t>
  </si>
  <si>
    <t>09.05.2019 11:41:46</t>
  </si>
  <si>
    <t>09.05.2019 11:41:48</t>
  </si>
  <si>
    <t>09.05.2019 11:41:49</t>
  </si>
  <si>
    <t>09.05.2019 11:42:42</t>
  </si>
  <si>
    <t>09.05.2019 11:42:43</t>
  </si>
  <si>
    <t>09.05.2019 11:43:13</t>
  </si>
  <si>
    <t>09.05.2019 11:48:54</t>
  </si>
  <si>
    <t>09.05.2019 11:49:57</t>
  </si>
  <si>
    <t>09.05.2019 11:49:58</t>
  </si>
  <si>
    <t>09.05.2019 11:51:12</t>
  </si>
  <si>
    <t>09.05.2019 11:51:13</t>
  </si>
  <si>
    <t>09.05.2019 11:51:16</t>
  </si>
  <si>
    <t>09.05.2019 11:52:33</t>
  </si>
  <si>
    <t>09.05.2019 11:52:34</t>
  </si>
  <si>
    <t>09.05.2019 11:52:36</t>
  </si>
  <si>
    <t>09.05.2019 11:53:46</t>
  </si>
  <si>
    <t>09.05.2019 11:53:48</t>
  </si>
  <si>
    <t>09.05.2019 11:55:22</t>
  </si>
  <si>
    <t>09.05.2019 11:55:24</t>
  </si>
  <si>
    <t>09.05.2019 11:55:25</t>
  </si>
  <si>
    <t>09.05.2019 11:55:27</t>
  </si>
  <si>
    <t>09.05.2019 11:55:28</t>
  </si>
  <si>
    <t>09.05.2019 11:55:33</t>
  </si>
  <si>
    <t>09.05.2019 11:55:45</t>
  </si>
  <si>
    <t>09.05.2019 11:55:46</t>
  </si>
  <si>
    <t>09.05.2019 11:55:48</t>
  </si>
  <si>
    <t>09.05.2019 11:56:21</t>
  </si>
  <si>
    <t>09.05.2019 11:56:22</t>
  </si>
  <si>
    <t>09.05.2019 11:56:24</t>
  </si>
  <si>
    <t>09.05.2019 11:56:25</t>
  </si>
  <si>
    <t>09.05.2019 11:56:34</t>
  </si>
  <si>
    <t>09.05.2019 11:56:36</t>
  </si>
  <si>
    <t>09.05.2019 11:56:37</t>
  </si>
  <si>
    <t>09.05.2019 11:56:39</t>
  </si>
  <si>
    <t>09.05.2019 11:56:40</t>
  </si>
  <si>
    <t>09.05.2019 11:57:13</t>
  </si>
  <si>
    <t>09.05.2019 11:57:16</t>
  </si>
  <si>
    <t>09.05.2019 11:57:18</t>
  </si>
  <si>
    <t>09.05.2019 11:57:21</t>
  </si>
  <si>
    <t>09.05.2019 11:57:22</t>
  </si>
  <si>
    <t>09.05.2019 11:57:57</t>
  </si>
  <si>
    <t>09.05.2019 11:57:58</t>
  </si>
  <si>
    <t>09.05.2019 11:58:00</t>
  </si>
  <si>
    <t>09.05.2019 11:58:04</t>
  </si>
  <si>
    <t>09.05.2019 11:58:07</t>
  </si>
  <si>
    <t>09.05.2019 11:58:50</t>
  </si>
  <si>
    <t>09.05.2019 11:58:51</t>
  </si>
  <si>
    <t>09.05.2019 11:59:36</t>
  </si>
  <si>
    <t>09.05.2019 11:59:37</t>
  </si>
  <si>
    <t>09.05.2019 11:59:42</t>
  </si>
  <si>
    <t>09.05.2019 11:59:43</t>
  </si>
  <si>
    <t>09.05.2019 11:59:45</t>
  </si>
  <si>
    <t>09.05.2019 11:59:48</t>
  </si>
  <si>
    <t>09.05.2019 11:59:54</t>
  </si>
  <si>
    <t>09.05.2019 12:02:31</t>
  </si>
  <si>
    <t>09.05.2019 12:02:33</t>
  </si>
  <si>
    <t>09.05.2019 12:02:58</t>
  </si>
  <si>
    <t>09.05.2019 12:03:00</t>
  </si>
  <si>
    <t>09.05.2019 12:03:01</t>
  </si>
  <si>
    <t>09.05.2019 12:03:04</t>
  </si>
  <si>
    <t>09.05.2019 12:03:06</t>
  </si>
  <si>
    <t>09.05.2019 12:03:07</t>
  </si>
  <si>
    <t>09.05.2019 12:03:09</t>
  </si>
  <si>
    <t>09.05.2019 12:03:10</t>
  </si>
  <si>
    <t>09.05.2019 12:03:33</t>
  </si>
  <si>
    <t>09.05.2019 12:03:35</t>
  </si>
  <si>
    <t>09.05.2019 12:03:36</t>
  </si>
  <si>
    <t>09.05.2019 12:03:38</t>
  </si>
  <si>
    <t>09.05.2019 12:03:48</t>
  </si>
  <si>
    <t>09.05.2019 12:03:50</t>
  </si>
  <si>
    <t>09.05.2019 12:03:51</t>
  </si>
  <si>
    <t>09.05.2019 12:03:53</t>
  </si>
  <si>
    <t>09.05.2019 12:04:58</t>
  </si>
  <si>
    <t>09.05.2019 12:05:00</t>
  </si>
  <si>
    <t>09.05.2019 12:05:21</t>
  </si>
  <si>
    <t>09.05.2019 12:05:23</t>
  </si>
  <si>
    <t>09.05.2019 12:05:24</t>
  </si>
  <si>
    <t>09.05.2019 12:05:26</t>
  </si>
  <si>
    <t>09.05.2019 12:05:27</t>
  </si>
  <si>
    <t>09.05.2019 12:05:29</t>
  </si>
  <si>
    <t>09.05.2019 12:05:35</t>
  </si>
  <si>
    <t>09.05.2019 12:05:36</t>
  </si>
  <si>
    <t>09.05.2019 12:05:38</t>
  </si>
  <si>
    <t>09.05.2019 12:05:39</t>
  </si>
  <si>
    <t>09.05.2019 12:05:41</t>
  </si>
  <si>
    <t>09.05.2019 12:05:42</t>
  </si>
  <si>
    <t>09.05.2019 12:05:44</t>
  </si>
  <si>
    <t>09.05.2019 12:05:54</t>
  </si>
  <si>
    <t>09.05.2019 12:05:56</t>
  </si>
  <si>
    <t>09.05.2019 12:06:06</t>
  </si>
  <si>
    <t>09.05.2019 12:06:57</t>
  </si>
  <si>
    <t>09.05.2019 12:06:58</t>
  </si>
  <si>
    <t>09.05.2019 12:07:16</t>
  </si>
  <si>
    <t>09.05.2019 12:07:18</t>
  </si>
  <si>
    <t>09.05.2019 12:07:48</t>
  </si>
  <si>
    <t>09.05.2019 12:07:50</t>
  </si>
  <si>
    <t>09.05.2019 12:08:13</t>
  </si>
  <si>
    <t>09.05.2019 12:08:15</t>
  </si>
  <si>
    <t>09.05.2019 12:08:16</t>
  </si>
  <si>
    <t>09.05.2019 12:08:40</t>
  </si>
  <si>
    <t>09.05.2019 12:08:42</t>
  </si>
  <si>
    <t>09.05.2019 12:08:43</t>
  </si>
  <si>
    <t>09.05.2019 12:08:45</t>
  </si>
  <si>
    <t>09.05.2019 12:08:46</t>
  </si>
  <si>
    <t>09.05.2019 12:08:48</t>
  </si>
  <si>
    <t>09.05.2019 12:08:49</t>
  </si>
  <si>
    <t>09.05.2019 12:10:19</t>
  </si>
  <si>
    <t>09.05.2019 12:10:21</t>
  </si>
  <si>
    <t>09.05.2019 12:10:22</t>
  </si>
  <si>
    <t>09.05.2019 12:11:31</t>
  </si>
  <si>
    <t>09.05.2019 12:11:33</t>
  </si>
  <si>
    <t>09.05.2019 12:11:34</t>
  </si>
  <si>
    <t>09.05.2019 12:11:36</t>
  </si>
  <si>
    <t>09.05.2019 12:11:57</t>
  </si>
  <si>
    <t>09.05.2019 12:11:58</t>
  </si>
  <si>
    <t>09.05.2019 12:12:00</t>
  </si>
  <si>
    <t>09.05.2019 12:12:12</t>
  </si>
  <si>
    <t>09.05.2019 12:12:20</t>
  </si>
  <si>
    <t>09.05.2019 12:12:21</t>
  </si>
  <si>
    <t>09.05.2019 12:12:23</t>
  </si>
  <si>
    <t>09.05.2019 12:12:24</t>
  </si>
  <si>
    <t>09.05.2019 12:12:26</t>
  </si>
  <si>
    <t>09.05.2019 12:12:27</t>
  </si>
  <si>
    <t>09.05.2019 12:12:29</t>
  </si>
  <si>
    <t>09.05.2019 12:12:30</t>
  </si>
  <si>
    <t>09.05.2019 12:12:32</t>
  </si>
  <si>
    <t>09.05.2019 12:12:33</t>
  </si>
  <si>
    <t>09.05.2019 12:12:36</t>
  </si>
  <si>
    <t>09.05.2019 12:12:38</t>
  </si>
  <si>
    <t>09.05.2019 12:13:01</t>
  </si>
  <si>
    <t>09.05.2019 12:13:03</t>
  </si>
  <si>
    <t>09.05.2019 12:13:06</t>
  </si>
  <si>
    <t>09.05.2019 12:13:36</t>
  </si>
  <si>
    <t>09.05.2019 12:13:37</t>
  </si>
  <si>
    <t>09.05.2019 12:13:39</t>
  </si>
  <si>
    <t>09.05.2019 12:13:40</t>
  </si>
  <si>
    <t>09.05.2019 12:13:42</t>
  </si>
  <si>
    <t>09.05.2019 12:13:43</t>
  </si>
  <si>
    <t>09.05.2019 12:13:45</t>
  </si>
  <si>
    <t>09.05.2019 12:17:40</t>
  </si>
  <si>
    <t>09.05.2019 12:17:42</t>
  </si>
  <si>
    <t>09.05.2019 12:17:49</t>
  </si>
  <si>
    <t>09.05.2019 12:17:51</t>
  </si>
  <si>
    <t>09.05.2019 12:17:52</t>
  </si>
  <si>
    <t>09.05.2019 12:19:03</t>
  </si>
  <si>
    <t>09.05.2019 12:19:04</t>
  </si>
  <si>
    <t>09.05.2019 12:19:06</t>
  </si>
  <si>
    <t>09.05.2019 12:19:07</t>
  </si>
  <si>
    <t>09.05.2019 12:19:09</t>
  </si>
  <si>
    <t>09.05.2019 12:19:10</t>
  </si>
  <si>
    <t>09.05.2019 12:19:49</t>
  </si>
  <si>
    <t>09.05.2019 12:19:51</t>
  </si>
  <si>
    <t>09.05.2019 12:19:52</t>
  </si>
  <si>
    <t>09.05.2019 12:22:34</t>
  </si>
  <si>
    <t>09.05.2019 12:22:36</t>
  </si>
  <si>
    <t>09.05.2019 12:22:51</t>
  </si>
  <si>
    <t>09.05.2019 12:22:52</t>
  </si>
  <si>
    <t>09.05.2019 12:22:54</t>
  </si>
  <si>
    <t>09.05.2019 12:22:55</t>
  </si>
  <si>
    <t>09.05.2019 12:23:07</t>
  </si>
  <si>
    <t>09.05.2019 12:23:09</t>
  </si>
  <si>
    <t>09.05.2019 12:23:10</t>
  </si>
  <si>
    <t>09.05.2019 12:23:12</t>
  </si>
  <si>
    <t>09.05.2019 12:23:13</t>
  </si>
  <si>
    <t>09.05.2019 12:23:22</t>
  </si>
  <si>
    <t>09.05.2019 12:23:24</t>
  </si>
  <si>
    <t>09.05.2019 12:25:55</t>
  </si>
  <si>
    <t>09.05.2019 12:26:01</t>
  </si>
  <si>
    <t>09.05.2019 12:26:07</t>
  </si>
  <si>
    <t>09.05.2019 12:26:48</t>
  </si>
  <si>
    <t>09.05.2019 12:26:49</t>
  </si>
  <si>
    <t>09.05.2019 12:27:18</t>
  </si>
  <si>
    <t>09.05.2019 12:27:19</t>
  </si>
  <si>
    <t>09.05.2019 12:27:21</t>
  </si>
  <si>
    <t>09.05.2019 12:28:21</t>
  </si>
  <si>
    <t>09.05.2019 12:28:22</t>
  </si>
  <si>
    <t>09.05.2019 12:28:24</t>
  </si>
  <si>
    <t>09.05.2019 12:30:21</t>
  </si>
  <si>
    <t>09.05.2019 12:30:22</t>
  </si>
  <si>
    <t>09.05.2019 12:30:24</t>
  </si>
  <si>
    <t>09.05.2019 12:30:25</t>
  </si>
  <si>
    <t>09.05.2019 12:30:27</t>
  </si>
  <si>
    <t>09.05.2019 12:30:28</t>
  </si>
  <si>
    <t>09.05.2019 12:30:31</t>
  </si>
  <si>
    <t>09.05.2019 12:30:33</t>
  </si>
  <si>
    <t>09.05.2019 12:30:54</t>
  </si>
  <si>
    <t>09.05.2019 12:30:55</t>
  </si>
  <si>
    <t>09.05.2019 12:30:57</t>
  </si>
  <si>
    <t>09.05.2019 12:30:58</t>
  </si>
  <si>
    <t>09.05.2019 12:31:00</t>
  </si>
  <si>
    <t>09.05.2019 12:31:03</t>
  </si>
  <si>
    <t>09.05.2019 12:31:04</t>
  </si>
  <si>
    <t>09.05.2019 12:31:06</t>
  </si>
  <si>
    <t>09.05.2019 12:31:07</t>
  </si>
  <si>
    <t>09.05.2019 12:31:09</t>
  </si>
  <si>
    <t>09.05.2019 12:31:10</t>
  </si>
  <si>
    <t>09.05.2019 12:31:13</t>
  </si>
  <si>
    <t>09.05.2019 12:31:15</t>
  </si>
  <si>
    <t>09.05.2019 12:31:19</t>
  </si>
  <si>
    <t>09.05.2019 12:31:22</t>
  </si>
  <si>
    <t>09.05.2019 12:31:24</t>
  </si>
  <si>
    <t>09.05.2019 12:31:27</t>
  </si>
  <si>
    <t>09.05.2019 12:31:28</t>
  </si>
  <si>
    <t>09.05.2019 12:33:03</t>
  </si>
  <si>
    <t>09.05.2019 12:33:04</t>
  </si>
  <si>
    <t>09.05.2019 12:33:06</t>
  </si>
  <si>
    <t>09.05.2019 12:33:07</t>
  </si>
  <si>
    <t>09.05.2019 12:33:09</t>
  </si>
  <si>
    <t>09.05.2019 12:33:12</t>
  </si>
  <si>
    <t>09.05.2019 12:33:13</t>
  </si>
  <si>
    <t>09.05.2019 12:33:16</t>
  </si>
  <si>
    <t>09.05.2019 12:33:18</t>
  </si>
  <si>
    <t>09.05.2019 12:33:19</t>
  </si>
  <si>
    <t>09.05.2019 12:33:22</t>
  </si>
  <si>
    <t>09.05.2019 12:33:24</t>
  </si>
  <si>
    <t>09.05.2019 12:33:25</t>
  </si>
  <si>
    <t>09.05.2019 12:33:27</t>
  </si>
  <si>
    <t>09.05.2019 12:33:28</t>
  </si>
  <si>
    <t>09.05.2019 12:33:33</t>
  </si>
  <si>
    <t>09.05.2019 12:33:34</t>
  </si>
  <si>
    <t>09.05.2019 12:33:36</t>
  </si>
  <si>
    <t>09.05.2019 12:33:37</t>
  </si>
  <si>
    <t>09.05.2019 12:33:40</t>
  </si>
  <si>
    <t>09.05.2019 12:33:43</t>
  </si>
  <si>
    <t>09.05.2019 12:33:46</t>
  </si>
  <si>
    <t>09.05.2019 12:34:00</t>
  </si>
  <si>
    <t>09.05.2019 12:34:01</t>
  </si>
  <si>
    <t>09.05.2019 12:34:03</t>
  </si>
  <si>
    <t>09.05.2019 12:34:04</t>
  </si>
  <si>
    <t>09.05.2019 12:34:06</t>
  </si>
  <si>
    <t>09.05.2019 12:34:43</t>
  </si>
  <si>
    <t>09.05.2019 12:34:45</t>
  </si>
  <si>
    <t>09.05.2019 12:34:46</t>
  </si>
  <si>
    <t>09.05.2019 12:35:46</t>
  </si>
  <si>
    <t>09.05.2019 12:39:21</t>
  </si>
  <si>
    <t>09.05.2019 12:39:22</t>
  </si>
  <si>
    <t>09.05.2019 12:39:25</t>
  </si>
  <si>
    <t>09.05.2019 12:39:46</t>
  </si>
  <si>
    <t>09.05.2019 12:39:48</t>
  </si>
  <si>
    <t>09.05.2019 12:39:49</t>
  </si>
  <si>
    <t>09.05.2019 12:40:16</t>
  </si>
  <si>
    <t>09.05.2019 12:40:18</t>
  </si>
  <si>
    <t>09.05.2019 12:40:19</t>
  </si>
  <si>
    <t>09.05.2019 12:41:51</t>
  </si>
  <si>
    <t>09.05.2019 12:41:52</t>
  </si>
  <si>
    <t>09.05.2019 12:41:54</t>
  </si>
  <si>
    <t>09.05.2019 12:41:55</t>
  </si>
  <si>
    <t>09.05.2019 12:42:09</t>
  </si>
  <si>
    <t>09.05.2019 12:42:10</t>
  </si>
  <si>
    <t>09.05.2019 12:42:12</t>
  </si>
  <si>
    <t>09.05.2019 12:42:13</t>
  </si>
  <si>
    <t>09.05.2019 12:42:15</t>
  </si>
  <si>
    <t>09.05.2019 12:42:16</t>
  </si>
  <si>
    <t>09.05.2019 12:42:18</t>
  </si>
  <si>
    <t>09.05.2019 12:42:19</t>
  </si>
  <si>
    <t>09.05.2019 12:43:16</t>
  </si>
  <si>
    <t>09.05.2019 12:43:18</t>
  </si>
  <si>
    <t>09.05.2019 12:43:19</t>
  </si>
  <si>
    <t>09.05.2019 12:43:22</t>
  </si>
  <si>
    <t>09.05.2019 12:43:24</t>
  </si>
  <si>
    <t>09.05.2019 12:43:25</t>
  </si>
  <si>
    <t>09.05.2019 12:43:27</t>
  </si>
  <si>
    <t>09.05.2019 12:43:28</t>
  </si>
  <si>
    <t>09.05.2019 12:44:16</t>
  </si>
  <si>
    <t>09.05.2019 12:45:27</t>
  </si>
  <si>
    <t>09.05.2019 12:45:30</t>
  </si>
  <si>
    <t>09.05.2019 12:45:31</t>
  </si>
  <si>
    <t>09.05.2019 12:45:33</t>
  </si>
  <si>
    <t>09.05.2019 12:45:34</t>
  </si>
  <si>
    <t>09.05.2019 12:45:36</t>
  </si>
  <si>
    <t>09.05.2019 12:45:37</t>
  </si>
  <si>
    <t>09.05.2019 12:45:39</t>
  </si>
  <si>
    <t>09.05.2019 12:45:40</t>
  </si>
  <si>
    <t>09.05.2019 12:45:51</t>
  </si>
  <si>
    <t>09.05.2019 12:45:52</t>
  </si>
  <si>
    <t>09.05.2019 12:45:57</t>
  </si>
  <si>
    <t>09.05.2019 12:46:00</t>
  </si>
  <si>
    <t>09.05.2019 12:47:19</t>
  </si>
  <si>
    <t>09.05.2019 12:47:22</t>
  </si>
  <si>
    <t>09.05.2019 12:47:24</t>
  </si>
  <si>
    <t>09.05.2019 12:47:52</t>
  </si>
  <si>
    <t>09.05.2019 12:47:54</t>
  </si>
  <si>
    <t>09.05.2019 12:48:13</t>
  </si>
  <si>
    <t>09.05.2019 12:48:15</t>
  </si>
  <si>
    <t>09.05.2019 12:48:18</t>
  </si>
  <si>
    <t>09.05.2019 12:48:19</t>
  </si>
  <si>
    <t>09.05.2019 12:48:21</t>
  </si>
  <si>
    <t>09.05.2019 12:49:06</t>
  </si>
  <si>
    <t>09.05.2019 12:49:07</t>
  </si>
  <si>
    <t>09.05.2019 12:49:09</t>
  </si>
  <si>
    <t>09.05.2019 12:49:10</t>
  </si>
  <si>
    <t>09.05.2019 12:50:03</t>
  </si>
  <si>
    <t>09.05.2019 12:50:04</t>
  </si>
  <si>
    <t>09.05.2019 12:50:09</t>
  </si>
  <si>
    <t>09.05.2019 12:50:13</t>
  </si>
  <si>
    <t>09.05.2019 12:50:15</t>
  </si>
  <si>
    <t>09.05.2019 12:50:25</t>
  </si>
  <si>
    <t>09.05.2019 12:50:42</t>
  </si>
  <si>
    <t>09.05.2019 12:50:43</t>
  </si>
  <si>
    <t>09.05.2019 12:53:13</t>
  </si>
  <si>
    <t>09.05.2019 12:53:15</t>
  </si>
  <si>
    <t>09.05.2019 12:53:16</t>
  </si>
  <si>
    <t>09.05.2019 12:53:18</t>
  </si>
  <si>
    <t>09.05.2019 12:53:48</t>
  </si>
  <si>
    <t>09.05.2019 12:57:39</t>
  </si>
  <si>
    <t>09.05.2019 12:57:40</t>
  </si>
  <si>
    <t>09.05.2019 12:57:45</t>
  </si>
  <si>
    <t>09.05.2019 12:57:46</t>
  </si>
  <si>
    <t>09.05.2019 12:57:48</t>
  </si>
  <si>
    <t>09.05.2019 12:57:49</t>
  </si>
  <si>
    <t>09.05.2019 12:57:51</t>
  </si>
  <si>
    <t>09.05.2019 12:57:52</t>
  </si>
  <si>
    <t>09.05.2019 12:58:45</t>
  </si>
  <si>
    <t>09.05.2019 12:58:46</t>
  </si>
  <si>
    <t>09.05.2019 12:58:48</t>
  </si>
  <si>
    <t>09.05.2019 12:58:49</t>
  </si>
  <si>
    <t>09.05.2019 12:59:27</t>
  </si>
  <si>
    <t>09.05.2019 12:59:28</t>
  </si>
  <si>
    <t>09.05.2019 12:59:30</t>
  </si>
  <si>
    <t>09.05.2019 13:00:07</t>
  </si>
  <si>
    <t>09.05.2019 13:00:10</t>
  </si>
  <si>
    <t>09.05.2019 13:01:43</t>
  </si>
  <si>
    <t>09.05.2019 13:01:45</t>
  </si>
  <si>
    <t>09.05.2019 13:01:46</t>
  </si>
  <si>
    <t>09.05.2019 13:01:48</t>
  </si>
  <si>
    <t>09.05.2019 13:01:51</t>
  </si>
  <si>
    <t>09.05.2019 13:01:54</t>
  </si>
  <si>
    <t>09.05.2019 13:01:55</t>
  </si>
  <si>
    <t>09.05.2019 13:02:03</t>
  </si>
  <si>
    <t>09.05.2019 13:02:04</t>
  </si>
  <si>
    <t>09.05.2019 13:02:07</t>
  </si>
  <si>
    <t>09.05.2019 13:02:09</t>
  </si>
  <si>
    <t>09.05.2019 13:02:10</t>
  </si>
  <si>
    <t>09.05.2019 13:02:24</t>
  </si>
  <si>
    <t>09.05.2019 13:02:25</t>
  </si>
  <si>
    <t>09.05.2019 13:02:27</t>
  </si>
  <si>
    <t>09.05.2019 13:02:28</t>
  </si>
  <si>
    <t>09.05.2019 13:02:30</t>
  </si>
  <si>
    <t>09.05.2019 13:02:31</t>
  </si>
  <si>
    <t>09.05.2019 13:02:39</t>
  </si>
  <si>
    <t>09.05.2019 13:02:52</t>
  </si>
  <si>
    <t>09.05.2019 13:02:54</t>
  </si>
  <si>
    <t>09.05.2019 13:02:55</t>
  </si>
  <si>
    <t>09.05.2019 13:02:58</t>
  </si>
  <si>
    <t>09.05.2019 13:03:07</t>
  </si>
  <si>
    <t>09.05.2019 13:03:54</t>
  </si>
  <si>
    <t>09.05.2019 13:03:56</t>
  </si>
  <si>
    <t>09.05.2019 13:03:57</t>
  </si>
  <si>
    <t>09.05.2019 13:04:07</t>
  </si>
  <si>
    <t>09.05.2019 13:04:09</t>
  </si>
  <si>
    <t>09.05.2019 13:05:12</t>
  </si>
  <si>
    <t>09.05.2019 13:05:13</t>
  </si>
  <si>
    <t>09.05.2019 13:05:15</t>
  </si>
  <si>
    <t>09.05.2019 13:05:18</t>
  </si>
  <si>
    <t>09.05.2019 13:05:21</t>
  </si>
  <si>
    <t>09.05.2019 13:05:22</t>
  </si>
  <si>
    <t>09.05.2019 13:05:24</t>
  </si>
  <si>
    <t>09.05.2019 13:05:25</t>
  </si>
  <si>
    <t>09.05.2019 13:06:27</t>
  </si>
  <si>
    <t>09.05.2019 13:06:28</t>
  </si>
  <si>
    <t>09.05.2019 13:06:30</t>
  </si>
  <si>
    <t>09.05.2019 13:06:33</t>
  </si>
  <si>
    <t>09.05.2019 13:06:34</t>
  </si>
  <si>
    <t>09.05.2019 13:06:51</t>
  </si>
  <si>
    <t>09.05.2019 13:06:52</t>
  </si>
  <si>
    <t>09.05.2019 13:06:54</t>
  </si>
  <si>
    <t>09.05.2019 13:06:55</t>
  </si>
  <si>
    <t>09.05.2019 13:06:57</t>
  </si>
  <si>
    <t>09.05.2019 13:08:09</t>
  </si>
  <si>
    <t>09.05.2019 13:08:10</t>
  </si>
  <si>
    <t>09.05.2019 13:08:12</t>
  </si>
  <si>
    <t>09.05.2019 13:08:13</t>
  </si>
  <si>
    <t>09.05.2019 13:08:46</t>
  </si>
  <si>
    <t>09.05.2019 13:08:48</t>
  </si>
  <si>
    <t>09.05.2019 13:09:12</t>
  </si>
  <si>
    <t>09.05.2019 13:09:15</t>
  </si>
  <si>
    <t>09.05.2019 13:09:16</t>
  </si>
  <si>
    <t>09.05.2019 13:09:18</t>
  </si>
  <si>
    <t>09.05.2019 13:09:24</t>
  </si>
  <si>
    <t>09.05.2019 13:09:27</t>
  </si>
  <si>
    <t>09.05.2019 13:09:28</t>
  </si>
  <si>
    <t>09.05.2019 13:09:30</t>
  </si>
  <si>
    <t>09.05.2019 13:09:31</t>
  </si>
  <si>
    <t>09.05.2019 13:09:33</t>
  </si>
  <si>
    <t>09.05.2019 13:09:34</t>
  </si>
  <si>
    <t>09.05.2019 13:09:36</t>
  </si>
  <si>
    <t>09.05.2019 13:09:37</t>
  </si>
  <si>
    <t>09.05.2019 13:09:40</t>
  </si>
  <si>
    <t>09.05.2019 13:09:43</t>
  </si>
  <si>
    <t>09.05.2019 13:09:45</t>
  </si>
  <si>
    <t>09.05.2019 13:09:46</t>
  </si>
  <si>
    <t>09.05.2019 13:09:48</t>
  </si>
  <si>
    <t>09.05.2019 13:09:49</t>
  </si>
  <si>
    <t>09.05.2019 13:09:51</t>
  </si>
  <si>
    <t>09.05.2019 13:09:52</t>
  </si>
  <si>
    <t>09.05.2019 13:09:54</t>
  </si>
  <si>
    <t>09.05.2019 13:09:55</t>
  </si>
  <si>
    <t>09.05.2019 13:09:57</t>
  </si>
  <si>
    <t>09.05.2019 13:11:37</t>
  </si>
  <si>
    <t>09.05.2019 13:11:39</t>
  </si>
  <si>
    <t>09.05.2019 13:12:04</t>
  </si>
  <si>
    <t>09.05.2019 13:12:06</t>
  </si>
  <si>
    <t>09.05.2019 13:12:07</t>
  </si>
  <si>
    <t>09.05.2019 13:12:10</t>
  </si>
  <si>
    <t>09.05.2019 13:13:30</t>
  </si>
  <si>
    <t>09.05.2019 13:13:31</t>
  </si>
  <si>
    <t>09.05.2019 13:13:33</t>
  </si>
  <si>
    <t>09.05.2019 13:13:34</t>
  </si>
  <si>
    <t>09.05.2019 13:13:36</t>
  </si>
  <si>
    <t>09.05.2019 13:13:37</t>
  </si>
  <si>
    <t>09.05.2019 13:13:39</t>
  </si>
  <si>
    <t>09.05.2019 13:13:40</t>
  </si>
  <si>
    <t>09.05.2019 13:13:42</t>
  </si>
  <si>
    <t>09.05.2019 13:13:43</t>
  </si>
  <si>
    <t>09.05.2019 13:13:45</t>
  </si>
  <si>
    <t>09.05.2019 13:13:46</t>
  </si>
  <si>
    <t>09.05.2019 13:14:06</t>
  </si>
  <si>
    <t>09.05.2019 13:14:07</t>
  </si>
  <si>
    <t>09.05.2019 13:14:09</t>
  </si>
  <si>
    <t>09.05.2019 13:15:04</t>
  </si>
  <si>
    <t>09.05.2019 13:16:31</t>
  </si>
  <si>
    <t>09.05.2019 13:16:36</t>
  </si>
  <si>
    <t>09.05.2019 13:17:03</t>
  </si>
  <si>
    <t>09.05.2019 13:17:04</t>
  </si>
  <si>
    <t>09.05.2019 13:17:06</t>
  </si>
  <si>
    <t>09.05.2019 13:17:07</t>
  </si>
  <si>
    <t>09.05.2019 13:17:09</t>
  </si>
  <si>
    <t>09.05.2019 13:17:10</t>
  </si>
  <si>
    <t>09.05.2019 13:17:33</t>
  </si>
  <si>
    <t>09.05.2019 13:17:34</t>
  </si>
  <si>
    <t>09.05.2019 13:18:58</t>
  </si>
  <si>
    <t>09.05.2019 13:19:00</t>
  </si>
  <si>
    <t>09.05.2019 13:19:01</t>
  </si>
  <si>
    <t>09.05.2019 13:19:54</t>
  </si>
  <si>
    <t>09.05.2019 13:19:56</t>
  </si>
  <si>
    <t>09.05.2019 13:20:01</t>
  </si>
  <si>
    <t>09.05.2019 13:22:36</t>
  </si>
  <si>
    <t>09.05.2019 13:24:10</t>
  </si>
  <si>
    <t>09.05.2019 13:24:12</t>
  </si>
  <si>
    <t>09.05.2019 13:24:27</t>
  </si>
  <si>
    <t>09.05.2019 13:24:28</t>
  </si>
  <si>
    <t>09.05.2019 13:24:40</t>
  </si>
  <si>
    <t>09.05.2019 13:26:28</t>
  </si>
  <si>
    <t>09.05.2019 13:26:30</t>
  </si>
  <si>
    <t>09.05.2019 13:26:31</t>
  </si>
  <si>
    <t>09.05.2019 13:27:39</t>
  </si>
  <si>
    <t>09.05.2019 13:27:40</t>
  </si>
  <si>
    <t>09.05.2019 13:27:42</t>
  </si>
  <si>
    <t>09.05.2019 13:27:43</t>
  </si>
  <si>
    <t>09.05.2019 13:27:45</t>
  </si>
  <si>
    <t>09.05.2019 13:27:46</t>
  </si>
  <si>
    <t>09.05.2019 13:27:48</t>
  </si>
  <si>
    <t>09.05.2019 13:27:51</t>
  </si>
  <si>
    <t>09.05.2019 13:28:27</t>
  </si>
  <si>
    <t>09.05.2019 13:28:30</t>
  </si>
  <si>
    <t>09.05.2019 13:28:33</t>
  </si>
  <si>
    <t>09.05.2019 13:28:34</t>
  </si>
  <si>
    <t>09.05.2019 13:28:36</t>
  </si>
  <si>
    <t>09.05.2019 13:28:39</t>
  </si>
  <si>
    <t>09.05.2019 13:28:40</t>
  </si>
  <si>
    <t>09.05.2019 13:28:58</t>
  </si>
  <si>
    <t>09.05.2019 13:29:00</t>
  </si>
  <si>
    <t>09.05.2019 13:29:01</t>
  </si>
  <si>
    <t>09.05.2019 13:29:03</t>
  </si>
  <si>
    <t>09.05.2019 13:29:04</t>
  </si>
  <si>
    <t>09.05.2019 13:29:06</t>
  </si>
  <si>
    <t>09.05.2019 13:29:10</t>
  </si>
  <si>
    <t>09.05.2019 13:29:12</t>
  </si>
  <si>
    <t>09.05.2019 13:29:15</t>
  </si>
  <si>
    <t>09.05.2019 13:29:54</t>
  </si>
  <si>
    <t>09.05.2019 13:29:56</t>
  </si>
  <si>
    <t>09.05.2019 13:29:57</t>
  </si>
  <si>
    <t>09.05.2019 13:29:59</t>
  </si>
  <si>
    <t>09.05.2019 13:30:00</t>
  </si>
  <si>
    <t>09.05.2019 13:30:02</t>
  </si>
  <si>
    <t>09.05.2019 13:30:03</t>
  </si>
  <si>
    <t>09.05.2019 13:30:05</t>
  </si>
  <si>
    <t>09.05.2019 13:30:06</t>
  </si>
  <si>
    <t>09.05.2019 13:30:08</t>
  </si>
  <si>
    <t>09.05.2019 13:30:09</t>
  </si>
  <si>
    <t>09.05.2019 13:30:11</t>
  </si>
  <si>
    <t>09.05.2019 13:32:00</t>
  </si>
  <si>
    <t>09.05.2019 13:32:01</t>
  </si>
  <si>
    <t>09.05.2019 13:33:36</t>
  </si>
  <si>
    <t>09.05.2019 13:33:40</t>
  </si>
  <si>
    <t>09.05.2019 13:33:42</t>
  </si>
  <si>
    <t>09.05.2019 13:33:45</t>
  </si>
  <si>
    <t>09.05.2019 13:33:46</t>
  </si>
  <si>
    <t>09.05.2019 13:33:58</t>
  </si>
  <si>
    <t>09.05.2019 13:35:07</t>
  </si>
  <si>
    <t>09.05.2019 13:35:10</t>
  </si>
  <si>
    <t>09.05.2019 13:35:12</t>
  </si>
  <si>
    <t>09.05.2019 13:35:31</t>
  </si>
  <si>
    <t>09.05.2019 13:35:48</t>
  </si>
  <si>
    <t>09.05.2019 13:36:12</t>
  </si>
  <si>
    <t>09.05.2019 13:36:58</t>
  </si>
  <si>
    <t>09.05.2019 13:37:04</t>
  </si>
  <si>
    <t>09.05.2019 13:37:07</t>
  </si>
  <si>
    <t>09.05.2019 13:37:10</t>
  </si>
  <si>
    <t>09.05.2019 13:37:12</t>
  </si>
  <si>
    <t>09.05.2019 13:38:52</t>
  </si>
  <si>
    <t>09.05.2019 13:38:54</t>
  </si>
  <si>
    <t>09.05.2019 13:39:33</t>
  </si>
  <si>
    <t>09.05.2019 13:39:34</t>
  </si>
  <si>
    <t>09.05.2019 13:39:36</t>
  </si>
  <si>
    <t>09.05.2019 13:39:37</t>
  </si>
  <si>
    <t>09.05.2019 13:39:39</t>
  </si>
  <si>
    <t>09.05.2019 13:40:07</t>
  </si>
  <si>
    <t>09.05.2019 13:40:10</t>
  </si>
  <si>
    <t>09.05.2019 13:40:19</t>
  </si>
  <si>
    <t>09.05.2019 13:40:21</t>
  </si>
  <si>
    <t>09.05.2019 13:40:22</t>
  </si>
  <si>
    <t>09.05.2019 13:40:24</t>
  </si>
  <si>
    <t>09.05.2019 13:40:25</t>
  </si>
  <si>
    <t>09.05.2019 13:40:27</t>
  </si>
  <si>
    <t>09.05.2019 13:40:58</t>
  </si>
  <si>
    <t>09.05.2019 13:41:01</t>
  </si>
  <si>
    <t>09.05.2019 13:41:19</t>
  </si>
  <si>
    <t>09.05.2019 13:42:00</t>
  </si>
  <si>
    <t>09.05.2019 13:42:01</t>
  </si>
  <si>
    <t>09.05.2019 13:42:03</t>
  </si>
  <si>
    <t>09.05.2019 13:42:12</t>
  </si>
  <si>
    <t>09.05.2019 13:44:48</t>
  </si>
  <si>
    <t>09.05.2019 13:44:49</t>
  </si>
  <si>
    <t>09.05.2019 13:44:54</t>
  </si>
  <si>
    <t>09.05.2019 13:45:07</t>
  </si>
  <si>
    <t>09.05.2019 13:45:43</t>
  </si>
  <si>
    <t>09.05.2019 13:45:45</t>
  </si>
  <si>
    <t>09.05.2019 13:45:46</t>
  </si>
  <si>
    <t>09.05.2019 13:45:48</t>
  </si>
  <si>
    <t>09.05.2019 13:45:49</t>
  </si>
  <si>
    <t>09.05.2019 13:45:51</t>
  </si>
  <si>
    <t>09.05.2019 13:46:07</t>
  </si>
  <si>
    <t>09.05.2019 13:46:09</t>
  </si>
  <si>
    <t>09.05.2019 13:46:10</t>
  </si>
  <si>
    <t>09.05.2019 13:46:12</t>
  </si>
  <si>
    <t>09.05.2019 13:46:13</t>
  </si>
  <si>
    <t>09.05.2019 13:48:36</t>
  </si>
  <si>
    <t>09.05.2019 13:48:39</t>
  </si>
  <si>
    <t>09.05.2019 13:48:40</t>
  </si>
  <si>
    <t>09.05.2019 13:48:42</t>
  </si>
  <si>
    <t>09.05.2019 13:48:57</t>
  </si>
  <si>
    <t>09.05.2019 13:49:00</t>
  </si>
  <si>
    <t>09.05.2019 13:49:01</t>
  </si>
  <si>
    <t>09.05.2019 13:49:03</t>
  </si>
  <si>
    <t>09.05.2019 13:49:04</t>
  </si>
  <si>
    <t>09.05.2019 13:49:07</t>
  </si>
  <si>
    <t>09.05.2019 13:49:09</t>
  </si>
  <si>
    <t>09.05.2019 13:49:33</t>
  </si>
  <si>
    <t>09.05.2019 13:49:35</t>
  </si>
  <si>
    <t>09.05.2019 13:49:36</t>
  </si>
  <si>
    <t>09.05.2019 13:49:38</t>
  </si>
  <si>
    <t>09.05.2019 13:49:39</t>
  </si>
  <si>
    <t>09.05.2019 13:49:59</t>
  </si>
  <si>
    <t>09.05.2019 13:50:00</t>
  </si>
  <si>
    <t>09.05.2019 13:50:02</t>
  </si>
  <si>
    <t>09.05.2019 13:52:55</t>
  </si>
  <si>
    <t>09.05.2019 13:52:57</t>
  </si>
  <si>
    <t>09.05.2019 13:53:00</t>
  </si>
  <si>
    <t>09.05.2019 13:55:01</t>
  </si>
  <si>
    <t>09.05.2019 13:55:03</t>
  </si>
  <si>
    <t>09.05.2019 13:55:04</t>
  </si>
  <si>
    <t>09.05.2019 13:55:06</t>
  </si>
  <si>
    <t>09.05.2019 13:55:45</t>
  </si>
  <si>
    <t>09.05.2019 13:55:46</t>
  </si>
  <si>
    <t>09.05.2019 13:55:48</t>
  </si>
  <si>
    <t>09.05.2019 13:56:36</t>
  </si>
  <si>
    <t>09.05.2019 13:56:37</t>
  </si>
  <si>
    <t>09.05.2019 13:56:39</t>
  </si>
  <si>
    <t>09.05.2019 13:57:12</t>
  </si>
  <si>
    <t>09.05.2019 13:57:13</t>
  </si>
  <si>
    <t>09.05.2019 13:57:15</t>
  </si>
  <si>
    <t>09.05.2019 13:57:16</t>
  </si>
  <si>
    <t>09.05.2019 13:57:18</t>
  </si>
  <si>
    <t>09.05.2019 13:57:19</t>
  </si>
  <si>
    <t>09.05.2019 13:57:33</t>
  </si>
  <si>
    <t>09.05.2019 13:57:34</t>
  </si>
  <si>
    <t>09.05.2019 13:57:42</t>
  </si>
  <si>
    <t>09.05.2019 13:57:43</t>
  </si>
  <si>
    <t>09.05.2019 13:57:51</t>
  </si>
  <si>
    <t>09.05.2019 13:57:52</t>
  </si>
  <si>
    <t>09.05.2019 13:57:54</t>
  </si>
  <si>
    <t>09.05.2019 13:57:55</t>
  </si>
  <si>
    <t>09.05.2019 13:57:57</t>
  </si>
  <si>
    <t>09.05.2019 13:57:58</t>
  </si>
  <si>
    <t>09.05.2019 13:58:00</t>
  </si>
  <si>
    <t>09.05.2019 13:58:01</t>
  </si>
  <si>
    <t>09.05.2019 13:58:22</t>
  </si>
  <si>
    <t>09.05.2019 13:58:24</t>
  </si>
  <si>
    <t>09.05.2019 13:58:25</t>
  </si>
  <si>
    <t>09.05.2019 13:59:09</t>
  </si>
  <si>
    <t>09.05.2019 13:59:10</t>
  </si>
  <si>
    <t>09.05.2019 14:02:12</t>
  </si>
  <si>
    <t>09.05.2019 14:02:16</t>
  </si>
  <si>
    <t>09.05.2019 14:02:18</t>
  </si>
  <si>
    <t>09.05.2019 14:02:19</t>
  </si>
  <si>
    <t>09.05.2019 14:04:13</t>
  </si>
  <si>
    <t>09.05.2019 14:04:15</t>
  </si>
  <si>
    <t>09.05.2019 14:04:16</t>
  </si>
  <si>
    <t>09.05.2019 14:04:18</t>
  </si>
  <si>
    <t>09.05.2019 14:04:19</t>
  </si>
  <si>
    <t>09.05.2019 14:04:55</t>
  </si>
  <si>
    <t>09.05.2019 14:04:57</t>
  </si>
  <si>
    <t>09.05.2019 14:07:03</t>
  </si>
  <si>
    <t>09.05.2019 14:07:04</t>
  </si>
  <si>
    <t>09.05.2019 14:07:30</t>
  </si>
  <si>
    <t>09.05.2019 14:07:31</t>
  </si>
  <si>
    <t>09.05.2019 14:08:01</t>
  </si>
  <si>
    <t>09.05.2019 14:08:03</t>
  </si>
  <si>
    <t>09.05.2019 14:08:18</t>
  </si>
  <si>
    <t>09.05.2019 14:08:19</t>
  </si>
  <si>
    <t>09.05.2019 14:08:21</t>
  </si>
  <si>
    <t>09.05.2019 14:08:37</t>
  </si>
  <si>
    <t>09.05.2019 14:08:39</t>
  </si>
  <si>
    <t>09.05.2019 14:08:40</t>
  </si>
  <si>
    <t>09.05.2019 14:08:42</t>
  </si>
  <si>
    <t>09.05.2019 14:08:43</t>
  </si>
  <si>
    <t>09.05.2019 14:10:57</t>
  </si>
  <si>
    <t>09.05.2019 14:10:58</t>
  </si>
  <si>
    <t>09.05.2019 14:11:07</t>
  </si>
  <si>
    <t>09.05.2019 14:13:24</t>
  </si>
  <si>
    <t>09.05.2019 14:13:25</t>
  </si>
  <si>
    <t>09.05.2019 14:13:27</t>
  </si>
  <si>
    <t>09.05.2019 14:13:28</t>
  </si>
  <si>
    <t>09.05.2019 14:13:30</t>
  </si>
  <si>
    <t>09.05.2019 14:13:33</t>
  </si>
  <si>
    <t>09.05.2019 14:13:34</t>
  </si>
  <si>
    <t>09.05.2019 14:13:36</t>
  </si>
  <si>
    <t>09.05.2019 14:13:51</t>
  </si>
  <si>
    <t>09.05.2019 14:13:52</t>
  </si>
  <si>
    <t>09.05.2019 14:14:09</t>
  </si>
  <si>
    <t>09.05.2019 14:14:10</t>
  </si>
  <si>
    <t>09.05.2019 14:14:24</t>
  </si>
  <si>
    <t>09.05.2019 14:14:27</t>
  </si>
  <si>
    <t>09.05.2019 14:14:28</t>
  </si>
  <si>
    <t>09.05.2019 14:14:30</t>
  </si>
  <si>
    <t>09.05.2019 14:14:31</t>
  </si>
  <si>
    <t>09.05.2019 14:14:58</t>
  </si>
  <si>
    <t>09.05.2019 14:15:00</t>
  </si>
  <si>
    <t>09.05.2019 14:15:01</t>
  </si>
  <si>
    <t>09.05.2019 14:15:16</t>
  </si>
  <si>
    <t>09.05.2019 14:15:18</t>
  </si>
  <si>
    <t>09.05.2019 14:15:19</t>
  </si>
  <si>
    <t>09.05.2019 14:15:21</t>
  </si>
  <si>
    <t>09.05.2019 14:15:22</t>
  </si>
  <si>
    <t>09.05.2019 14:15:53</t>
  </si>
  <si>
    <t>09.05.2019 14:15:54</t>
  </si>
  <si>
    <t>09.05.2019 14:15:56</t>
  </si>
  <si>
    <t>09.05.2019 14:16:20</t>
  </si>
  <si>
    <t>09.05.2019 14:16:21</t>
  </si>
  <si>
    <t>09.05.2019 14:16:23</t>
  </si>
  <si>
    <t>09.05.2019 14:17:33</t>
  </si>
  <si>
    <t>09.05.2019 14:17:34</t>
  </si>
  <si>
    <t>09.05.2019 14:17:36</t>
  </si>
  <si>
    <t>09.05.2019 14:17:51</t>
  </si>
  <si>
    <t>09.05.2019 14:17:52</t>
  </si>
  <si>
    <t>09.05.2019 14:17:54</t>
  </si>
  <si>
    <t>09.05.2019 14:17:55</t>
  </si>
  <si>
    <t>09.05.2019 14:17:57</t>
  </si>
  <si>
    <t>09.05.2019 14:17:58</t>
  </si>
  <si>
    <t>09.05.2019 14:18:00</t>
  </si>
  <si>
    <t>09.05.2019 14:18:07</t>
  </si>
  <si>
    <t>09.05.2019 14:18:09</t>
  </si>
  <si>
    <t>09.05.2019 14:18:22</t>
  </si>
  <si>
    <t>09.05.2019 14:18:24</t>
  </si>
  <si>
    <t>09.05.2019 14:18:26</t>
  </si>
  <si>
    <t>09.05.2019 14:18:53</t>
  </si>
  <si>
    <t>09.05.2019 14:20:28</t>
  </si>
  <si>
    <t>09.05.2019 14:20:30</t>
  </si>
  <si>
    <t>09.05.2019 14:20:31</t>
  </si>
  <si>
    <t>09.05.2019 14:20:34</t>
  </si>
  <si>
    <t>09.05.2019 14:20:36</t>
  </si>
  <si>
    <t>09.05.2019 14:20:37</t>
  </si>
  <si>
    <t>09.05.2019 14:20:39</t>
  </si>
  <si>
    <t>09.05.2019 14:21:06</t>
  </si>
  <si>
    <t>09.05.2019 14:21:07</t>
  </si>
  <si>
    <t>09.05.2019 14:21:09</t>
  </si>
  <si>
    <t>09.05.2019 14:21:15</t>
  </si>
  <si>
    <t>09.05.2019 14:21:18</t>
  </si>
  <si>
    <t>09.05.2019 14:21:28</t>
  </si>
  <si>
    <t>09.05.2019 14:21:30</t>
  </si>
  <si>
    <t>09.05.2019 14:21:31</t>
  </si>
  <si>
    <t>09.05.2019 14:22:09</t>
  </si>
  <si>
    <t>09.05.2019 14:22:12</t>
  </si>
  <si>
    <t>09.05.2019 14:22:13</t>
  </si>
  <si>
    <t>09.05.2019 14:22:15</t>
  </si>
  <si>
    <t>09.05.2019 14:23:37</t>
  </si>
  <si>
    <t>09.05.2019 14:24:27</t>
  </si>
  <si>
    <t>09.05.2019 14:24:28</t>
  </si>
  <si>
    <t>09.05.2019 14:24:37</t>
  </si>
  <si>
    <t>09.05.2019 14:24:42</t>
  </si>
  <si>
    <t>09.05.2019 14:24:43</t>
  </si>
  <si>
    <t>09.05.2019 14:24:45</t>
  </si>
  <si>
    <t>09.05.2019 14:24:46</t>
  </si>
  <si>
    <t>09.05.2019 14:24:48</t>
  </si>
  <si>
    <t>09.05.2019 14:24:49</t>
  </si>
  <si>
    <t>09.05.2019 14:24:51</t>
  </si>
  <si>
    <t>09.05.2019 14:24:52</t>
  </si>
  <si>
    <t>09.05.2019 14:25:45</t>
  </si>
  <si>
    <t>09.05.2019 14:25:48</t>
  </si>
  <si>
    <t>09.05.2019 14:26:18</t>
  </si>
  <si>
    <t>09.05.2019 14:26:19</t>
  </si>
  <si>
    <t>09.05.2019 14:26:37</t>
  </si>
  <si>
    <t>09.05.2019 14:27:42</t>
  </si>
  <si>
    <t>09.05.2019 14:27:43</t>
  </si>
  <si>
    <t>09.05.2019 14:27:45</t>
  </si>
  <si>
    <t>09.05.2019 14:27:46</t>
  </si>
  <si>
    <t>09.05.2019 14:27:48</t>
  </si>
  <si>
    <t>09.05.2019 14:27:49</t>
  </si>
  <si>
    <t>09.05.2019 14:27:51</t>
  </si>
  <si>
    <t>09.05.2019 14:28:12</t>
  </si>
  <si>
    <t>09.05.2019 14:28:13</t>
  </si>
  <si>
    <t>09.05.2019 14:28:15</t>
  </si>
  <si>
    <t>09.05.2019 14:28:16</t>
  </si>
  <si>
    <t>09.05.2019 14:28:18</t>
  </si>
  <si>
    <t>09.05.2019 14:29:31</t>
  </si>
  <si>
    <t>09.05.2019 14:29:33</t>
  </si>
  <si>
    <t>09.05.2019 14:29:34</t>
  </si>
  <si>
    <t>09.05.2019 14:29:36</t>
  </si>
  <si>
    <t>09.05.2019 14:29:37</t>
  </si>
  <si>
    <t>09.05.2019 14:29:39</t>
  </si>
  <si>
    <t>09.05.2019 14:29:42</t>
  </si>
  <si>
    <t>09.05.2019 14:29:45</t>
  </si>
  <si>
    <t>09.05.2019 14:29:57</t>
  </si>
  <si>
    <t>09.05.2019 14:29:58</t>
  </si>
  <si>
    <t>09.05.2019 14:30:50</t>
  </si>
  <si>
    <t>09.05.2019 14:30:53</t>
  </si>
  <si>
    <t>09.05.2019 14:30:54</t>
  </si>
  <si>
    <t>09.05.2019 14:30:56</t>
  </si>
  <si>
    <t>09.05.2019 14:31:23</t>
  </si>
  <si>
    <t>09.05.2019 14:31:24</t>
  </si>
  <si>
    <t>09.05.2019 14:31:36</t>
  </si>
  <si>
    <t>09.05.2019 14:31:38</t>
  </si>
  <si>
    <t>09.05.2019 14:31:39</t>
  </si>
  <si>
    <t>09.05.2019 14:31:41</t>
  </si>
  <si>
    <t>09.05.2019 14:31:42</t>
  </si>
  <si>
    <t>09.05.2019 14:31:44</t>
  </si>
  <si>
    <t>09.05.2019 14:31:45</t>
  </si>
  <si>
    <t>09.05.2019 14:31:48</t>
  </si>
  <si>
    <t>09.05.2019 14:31:50</t>
  </si>
  <si>
    <t>09.05.2019 14:32:07</t>
  </si>
  <si>
    <t>09.05.2019 14:32:09</t>
  </si>
  <si>
    <t>09.05.2019 14:32:10</t>
  </si>
  <si>
    <t>09.05.2019 14:35:27</t>
  </si>
  <si>
    <t>09.05.2019 14:35:28</t>
  </si>
  <si>
    <t>09.05.2019 14:35:30</t>
  </si>
  <si>
    <t>09.05.2019 14:35:31</t>
  </si>
  <si>
    <t>09.05.2019 14:35:33</t>
  </si>
  <si>
    <t>09.05.2019 14:35:34</t>
  </si>
  <si>
    <t>09.05.2019 14:35:36</t>
  </si>
  <si>
    <t>09.05.2019 14:35:37</t>
  </si>
  <si>
    <t>09.05.2019 14:35:39</t>
  </si>
  <si>
    <t>09.05.2019 14:35:52</t>
  </si>
  <si>
    <t>09.05.2019 14:36:51</t>
  </si>
  <si>
    <t>09.05.2019 14:36:54</t>
  </si>
  <si>
    <t>09.05.2019 14:36:55</t>
  </si>
  <si>
    <t>09.05.2019 14:36:57</t>
  </si>
  <si>
    <t>09.05.2019 14:37:27</t>
  </si>
  <si>
    <t>09.05.2019 14:37:30</t>
  </si>
  <si>
    <t>09.05.2019 14:37:32</t>
  </si>
  <si>
    <t>09.05.2019 14:37:33</t>
  </si>
  <si>
    <t>09.05.2019 14:37:35</t>
  </si>
  <si>
    <t>09.05.2019 14:39:06</t>
  </si>
  <si>
    <t>09.05.2019 14:39:07</t>
  </si>
  <si>
    <t>09.05.2019 14:39:09</t>
  </si>
  <si>
    <t>09.05.2019 14:39:10</t>
  </si>
  <si>
    <t>09.05.2019 14:39:12</t>
  </si>
  <si>
    <t>09.05.2019 14:39:22</t>
  </si>
  <si>
    <t>09.05.2019 14:39:24</t>
  </si>
  <si>
    <t>09.05.2019 14:39:25</t>
  </si>
  <si>
    <t>09.05.2019 14:39:30</t>
  </si>
  <si>
    <t>09.05.2019 14:39:31</t>
  </si>
  <si>
    <t>09.05.2019 14:40:09</t>
  </si>
  <si>
    <t>09.05.2019 14:40:10</t>
  </si>
  <si>
    <t>09.05.2019 14:40:18</t>
  </si>
  <si>
    <t>09.05.2019 14:40:19</t>
  </si>
  <si>
    <t>09.05.2019 14:40:24</t>
  </si>
  <si>
    <t>09.05.2019 14:40:58</t>
  </si>
  <si>
    <t>09.05.2019 14:41:00</t>
  </si>
  <si>
    <t>09.05.2019 14:41:01</t>
  </si>
  <si>
    <t>09.05.2019 14:41:15</t>
  </si>
  <si>
    <t>09.05.2019 14:41:16</t>
  </si>
  <si>
    <t>09.05.2019 14:42:12</t>
  </si>
  <si>
    <t>09.05.2019 14:42:13</t>
  </si>
  <si>
    <t>09.05.2019 14:42:46</t>
  </si>
  <si>
    <t>09.05.2019 14:42:48</t>
  </si>
  <si>
    <t>09.05.2019 14:42:49</t>
  </si>
  <si>
    <t>09.05.2019 14:43:52</t>
  </si>
  <si>
    <t>09.05.2019 14:43:54</t>
  </si>
  <si>
    <t>09.05.2019 14:43:57</t>
  </si>
  <si>
    <t>09.05.2019 14:44:00</t>
  </si>
  <si>
    <t>09.05.2019 14:44:01</t>
  </si>
  <si>
    <t>09.05.2019 14:44:03</t>
  </si>
  <si>
    <t>09.05.2019 14:44:41</t>
  </si>
  <si>
    <t>09.05.2019 14:44:44</t>
  </si>
  <si>
    <t>09.05.2019 14:45:31</t>
  </si>
  <si>
    <t>09.05.2019 14:45:33</t>
  </si>
  <si>
    <t>09.05.2019 14:45:34</t>
  </si>
  <si>
    <t>09.05.2019 14:45:36</t>
  </si>
  <si>
    <t>09.05.2019 14:45:37</t>
  </si>
  <si>
    <t>09.05.2019 14:45:39</t>
  </si>
  <si>
    <t>09.05.2019 14:45:40</t>
  </si>
  <si>
    <t>09.05.2019 14:45:43</t>
  </si>
  <si>
    <t>09.05.2019 14:46:06</t>
  </si>
  <si>
    <t>09.05.2019 14:49:18</t>
  </si>
  <si>
    <t>09.05.2019 14:49:19</t>
  </si>
  <si>
    <t>09.05.2019 14:49:21</t>
  </si>
  <si>
    <t>09.05.2019 14:49:22</t>
  </si>
  <si>
    <t>09.05.2019 14:50:04</t>
  </si>
  <si>
    <t>09.05.2019 14:50:06</t>
  </si>
  <si>
    <t>09.05.2019 14:50:25</t>
  </si>
  <si>
    <t>09.05.2019 14:50:28</t>
  </si>
  <si>
    <t>09.05.2019 14:50:30</t>
  </si>
  <si>
    <t>09.05.2019 14:50:31</t>
  </si>
  <si>
    <t>09.05.2019 14:50:33</t>
  </si>
  <si>
    <t>09.05.2019 14:50:52</t>
  </si>
  <si>
    <t>09.05.2019 14:51:09</t>
  </si>
  <si>
    <t>09.05.2019 14:51:10</t>
  </si>
  <si>
    <t>09.05.2019 14:51:12</t>
  </si>
  <si>
    <t>09.05.2019 14:51:13</t>
  </si>
  <si>
    <t>09.05.2019 14:51:15</t>
  </si>
  <si>
    <t>09.05.2019 14:52:21</t>
  </si>
  <si>
    <t>09.05.2019 14:52:24</t>
  </si>
  <si>
    <t>09.05.2019 14:52:27</t>
  </si>
  <si>
    <t>09.05.2019 14:52:28</t>
  </si>
  <si>
    <t>09.05.2019 14:52:30</t>
  </si>
  <si>
    <t>09.05.2019 14:52:36</t>
  </si>
  <si>
    <t>09.05.2019 14:52:37</t>
  </si>
  <si>
    <t>09.05.2019 14:53:45</t>
  </si>
  <si>
    <t>09.05.2019 14:53:46</t>
  </si>
  <si>
    <t>09.05.2019 14:53:49</t>
  </si>
  <si>
    <t>09.05.2019 14:54:25</t>
  </si>
  <si>
    <t>09.05.2019 14:54:45</t>
  </si>
  <si>
    <t>09.05.2019 14:54:46</t>
  </si>
  <si>
    <t>09.05.2019 14:54:48</t>
  </si>
  <si>
    <t>09.05.2019 14:55:49</t>
  </si>
  <si>
    <t>09.05.2019 14:55:51</t>
  </si>
  <si>
    <t>09.05.2019 14:55:52</t>
  </si>
  <si>
    <t>09.05.2019 14:55:54</t>
  </si>
  <si>
    <t>09.05.2019 14:56:22</t>
  </si>
  <si>
    <t>09.05.2019 14:56:24</t>
  </si>
  <si>
    <t>09.05.2019 14:56:42</t>
  </si>
  <si>
    <t>09.05.2019 14:56:43</t>
  </si>
  <si>
    <t>09.05.2019 14:56:45</t>
  </si>
  <si>
    <t>09.05.2019 14:56:46</t>
  </si>
  <si>
    <t>09.05.2019 14:56:48</t>
  </si>
  <si>
    <t>09.05.2019 14:56:51</t>
  </si>
  <si>
    <t>09.05.2019 14:56:54</t>
  </si>
  <si>
    <t>09.05.2019 14:56:55</t>
  </si>
  <si>
    <t>09.05.2019 14:58:54</t>
  </si>
  <si>
    <t>09.05.2019 14:58:55</t>
  </si>
  <si>
    <t>09.05.2019 14:58:57</t>
  </si>
  <si>
    <t>09.05.2019 14:59:29</t>
  </si>
  <si>
    <t>09.05.2019 14:59:30</t>
  </si>
  <si>
    <t>09.05.2019 14:59:56</t>
  </si>
  <si>
    <t>09.05.2019 15:00:30</t>
  </si>
  <si>
    <t>09.05.2019 15:00:31</t>
  </si>
  <si>
    <t>09.05.2019 15:00:33</t>
  </si>
  <si>
    <t>09.05.2019 15:00:34</t>
  </si>
  <si>
    <t>09.05.2019 15:00:36</t>
  </si>
  <si>
    <t>09.05.2019 15:00:37</t>
  </si>
  <si>
    <t>09.05.2019 15:00:39</t>
  </si>
  <si>
    <t>09.05.2019 15:00:45</t>
  </si>
  <si>
    <t>09.05.2019 15:01:37</t>
  </si>
  <si>
    <t>09.05.2019 15:01:43</t>
  </si>
  <si>
    <t>09.05.2019 15:01:46</t>
  </si>
  <si>
    <t>09.05.2019 15:02:22</t>
  </si>
  <si>
    <t>09.05.2019 15:02:24</t>
  </si>
  <si>
    <t>09.05.2019 15:02:25</t>
  </si>
  <si>
    <t>09.05.2019 15:02:33</t>
  </si>
  <si>
    <t>09.05.2019 15:02:34</t>
  </si>
  <si>
    <t>09.05.2019 15:02:36</t>
  </si>
  <si>
    <t>09.05.2019 15:03:55</t>
  </si>
  <si>
    <t>09.05.2019 15:03:57</t>
  </si>
  <si>
    <t>09.05.2019 15:04:00</t>
  </si>
  <si>
    <t>09.05.2019 15:04:01</t>
  </si>
  <si>
    <t>09.05.2019 15:04:19</t>
  </si>
  <si>
    <t>09.05.2019 15:04:21</t>
  </si>
  <si>
    <t>09.05.2019 15:04:22</t>
  </si>
  <si>
    <t>09.05.2019 15:04:24</t>
  </si>
  <si>
    <t>09.05.2019 15:04:25</t>
  </si>
  <si>
    <t>09.05.2019 15:04:27</t>
  </si>
  <si>
    <t>09.05.2019 15:04:28</t>
  </si>
  <si>
    <t>09.05.2019 15:04:30</t>
  </si>
  <si>
    <t>09.05.2019 15:05:31</t>
  </si>
  <si>
    <t>09.05.2019 15:05:33</t>
  </si>
  <si>
    <t>09.05.2019 15:05:52</t>
  </si>
  <si>
    <t>09.05.2019 15:05:57</t>
  </si>
  <si>
    <t>09.05.2019 15:05:58</t>
  </si>
  <si>
    <t>09.05.2019 15:06:30</t>
  </si>
  <si>
    <t>09.05.2019 15:06:32</t>
  </si>
  <si>
    <t>09.05.2019 15:06:33</t>
  </si>
  <si>
    <t>09.05.2019 15:08:55</t>
  </si>
  <si>
    <t>09.05.2019 15:08:57</t>
  </si>
  <si>
    <t>09.05.2019 15:09:54</t>
  </si>
  <si>
    <t>09.05.2019 15:10:25</t>
  </si>
  <si>
    <t>09.05.2019 15:11:15</t>
  </si>
  <si>
    <t>09.05.2019 15:14:03</t>
  </si>
  <si>
    <t>09.05.2019 15:14:06</t>
  </si>
  <si>
    <t>09.05.2019 15:15:51</t>
  </si>
  <si>
    <t>09.05.2019 15:15:52</t>
  </si>
  <si>
    <t>09.05.2019 15:16:28</t>
  </si>
  <si>
    <t>09.05.2019 15:16:30</t>
  </si>
  <si>
    <t>09.05.2019 15:19:57</t>
  </si>
  <si>
    <t>09.05.2019 15:19:58</t>
  </si>
  <si>
    <t>09.05.2019 15:20:01</t>
  </si>
  <si>
    <t>09.05.2019 15:20:09</t>
  </si>
  <si>
    <t>09.05.2019 15:20:12</t>
  </si>
  <si>
    <t>09.05.2019 15:20:13</t>
  </si>
  <si>
    <t>09.05.2019 15:20:15</t>
  </si>
  <si>
    <t>09.05.2019 15:20:16</t>
  </si>
  <si>
    <t>09.05.2019 15:20:18</t>
  </si>
  <si>
    <t>09.05.2019 15:20:19</t>
  </si>
  <si>
    <t>09.05.2019 15:20:21</t>
  </si>
  <si>
    <t>09.05.2019 15:20:25</t>
  </si>
  <si>
    <t>09.05.2019 15:20:27</t>
  </si>
  <si>
    <t>09.05.2019 15:20:29</t>
  </si>
  <si>
    <t>09.05.2019 15:20:33</t>
  </si>
  <si>
    <t>09.05.2019 15:20:38</t>
  </si>
  <si>
    <t>09.05.2019 15:20:39</t>
  </si>
  <si>
    <t>09.05.2019 15:21:52</t>
  </si>
  <si>
    <t>09.05.2019 15:21:54</t>
  </si>
  <si>
    <t>09.05.2019 15:21:55</t>
  </si>
  <si>
    <t>09.05.2019 15:21:57</t>
  </si>
  <si>
    <t>09.05.2019 15:21:58</t>
  </si>
  <si>
    <t>09.05.2019 15:22:07</t>
  </si>
  <si>
    <t>09.05.2019 15:22:38</t>
  </si>
  <si>
    <t>09.05.2019 15:22:39</t>
  </si>
  <si>
    <t>09.05.2019 15:22:41</t>
  </si>
  <si>
    <t>09.05.2019 15:22:42</t>
  </si>
  <si>
    <t>09.05.2019 15:24:03</t>
  </si>
  <si>
    <t>09.05.2019 15:24:06</t>
  </si>
  <si>
    <t>09.05.2019 15:24:07</t>
  </si>
  <si>
    <t>09.05.2019 15:25:12</t>
  </si>
  <si>
    <t>09.05.2019 15:25:13</t>
  </si>
  <si>
    <t>09.05.2019 15:25:15</t>
  </si>
  <si>
    <t>09.05.2019 15:26:07</t>
  </si>
  <si>
    <t>09.05.2019 15:26:09</t>
  </si>
  <si>
    <t>09.05.2019 15:26:10</t>
  </si>
  <si>
    <t>09.05.2019 15:26:12</t>
  </si>
  <si>
    <t>09.05.2019 15:26:13</t>
  </si>
  <si>
    <t>09.05.2019 15:26:15</t>
  </si>
  <si>
    <t>09.05.2019 15:26:18</t>
  </si>
  <si>
    <t>09.05.2019 15:26:19</t>
  </si>
  <si>
    <t>09.05.2019 15:26:21</t>
  </si>
  <si>
    <t>09.05.2019 15:26:22</t>
  </si>
  <si>
    <t>09.05.2019 15:26:24</t>
  </si>
  <si>
    <t>09.05.2019 15:26:39</t>
  </si>
  <si>
    <t>09.05.2019 15:26:40</t>
  </si>
  <si>
    <t>09.05.2019 15:26:42</t>
  </si>
  <si>
    <t>09.05.2019 15:26:43</t>
  </si>
  <si>
    <t>09.05.2019 15:26:45</t>
  </si>
  <si>
    <t>09.05.2019 15:27:09</t>
  </si>
  <si>
    <t>09.05.2019 15:27:10</t>
  </si>
  <si>
    <t>09.05.2019 15:27:12</t>
  </si>
  <si>
    <t>09.05.2019 15:27:13</t>
  </si>
  <si>
    <t>09.05.2019 15:27:15</t>
  </si>
  <si>
    <t>09.05.2019 15:27:16</t>
  </si>
  <si>
    <t>09.05.2019 15:27:39</t>
  </si>
  <si>
    <t>09.05.2019 15:27:40</t>
  </si>
  <si>
    <t>09.05.2019 15:27:42</t>
  </si>
  <si>
    <t>09.05.2019 15:27:46</t>
  </si>
  <si>
    <t>09.05.2019 15:27:48</t>
  </si>
  <si>
    <t>09.05.2019 15:27:49</t>
  </si>
  <si>
    <t>09.05.2019 15:28:15</t>
  </si>
  <si>
    <t>09.05.2019 15:28:16</t>
  </si>
  <si>
    <t>09.05.2019 15:28:19</t>
  </si>
  <si>
    <t>09.05.2019 15:28:21</t>
  </si>
  <si>
    <t>09.05.2019 15:28:24</t>
  </si>
  <si>
    <t>09.05.2019 15:29:06</t>
  </si>
  <si>
    <t>09.05.2019 15:29:07</t>
  </si>
  <si>
    <t>09.05.2019 15:29:09</t>
  </si>
  <si>
    <t>09.05.2019 15:29:27</t>
  </si>
  <si>
    <t>09.05.2019 15:29:30</t>
  </si>
  <si>
    <t>09.05.2019 15:29:31</t>
  </si>
  <si>
    <t>09.05.2019 15:29:33</t>
  </si>
  <si>
    <t>09.05.2019 15:29:34</t>
  </si>
  <si>
    <t>09.05.2019 15:29:36</t>
  </si>
  <si>
    <t>09.05.2019 15:29:45</t>
  </si>
  <si>
    <t>09.05.2019 15:29:46</t>
  </si>
  <si>
    <t>09.05.2019 15:30:00</t>
  </si>
  <si>
    <t>09.05.2019 15:30:01</t>
  </si>
  <si>
    <t>09.05.2019 15:30:03</t>
  </si>
  <si>
    <t>09.05.2019 15:30:04</t>
  </si>
  <si>
    <t>09.05.2019 15:30:06</t>
  </si>
  <si>
    <t>09.05.2019 15:30:07</t>
  </si>
  <si>
    <t>09.05.2019 15:30:09</t>
  </si>
  <si>
    <t>09.05.2019 15:30:10</t>
  </si>
  <si>
    <t>09.05.2019 15:30:16</t>
  </si>
  <si>
    <t>09.05.2019 15:30:18</t>
  </si>
  <si>
    <t>09.05.2019 15:30:19</t>
  </si>
  <si>
    <t>09.05.2019 15:30:42</t>
  </si>
  <si>
    <t>09.05.2019 15:30:43</t>
  </si>
  <si>
    <t>09.05.2019 15:30:45</t>
  </si>
  <si>
    <t>09.05.2019 15:30:46</t>
  </si>
  <si>
    <t>09.05.2019 15:30:52</t>
  </si>
  <si>
    <t>09.05.2019 15:30:54</t>
  </si>
  <si>
    <t>09.05.2019 15:31:24</t>
  </si>
  <si>
    <t>09.05.2019 15:31:25</t>
  </si>
  <si>
    <t>09.05.2019 15:31:27</t>
  </si>
  <si>
    <t>09.05.2019 15:32:01</t>
  </si>
  <si>
    <t>09.05.2019 15:32:03</t>
  </si>
  <si>
    <t>09.05.2019 15:32:04</t>
  </si>
  <si>
    <t>09.05.2019 15:32:06</t>
  </si>
  <si>
    <t>09.05.2019 15:32:07</t>
  </si>
  <si>
    <t>09.05.2019 15:32:09</t>
  </si>
  <si>
    <t>09.05.2019 15:32:10</t>
  </si>
  <si>
    <t>09.05.2019 15:32:13</t>
  </si>
  <si>
    <t>09.05.2019 15:32:18</t>
  </si>
  <si>
    <t>09.05.2019 15:32:19</t>
  </si>
  <si>
    <t>09.05.2019 15:32:21</t>
  </si>
  <si>
    <t>09.05.2019 15:32:22</t>
  </si>
  <si>
    <t>09.05.2019 15:32:24</t>
  </si>
  <si>
    <t>09.05.2019 15:32:30</t>
  </si>
  <si>
    <t>09.05.2019 15:32:31</t>
  </si>
  <si>
    <t>09.05.2019 15:32:33</t>
  </si>
  <si>
    <t>09.05.2019 15:33:01</t>
  </si>
  <si>
    <t>09.05.2019 15:33:06</t>
  </si>
  <si>
    <t>09.05.2019 15:33:07</t>
  </si>
  <si>
    <t>09.05.2019 15:34:42</t>
  </si>
  <si>
    <t>09.05.2019 15:34:43</t>
  </si>
  <si>
    <t>09.05.2019 15:36:40</t>
  </si>
  <si>
    <t>09.05.2019 15:36:42</t>
  </si>
  <si>
    <t>09.05.2019 15:36:43</t>
  </si>
  <si>
    <t>09.05.2019 15:36:54</t>
  </si>
  <si>
    <t>09.05.2019 15:36:55</t>
  </si>
  <si>
    <t>09.05.2019 15:36:57</t>
  </si>
  <si>
    <t>09.05.2019 15:36:58</t>
  </si>
  <si>
    <t>09.05.2019 15:37:01</t>
  </si>
  <si>
    <t>09.05.2019 15:37:03</t>
  </si>
  <si>
    <t>09.05.2019 15:37:04</t>
  </si>
  <si>
    <t>09.05.2019 15:37:06</t>
  </si>
  <si>
    <t>09.05.2019 15:37:33</t>
  </si>
  <si>
    <t>09.05.2019 15:37:35</t>
  </si>
  <si>
    <t>09.05.2019 15:39:42</t>
  </si>
  <si>
    <t>09.05.2019 15:39:43</t>
  </si>
  <si>
    <t>09.05.2019 15:39:45</t>
  </si>
  <si>
    <t>09.05.2019 15:39:46</t>
  </si>
  <si>
    <t>09.05.2019 15:39:48</t>
  </si>
  <si>
    <t>09.05.2019 15:39:49</t>
  </si>
  <si>
    <t>09.05.2019 15:39:51</t>
  </si>
  <si>
    <t>09.05.2019 15:39:52</t>
  </si>
  <si>
    <t>09.05.2019 15:40:03</t>
  </si>
  <si>
    <t>09.05.2019 15:40:19</t>
  </si>
  <si>
    <t>09.05.2019 15:40:22</t>
  </si>
  <si>
    <t>09.05.2019 15:40:24</t>
  </si>
  <si>
    <t>09.05.2019 15:40:25</t>
  </si>
  <si>
    <t>09.05.2019 15:40:27</t>
  </si>
  <si>
    <t>09.05.2019 15:40:28</t>
  </si>
  <si>
    <t>09.05.2019 15:40:30</t>
  </si>
  <si>
    <t>09.05.2019 15:40:31</t>
  </si>
  <si>
    <t>09.05.2019 15:40:33</t>
  </si>
  <si>
    <t>09.05.2019 15:40:34</t>
  </si>
  <si>
    <t>09.05.2019 15:40:36</t>
  </si>
  <si>
    <t>09.05.2019 15:40:37</t>
  </si>
  <si>
    <t>09.05.2019 15:41:25</t>
  </si>
  <si>
    <t>09.05.2019 15:43:34</t>
  </si>
  <si>
    <t>09.05.2019 15:43:36</t>
  </si>
  <si>
    <t>09.05.2019 15:43:37</t>
  </si>
  <si>
    <t>09.05.2019 15:43:39</t>
  </si>
  <si>
    <t>09.05.2019 15:44:00</t>
  </si>
  <si>
    <t>09.05.2019 15:47:07</t>
  </si>
  <si>
    <t>09.05.2019 15:48:25</t>
  </si>
  <si>
    <t>09.05.2019 15:49:18</t>
  </si>
  <si>
    <t>09.05.2019 15:49:19</t>
  </si>
  <si>
    <t>09.05.2019 15:49:27</t>
  </si>
  <si>
    <t>09.05.2019 15:49:28</t>
  </si>
  <si>
    <t>09.05.2019 15:49:30</t>
  </si>
  <si>
    <t>09.05.2019 15:49:46</t>
  </si>
  <si>
    <t>09.05.2019 15:49:49</t>
  </si>
  <si>
    <t>09.05.2019 15:50:51</t>
  </si>
  <si>
    <t>09.05.2019 15:50:52</t>
  </si>
  <si>
    <t>09.05.2019 15:52:15</t>
  </si>
  <si>
    <t>09.05.2019 15:52:16</t>
  </si>
  <si>
    <t>09.05.2019 15:52:18</t>
  </si>
  <si>
    <t>09.05.2019 15:53:01</t>
  </si>
  <si>
    <t>09.05.2019 15:53:03</t>
  </si>
  <si>
    <t>09.05.2019 15:53:06</t>
  </si>
  <si>
    <t>09.05.2019 15:53:07</t>
  </si>
  <si>
    <t>09.05.2019 15:53:09</t>
  </si>
  <si>
    <t>09.05.2019 15:53:10</t>
  </si>
  <si>
    <t>09.05.2019 15:53:12</t>
  </si>
  <si>
    <t>09.05.2019 15:53:21</t>
  </si>
  <si>
    <t>09.05.2019 15:53:22</t>
  </si>
  <si>
    <t>09.05.2019 15:53:24</t>
  </si>
  <si>
    <t>09.05.2019 15:53:30</t>
  </si>
  <si>
    <t>09.05.2019 15:53:31</t>
  </si>
  <si>
    <t>09.05.2019 15:53:33</t>
  </si>
  <si>
    <t>09.05.2019 15:53:34</t>
  </si>
  <si>
    <t>09.05.2019 15:53:36</t>
  </si>
  <si>
    <t>09.05.2019 15:53:40</t>
  </si>
  <si>
    <t>09.05.2019 15:53:42</t>
  </si>
  <si>
    <t>09.05.2019 15:53:43</t>
  </si>
  <si>
    <t>09.05.2019 15:54:12</t>
  </si>
  <si>
    <t>09.05.2019 15:54:13</t>
  </si>
  <si>
    <t>09.05.2019 15:54:15</t>
  </si>
  <si>
    <t>09.05.2019 15:54:16</t>
  </si>
  <si>
    <t>09.05.2019 15:54:18</t>
  </si>
  <si>
    <t>09.05.2019 15:54:19</t>
  </si>
  <si>
    <t>09.05.2019 15:54:21</t>
  </si>
  <si>
    <t>09.05.2019 15:54:24</t>
  </si>
  <si>
    <t>09.05.2019 15:54:57</t>
  </si>
  <si>
    <t>09.05.2019 15:54:58</t>
  </si>
  <si>
    <t>09.05.2019 15:55:00</t>
  </si>
  <si>
    <t>09.05.2019 15:55:01</t>
  </si>
  <si>
    <t>09.05.2019 15:55:12</t>
  </si>
  <si>
    <t>09.05.2019 15:55:15</t>
  </si>
  <si>
    <t>09.05.2019 15:55:16</t>
  </si>
  <si>
    <t>09.05.2019 15:55:18</t>
  </si>
  <si>
    <t>09.05.2019 15:55:19</t>
  </si>
  <si>
    <t>09.05.2019 15:55:21</t>
  </si>
  <si>
    <t>09.05.2019 15:55:24</t>
  </si>
  <si>
    <t>09.05.2019 15:55:25</t>
  </si>
  <si>
    <t>09.05.2019 15:55:27</t>
  </si>
  <si>
    <t>09.05.2019 15:55:42</t>
  </si>
  <si>
    <t>09.05.2019 15:55:44</t>
  </si>
  <si>
    <t>09.05.2019 15:56:19</t>
  </si>
  <si>
    <t>09.05.2019 15:56:22</t>
  </si>
  <si>
    <t>09.05.2019 15:56:25</t>
  </si>
  <si>
    <t>09.05.2019 15:56:43</t>
  </si>
  <si>
    <t>09.05.2019 15:56:45</t>
  </si>
  <si>
    <t>09.05.2019 15:56:48</t>
  </si>
  <si>
    <t>09.05.2019 15:56:49</t>
  </si>
  <si>
    <t>09.05.2019 15:57:13</t>
  </si>
  <si>
    <t>09.05.2019 15:57:15</t>
  </si>
  <si>
    <t>09.05.2019 15:57:16</t>
  </si>
  <si>
    <t>09.05.2019 15:57:18</t>
  </si>
  <si>
    <t>09.05.2019 15:57:51</t>
  </si>
  <si>
    <t>09.05.2019 15:57:52</t>
  </si>
  <si>
    <t>09.05.2019 15:59:51</t>
  </si>
  <si>
    <t>09.05.2019 15:59:52</t>
  </si>
  <si>
    <t>09.05.2019 15:59:55</t>
  </si>
  <si>
    <t>09.05.2019 16:02:09</t>
  </si>
  <si>
    <t>09.05.2019 16:02:13</t>
  </si>
  <si>
    <t>09.05.2019 16:03:13</t>
  </si>
  <si>
    <t>09.05.2019 16:03:15</t>
  </si>
  <si>
    <t>09.05.2019 16:03:16</t>
  </si>
  <si>
    <t>09.05.2019 16:03:18</t>
  </si>
  <si>
    <t>09.05.2019 16:03:27</t>
  </si>
  <si>
    <t>09.05.2019 16:03:28</t>
  </si>
  <si>
    <t>09.05.2019 16:03:51</t>
  </si>
  <si>
    <t>09.05.2019 16:04:00</t>
  </si>
  <si>
    <t>09.05.2019 16:04:01</t>
  </si>
  <si>
    <t>09.05.2019 16:04:12</t>
  </si>
  <si>
    <t>09.05.2019 16:04:13</t>
  </si>
  <si>
    <t>09.05.2019 16:04:16</t>
  </si>
  <si>
    <t>09.05.2019 16:04:18</t>
  </si>
  <si>
    <t>09.05.2019 16:04:57</t>
  </si>
  <si>
    <t>09.05.2019 16:04:58</t>
  </si>
  <si>
    <t>09.05.2019 16:05:00</t>
  </si>
  <si>
    <t>09.05.2019 16:05:27</t>
  </si>
  <si>
    <t>09.05.2019 16:05:28</t>
  </si>
  <si>
    <t>09.05.2019 16:05:30</t>
  </si>
  <si>
    <t>09.05.2019 16:05:33</t>
  </si>
  <si>
    <t>09.05.2019 16:05:39</t>
  </si>
  <si>
    <t>09.05.2019 16:05:51</t>
  </si>
  <si>
    <t>09.05.2019 16:05:53</t>
  </si>
  <si>
    <t>09.05.2019 16:05:54</t>
  </si>
  <si>
    <t>09.05.2019 16:06:36</t>
  </si>
  <si>
    <t>09.05.2019 16:06:37</t>
  </si>
  <si>
    <t>09.05.2019 16:06:39</t>
  </si>
  <si>
    <t>09.05.2019 16:06:40</t>
  </si>
  <si>
    <t>09.05.2019 16:08:58</t>
  </si>
  <si>
    <t>09.05.2019 16:09:00</t>
  </si>
  <si>
    <t>09.05.2019 16:09:01</t>
  </si>
  <si>
    <t>09.05.2019 16:09:29</t>
  </si>
  <si>
    <t>09.05.2019 16:09:30</t>
  </si>
  <si>
    <t>09.05.2019 16:09:32</t>
  </si>
  <si>
    <t>09.05.2019 16:09:33</t>
  </si>
  <si>
    <t>09.05.2019 16:09:35</t>
  </si>
  <si>
    <t>09.05.2019 16:09:44</t>
  </si>
  <si>
    <t>09.05.2019 16:09:45</t>
  </si>
  <si>
    <t>09.05.2019 16:09:47</t>
  </si>
  <si>
    <t>09.05.2019 16:09:48</t>
  </si>
  <si>
    <t>09.05.2019 16:10:43</t>
  </si>
  <si>
    <t>09.05.2019 16:10:45</t>
  </si>
  <si>
    <t>09.05.2019 16:10:48</t>
  </si>
  <si>
    <t>09.05.2019 16:11:13</t>
  </si>
  <si>
    <t>09.05.2019 16:11:15</t>
  </si>
  <si>
    <t>09.05.2019 16:11:16</t>
  </si>
  <si>
    <t>09.05.2019 16:11:18</t>
  </si>
  <si>
    <t>09.05.2019 16:11:19</t>
  </si>
  <si>
    <t>09.05.2019 16:11:22</t>
  </si>
  <si>
    <t>09.05.2019 16:11:24</t>
  </si>
  <si>
    <t>09.05.2019 16:12:24</t>
  </si>
  <si>
    <t>09.05.2019 16:12:28</t>
  </si>
  <si>
    <t>09.05.2019 16:12:30</t>
  </si>
  <si>
    <t>09.05.2019 16:12:33</t>
  </si>
  <si>
    <t>09.05.2019 16:12:34</t>
  </si>
  <si>
    <t>09.05.2019 16:12:36</t>
  </si>
  <si>
    <t>09.05.2019 16:13:21</t>
  </si>
  <si>
    <t>09.05.2019 16:13:22</t>
  </si>
  <si>
    <t>09.05.2019 16:13:24</t>
  </si>
  <si>
    <t>09.05.2019 16:13:28</t>
  </si>
  <si>
    <t>09.05.2019 16:13:37</t>
  </si>
  <si>
    <t>09.05.2019 16:13:39</t>
  </si>
  <si>
    <t>09.05.2019 16:13:40</t>
  </si>
  <si>
    <t>09.05.2019 16:13:46</t>
  </si>
  <si>
    <t>09.05.2019 16:13:51</t>
  </si>
  <si>
    <t>09.05.2019 16:13:55</t>
  </si>
  <si>
    <t>09.05.2019 16:13:57</t>
  </si>
  <si>
    <t>09.05.2019 16:13:58</t>
  </si>
  <si>
    <t>09.05.2019 16:14:45</t>
  </si>
  <si>
    <t>09.05.2019 16:14:47</t>
  </si>
  <si>
    <t>09.05.2019 16:14:48</t>
  </si>
  <si>
    <t>09.05.2019 16:14:50</t>
  </si>
  <si>
    <t>09.05.2019 16:14:51</t>
  </si>
  <si>
    <t>09.05.2019 16:15:21</t>
  </si>
  <si>
    <t>09.05.2019 16:15:22</t>
  </si>
  <si>
    <t>09.05.2019 16:15:24</t>
  </si>
  <si>
    <t>09.05.2019 16:15:39</t>
  </si>
  <si>
    <t>09.05.2019 16:15:40</t>
  </si>
  <si>
    <t>09.05.2019 16:15:42</t>
  </si>
  <si>
    <t>09.05.2019 16:15:43</t>
  </si>
  <si>
    <t>09.05.2019 16:15:45</t>
  </si>
  <si>
    <t>09.05.2019 16:16:16</t>
  </si>
  <si>
    <t>09.05.2019 16:16:18</t>
  </si>
  <si>
    <t>09.05.2019 16:17:33</t>
  </si>
  <si>
    <t>09.05.2019 16:17:34</t>
  </si>
  <si>
    <t>09.05.2019 16:17:36</t>
  </si>
  <si>
    <t>09.05.2019 16:17:37</t>
  </si>
  <si>
    <t>09.05.2019 16:17:39</t>
  </si>
  <si>
    <t>09.05.2019 16:19:30</t>
  </si>
  <si>
    <t>09.05.2019 16:19:31</t>
  </si>
  <si>
    <t>09.05.2019 16:19:33</t>
  </si>
  <si>
    <t>09.05.2019 16:22:10</t>
  </si>
  <si>
    <t>09.05.2019 16:22:12</t>
  </si>
  <si>
    <t>09.05.2019 16:22:13</t>
  </si>
  <si>
    <t>09.05.2019 16:23:36</t>
  </si>
  <si>
    <t>09.05.2019 16:23:37</t>
  </si>
  <si>
    <t>09.05.2019 16:23:39</t>
  </si>
  <si>
    <t>09.05.2019 16:23:40</t>
  </si>
  <si>
    <t>09.05.2019 16:23:42</t>
  </si>
  <si>
    <t>09.05.2019 16:25:00</t>
  </si>
  <si>
    <t>09.05.2019 16:25:01</t>
  </si>
  <si>
    <t>09.05.2019 16:25:45</t>
  </si>
  <si>
    <t>09.05.2019 16:25:46</t>
  </si>
  <si>
    <t>09.05.2019 16:25:49</t>
  </si>
  <si>
    <t>09.05.2019 16:25:51</t>
  </si>
  <si>
    <t>09.05.2019 16:26:04</t>
  </si>
  <si>
    <t>09.05.2019 16:26:06</t>
  </si>
  <si>
    <t>09.05.2019 16:26:25</t>
  </si>
  <si>
    <t>09.05.2019 16:26:27</t>
  </si>
  <si>
    <t>09.05.2019 16:26:28</t>
  </si>
  <si>
    <t>09.05.2019 16:26:30</t>
  </si>
  <si>
    <t>09.05.2019 16:26:31</t>
  </si>
  <si>
    <t>09.05.2019 16:26:43</t>
  </si>
  <si>
    <t>09.05.2019 16:26:45</t>
  </si>
  <si>
    <t>09.05.2019 16:26:46</t>
  </si>
  <si>
    <t>09.05.2019 16:26:48</t>
  </si>
  <si>
    <t>09.05.2019 16:26:55</t>
  </si>
  <si>
    <t>09.05.2019 16:26:57</t>
  </si>
  <si>
    <t>09.05.2019 16:27:06</t>
  </si>
  <si>
    <t>09.05.2019 16:27:07</t>
  </si>
  <si>
    <t>09.05.2019 16:27:27</t>
  </si>
  <si>
    <t>09.05.2019 16:27:28</t>
  </si>
  <si>
    <t>09.05.2019 16:27:30</t>
  </si>
  <si>
    <t>09.05.2019 16:27:33</t>
  </si>
  <si>
    <t>09.05.2019 16:27:36</t>
  </si>
  <si>
    <t>09.05.2019 16:27:37</t>
  </si>
  <si>
    <t>09.05.2019 16:27:39</t>
  </si>
  <si>
    <t>09.05.2019 16:27:40</t>
  </si>
  <si>
    <t>09.05.2019 16:27:42</t>
  </si>
  <si>
    <t>09.05.2019 16:27:51</t>
  </si>
  <si>
    <t>09.05.2019 16:28:33</t>
  </si>
  <si>
    <t>09.05.2019 16:28:34</t>
  </si>
  <si>
    <t>09.05.2019 16:28:36</t>
  </si>
  <si>
    <t>09.05.2019 16:28:37</t>
  </si>
  <si>
    <t>09.05.2019 16:28:39</t>
  </si>
  <si>
    <t>09.05.2019 16:28:49</t>
  </si>
  <si>
    <t>09.05.2019 16:28:51</t>
  </si>
  <si>
    <t>09.05.2019 16:28:54</t>
  </si>
  <si>
    <t>09.05.2019 16:28:57</t>
  </si>
  <si>
    <t>09.05.2019 16:29:19</t>
  </si>
  <si>
    <t>09.05.2019 16:29:21</t>
  </si>
  <si>
    <t>09.05.2019 16:29:24</t>
  </si>
  <si>
    <t>09.05.2019 16:29:25</t>
  </si>
  <si>
    <t>09.05.2019 16:29:27</t>
  </si>
  <si>
    <t>09.05.2019 16:30:16</t>
  </si>
  <si>
    <t>09.05.2019 16:30:18</t>
  </si>
  <si>
    <t>09.05.2019 16:30:22</t>
  </si>
  <si>
    <t>09.05.2019 16:30:52</t>
  </si>
  <si>
    <t>09.05.2019 16:30:54</t>
  </si>
  <si>
    <t>09.05.2019 16:30:55</t>
  </si>
  <si>
    <t>09.05.2019 16:30:57</t>
  </si>
  <si>
    <t>09.05.2019 16:30:58</t>
  </si>
  <si>
    <t>09.05.2019 16:31:00</t>
  </si>
  <si>
    <t>09.05.2019 16:31:01</t>
  </si>
  <si>
    <t>09.05.2019 16:31:04</t>
  </si>
  <si>
    <t>09.05.2019 16:31:45</t>
  </si>
  <si>
    <t>09.05.2019 16:31:48</t>
  </si>
  <si>
    <t>09.05.2019 16:31:50</t>
  </si>
  <si>
    <t>09.05.2019 16:31:51</t>
  </si>
  <si>
    <t>09.05.2019 16:31:53</t>
  </si>
  <si>
    <t>09.05.2019 16:31:54</t>
  </si>
  <si>
    <t>09.05.2019 16:31:56</t>
  </si>
  <si>
    <t>09.05.2019 16:31:57</t>
  </si>
  <si>
    <t>09.05.2019 16:31:59</t>
  </si>
  <si>
    <t>09.05.2019 16:32:18</t>
  </si>
  <si>
    <t>09.05.2019 16:32:20</t>
  </si>
  <si>
    <t>09.05.2019 16:32:24</t>
  </si>
  <si>
    <t>09.05.2019 16:32:26</t>
  </si>
  <si>
    <t>09.05.2019 16:32:32</t>
  </si>
  <si>
    <t>09.05.2019 16:32:33</t>
  </si>
  <si>
    <t>09.05.2019 16:32:35</t>
  </si>
  <si>
    <t>09.05.2019 16:33:01</t>
  </si>
  <si>
    <t>09.05.2019 16:33:03</t>
  </si>
  <si>
    <t>09.05.2019 16:33:04</t>
  </si>
  <si>
    <t>09.05.2019 16:33:06</t>
  </si>
  <si>
    <t>09.05.2019 16:34:13</t>
  </si>
  <si>
    <t>09.05.2019 16:34:15</t>
  </si>
  <si>
    <t>09.05.2019 16:34:16</t>
  </si>
  <si>
    <t>09.05.2019 16:34:18</t>
  </si>
  <si>
    <t>09.05.2019 16:34:19</t>
  </si>
  <si>
    <t>09.05.2019 16:34:21</t>
  </si>
  <si>
    <t>09.05.2019 16:34:22</t>
  </si>
  <si>
    <t>09.05.2019 16:34:51</t>
  </si>
  <si>
    <t>09.05.2019 16:35:10</t>
  </si>
  <si>
    <t>09.05.2019 16:35:12</t>
  </si>
  <si>
    <t>09.05.2019 16:35:13</t>
  </si>
  <si>
    <t>09.05.2019 16:35:48</t>
  </si>
  <si>
    <t>09.05.2019 16:35:49</t>
  </si>
  <si>
    <t>09.05.2019 16:37:21</t>
  </si>
  <si>
    <t>09.05.2019 16:37:22</t>
  </si>
  <si>
    <t>09.05.2019 16:37:36</t>
  </si>
  <si>
    <t>09.05.2019 16:38:00</t>
  </si>
  <si>
    <t>09.05.2019 16:38:01</t>
  </si>
  <si>
    <t>09.05.2019 16:38:16</t>
  </si>
  <si>
    <t>09.05.2019 16:38:49</t>
  </si>
  <si>
    <t>09.05.2019 16:38:51</t>
  </si>
  <si>
    <t>09.05.2019 16:38:52</t>
  </si>
  <si>
    <t>09.05.2019 16:38:55</t>
  </si>
  <si>
    <t>09.05.2019 16:39:04</t>
  </si>
  <si>
    <t>09.05.2019 16:39:06</t>
  </si>
  <si>
    <t>09.05.2019 16:40:18</t>
  </si>
  <si>
    <t>09.05.2019 16:40:19</t>
  </si>
  <si>
    <t>09.05.2019 16:41:03</t>
  </si>
  <si>
    <t>09.05.2019 16:41:04</t>
  </si>
  <si>
    <t>09.05.2019 16:41:21</t>
  </si>
  <si>
    <t>09.05.2019 16:41:22</t>
  </si>
  <si>
    <t>09.05.2019 16:41:24</t>
  </si>
  <si>
    <t>09.05.2019 16:42:28</t>
  </si>
  <si>
    <t>09.05.2019 16:42:30</t>
  </si>
  <si>
    <t>09.05.2019 16:42:57</t>
  </si>
  <si>
    <t>09.05.2019 16:43:03</t>
  </si>
  <si>
    <t>09.05.2019 16:43:37</t>
  </si>
  <si>
    <t>09.05.2019 16:43:39</t>
  </si>
  <si>
    <t>09.05.2019 16:43:40</t>
  </si>
  <si>
    <t>09.05.2019 16:43:43</t>
  </si>
  <si>
    <t>09.05.2019 16:45:28</t>
  </si>
  <si>
    <t>09.05.2019 16:45:30</t>
  </si>
  <si>
    <t>09.05.2019 16:45:31</t>
  </si>
  <si>
    <t>09.05.2019 16:46:10</t>
  </si>
  <si>
    <t>09.05.2019 16:46:12</t>
  </si>
  <si>
    <t>09.05.2019 16:46:13</t>
  </si>
  <si>
    <t>09.05.2019 16:46:15</t>
  </si>
  <si>
    <t>09.05.2019 16:46:51</t>
  </si>
  <si>
    <t>09.05.2019 16:46:52</t>
  </si>
  <si>
    <t>09.05.2019 16:46:54</t>
  </si>
  <si>
    <t>09.05.2019 16:47:00</t>
  </si>
  <si>
    <t>09.05.2019 16:47:03</t>
  </si>
  <si>
    <t>09.05.2019 16:47:31</t>
  </si>
  <si>
    <t>09.05.2019 16:47:34</t>
  </si>
  <si>
    <t>09.05.2019 16:47:36</t>
  </si>
  <si>
    <t>09.05.2019 16:47:37</t>
  </si>
  <si>
    <t>09.05.2019 16:47:39</t>
  </si>
  <si>
    <t>09.05.2019 16:47:42</t>
  </si>
  <si>
    <t>09.05.2019 16:47:43</t>
  </si>
  <si>
    <t>09.05.2019 16:49:22</t>
  </si>
  <si>
    <t>09.05.2019 16:49:24</t>
  </si>
  <si>
    <t>09.05.2019 16:50:15</t>
  </si>
  <si>
    <t>09.05.2019 16:50:16</t>
  </si>
  <si>
    <t>09.05.2019 16:50:34</t>
  </si>
  <si>
    <t>09.05.2019 16:50:36</t>
  </si>
  <si>
    <t>09.05.2019 16:51:15</t>
  </si>
  <si>
    <t>09.05.2019 16:51:16</t>
  </si>
  <si>
    <t>09.05.2019 16:51:18</t>
  </si>
  <si>
    <t>09.05.2019 16:51:19</t>
  </si>
  <si>
    <t>09.05.2019 16:51:21</t>
  </si>
  <si>
    <t>09.05.2019 16:53:22</t>
  </si>
  <si>
    <t>09.05.2019 16:53:24</t>
  </si>
  <si>
    <t>09.05.2019 16:53:25</t>
  </si>
  <si>
    <t>09.05.2019 16:53:27</t>
  </si>
  <si>
    <t>09.05.2019 16:53:58</t>
  </si>
  <si>
    <t>09.05.2019 16:54:00</t>
  </si>
  <si>
    <t>09.05.2019 16:54:01</t>
  </si>
  <si>
    <t>09.05.2019 16:54:03</t>
  </si>
  <si>
    <t>09.05.2019 16:54:04</t>
  </si>
  <si>
    <t>09.05.2019 16:54:07</t>
  </si>
  <si>
    <t>09.05.2019 16:54:09</t>
  </si>
  <si>
    <t>09.05.2019 16:54:10</t>
  </si>
  <si>
    <t>09.05.2019 16:54:12</t>
  </si>
  <si>
    <t>09.05.2019 16:54:16</t>
  </si>
  <si>
    <t>09.05.2019 16:54:18</t>
  </si>
  <si>
    <t>09.05.2019 16:54:35</t>
  </si>
  <si>
    <t>09.05.2019 16:54:38</t>
  </si>
  <si>
    <t>09.05.2019 16:54:39</t>
  </si>
  <si>
    <t>09.05.2019 16:54:41</t>
  </si>
  <si>
    <t>09.05.2019 16:55:33</t>
  </si>
  <si>
    <t>09.05.2019 16:55:34</t>
  </si>
  <si>
    <t>09.05.2019 16:57:06</t>
  </si>
  <si>
    <t>09.05.2019 16:57:07</t>
  </si>
  <si>
    <t>09.05.2019 16:57:37</t>
  </si>
  <si>
    <t>09.05.2019 16:57:39</t>
  </si>
  <si>
    <t>09.05.2019 16:57:40</t>
  </si>
  <si>
    <t>09.05.2019 16:57:42</t>
  </si>
  <si>
    <t>09.05.2019 16:58:01</t>
  </si>
  <si>
    <t>09.05.2019 16:58:10</t>
  </si>
  <si>
    <t>09.05.2019 16:58:12</t>
  </si>
  <si>
    <t>09.05.2019 16:58:13</t>
  </si>
  <si>
    <t>09.05.2019 16:58:15</t>
  </si>
  <si>
    <t>09.05.2019 16:58:52</t>
  </si>
  <si>
    <t>09.05.2019 16:59:24</t>
  </si>
  <si>
    <t>09.05.2019 16:59:25</t>
  </si>
  <si>
    <t>09.05.2019 16:59:33</t>
  </si>
  <si>
    <t>09.05.2019 16:59:54</t>
  </si>
  <si>
    <t>09.05.2019 16:59:55</t>
  </si>
  <si>
    <t>09.05.2019 16:59:57</t>
  </si>
  <si>
    <t>09.05.2019 17:00:00</t>
  </si>
  <si>
    <t>09.05.2019 17:00:03</t>
  </si>
  <si>
    <t>09.05.2019 17:00:04</t>
  </si>
  <si>
    <t>09.05.2019 17:00:29</t>
  </si>
  <si>
    <t>09.05.2019 17:00:30</t>
  </si>
  <si>
    <t>09.05.2019 17:00:33</t>
  </si>
  <si>
    <t>09.05.2019 17:00:35</t>
  </si>
  <si>
    <t>09.05.2019 17:01:33</t>
  </si>
  <si>
    <t>09.05.2019 17:01:34</t>
  </si>
  <si>
    <t>09.05.2019 17:01:54</t>
  </si>
  <si>
    <t>09.05.2019 17:01:55</t>
  </si>
  <si>
    <t>09.05.2019 17:01:57</t>
  </si>
  <si>
    <t>09.05.2019 17:01:58</t>
  </si>
  <si>
    <t>09.05.2019 17:03:28</t>
  </si>
  <si>
    <t>09.05.2019 17:03:30</t>
  </si>
  <si>
    <t>09.05.2019 17:03:31</t>
  </si>
  <si>
    <t>09.05.2019 17:03:34</t>
  </si>
  <si>
    <t>09.05.2019 17:03:36</t>
  </si>
  <si>
    <t>09.05.2019 17:04:54</t>
  </si>
  <si>
    <t>09.05.2019 17:04:55</t>
  </si>
  <si>
    <t>09.05.2019 17:05:54</t>
  </si>
  <si>
    <t>09.05.2019 17:05:55</t>
  </si>
  <si>
    <t>09.05.2019 17:06:33</t>
  </si>
  <si>
    <t>09.05.2019 17:06:34</t>
  </si>
  <si>
    <t>09.05.2019 17:07:12</t>
  </si>
  <si>
    <t>09.05.2019 17:07:18</t>
  </si>
  <si>
    <t>09.05.2019 17:07:19</t>
  </si>
  <si>
    <t>09.05.2019 17:07:21</t>
  </si>
  <si>
    <t>09.05.2019 17:07:22</t>
  </si>
  <si>
    <t>09.05.2019 17:07:27</t>
  </si>
  <si>
    <t>09.05.2019 17:07:28</t>
  </si>
  <si>
    <t>09.05.2019 17:07:30</t>
  </si>
  <si>
    <t>09.05.2019 17:07:31</t>
  </si>
  <si>
    <t>09.05.2019 17:07:45</t>
  </si>
  <si>
    <t>09.05.2019 17:08:39</t>
  </si>
  <si>
    <t>09.05.2019 17:08:40</t>
  </si>
  <si>
    <t>09.05.2019 17:08:43</t>
  </si>
  <si>
    <t>09.05.2019 17:09:43</t>
  </si>
  <si>
    <t>09.05.2019 17:09:45</t>
  </si>
  <si>
    <t>09.05.2019 17:09:46</t>
  </si>
  <si>
    <t>09.05.2019 17:09:48</t>
  </si>
  <si>
    <t>09.05.2019 17:10:07</t>
  </si>
  <si>
    <t>09.05.2019 17:10:09</t>
  </si>
  <si>
    <t>09.05.2019 17:10:10</t>
  </si>
  <si>
    <t>09.05.2019 17:10:13</t>
  </si>
  <si>
    <t>09.05.2019 17:10:28</t>
  </si>
  <si>
    <t>09.05.2019 17:10:33</t>
  </si>
  <si>
    <t>09.05.2019 17:11:27</t>
  </si>
  <si>
    <t>09.05.2019 17:11:28</t>
  </si>
  <si>
    <t>09.05.2019 17:11:30</t>
  </si>
  <si>
    <t>09.05.2019 17:11:31</t>
  </si>
  <si>
    <t>09.05.2019 17:11:33</t>
  </si>
  <si>
    <t>09.05.2019 17:12:03</t>
  </si>
  <si>
    <t>09.05.2019 17:12:04</t>
  </si>
  <si>
    <t>09.05.2019 17:12:06</t>
  </si>
  <si>
    <t>09.05.2019 17:12:10</t>
  </si>
  <si>
    <t>09.05.2019 17:12:36</t>
  </si>
  <si>
    <t>09.05.2019 17:12:37</t>
  </si>
  <si>
    <t>09.05.2019 17:12:39</t>
  </si>
  <si>
    <t>09.05.2019 17:12:54</t>
  </si>
  <si>
    <t>09.05.2019 17:12:55</t>
  </si>
  <si>
    <t>09.05.2019 17:12:58</t>
  </si>
  <si>
    <t>09.05.2019 17:14:22</t>
  </si>
  <si>
    <t>09.05.2019 17:14:43</t>
  </si>
  <si>
    <t>09.05.2019 17:14:45</t>
  </si>
  <si>
    <t>09.05.2019 17:14:46</t>
  </si>
  <si>
    <t>09.05.2019 17:14:48</t>
  </si>
  <si>
    <t>09.05.2019 17:14:49</t>
  </si>
  <si>
    <t>09.05.2019 17:15:52</t>
  </si>
  <si>
    <t>09.05.2019 17:15:54</t>
  </si>
  <si>
    <t>09.05.2019 17:15:55</t>
  </si>
  <si>
    <t>09.05.2019 17:16:18</t>
  </si>
  <si>
    <t>09.05.2019 17:16:19</t>
  </si>
  <si>
    <t>09.05.2019 17:17:54</t>
  </si>
  <si>
    <t>09.05.2019 17:17:55</t>
  </si>
  <si>
    <t>09.05.2019 17:17:57</t>
  </si>
  <si>
    <t>09.05.2019 17:19:12</t>
  </si>
  <si>
    <t>09.05.2019 17:19:13</t>
  </si>
  <si>
    <t>09.05.2019 17:19:15</t>
  </si>
  <si>
    <t>09.05.2019 17:21:16</t>
  </si>
  <si>
    <t>09.05.2019 17:21:21</t>
  </si>
  <si>
    <t>09.05.2019 17:21:22</t>
  </si>
  <si>
    <t>09.05.2019 17:22:03</t>
  </si>
  <si>
    <t>09.05.2019 17:22:04</t>
  </si>
  <si>
    <t>09.05.2019 17:23:46</t>
  </si>
  <si>
    <t>09.05.2019 17:23:48</t>
  </si>
  <si>
    <t>09.05.2019 17:23:49</t>
  </si>
  <si>
    <t>09.05.2019 17:24:16</t>
  </si>
  <si>
    <t>09.05.2019 17:24:19</t>
  </si>
  <si>
    <t>09.05.2019 17:26:25</t>
  </si>
  <si>
    <t>09.05.2019 17:27:39</t>
  </si>
  <si>
    <t>09.05.2019 17:27:40</t>
  </si>
  <si>
    <t>09.05.2019 17:27:42</t>
  </si>
  <si>
    <t>09.05.2019 17:27:43</t>
  </si>
  <si>
    <t>09.05.2019 17:28:25</t>
  </si>
  <si>
    <t>09.05.2019 17:28:28</t>
  </si>
  <si>
    <t>09.05.2019 17:28:30</t>
  </si>
  <si>
    <t>09.05.2019 17:28:31</t>
  </si>
  <si>
    <t>09.05.2019 17:28:33</t>
  </si>
  <si>
    <t>09.05.2019 17:28:34</t>
  </si>
  <si>
    <t>09.05.2019 17:28:36</t>
  </si>
  <si>
    <t>09.05.2019 17:28:37</t>
  </si>
  <si>
    <t>09.05.2019 17:28:42</t>
  </si>
  <si>
    <t>09.05.2019 17:28:43</t>
  </si>
  <si>
    <t>09.05.2019 17:28:54</t>
  </si>
  <si>
    <t>09.05.2019 17:28:55</t>
  </si>
  <si>
    <t>09.05.2019 17:28:57</t>
  </si>
  <si>
    <t>09.05.2019 17:28:58</t>
  </si>
  <si>
    <t>09.05.2019 17:29:30</t>
  </si>
  <si>
    <t>09.05.2019 17:29:31</t>
  </si>
  <si>
    <t>09.05.2019 17:29:33</t>
  </si>
  <si>
    <t>09.05.2019 17:29:41</t>
  </si>
  <si>
    <t>09.05.2019 17:29:50</t>
  </si>
  <si>
    <t>09.05.2019 17:29:51</t>
  </si>
  <si>
    <t>09.05.2019 17:29:53</t>
  </si>
  <si>
    <t>09.05.2019 17:29:54</t>
  </si>
  <si>
    <t>09.05.2019 17:29:59</t>
  </si>
  <si>
    <t>09.05.2019 17:30:59</t>
  </si>
  <si>
    <t>09.05.2019 17:31:00</t>
  </si>
  <si>
    <t>09.05.2019 17:31:02</t>
  </si>
  <si>
    <t>09.05.2019 17:31:03</t>
  </si>
  <si>
    <t>09.05.2019 17:31:05</t>
  </si>
  <si>
    <t>09.05.2019 17:31:38</t>
  </si>
  <si>
    <t>09.05.2019 17:31:40</t>
  </si>
  <si>
    <t>09.05.2019 17:31:43</t>
  </si>
  <si>
    <t>09.05.2019 17:32:06</t>
  </si>
  <si>
    <t>09.05.2019 17:32:07</t>
  </si>
  <si>
    <t>09.05.2019 17:32:09</t>
  </si>
  <si>
    <t>09.05.2019 17:32:31</t>
  </si>
  <si>
    <t>09.05.2019 17:32:33</t>
  </si>
  <si>
    <t>09.05.2019 17:32:34</t>
  </si>
  <si>
    <t>09.05.2019 17:32:36</t>
  </si>
  <si>
    <t>09.05.2019 17:32:45</t>
  </si>
  <si>
    <t>09.05.2019 17:32:46</t>
  </si>
  <si>
    <t>09.05.2019 17:33:21</t>
  </si>
  <si>
    <t>09.05.2019 17:33:22</t>
  </si>
  <si>
    <t>09.05.2019 17:33:24</t>
  </si>
  <si>
    <t>09.05.2019 17:33:51</t>
  </si>
  <si>
    <t>09.05.2019 17:33:52</t>
  </si>
  <si>
    <t>09.05.2019 17:33:58</t>
  </si>
  <si>
    <t>09.05.2019 17:34:23</t>
  </si>
  <si>
    <t>09.05.2019 17:34:24</t>
  </si>
  <si>
    <t>09.05.2019 17:35:16</t>
  </si>
  <si>
    <t>09.05.2019 17:36:30</t>
  </si>
  <si>
    <t>09.05.2019 17:36:31</t>
  </si>
  <si>
    <t>09.05.2019 17:36:33</t>
  </si>
  <si>
    <t>09.05.2019 17:36:34</t>
  </si>
  <si>
    <t>09.05.2019 17:36:36</t>
  </si>
  <si>
    <t>09.05.2019 17:36:37</t>
  </si>
  <si>
    <t>09.05.2019 17:37:54</t>
  </si>
  <si>
    <t>09.05.2019 17:37:55</t>
  </si>
  <si>
    <t>09.05.2019 17:37:57</t>
  </si>
  <si>
    <t>09.05.2019 17:39:00</t>
  </si>
  <si>
    <t>09.05.2019 17:39:22</t>
  </si>
  <si>
    <t>09.05.2019 17:39:24</t>
  </si>
  <si>
    <t>09.05.2019 17:39:25</t>
  </si>
  <si>
    <t>09.05.2019 17:39:27</t>
  </si>
  <si>
    <t>09.05.2019 17:40:12</t>
  </si>
  <si>
    <t>09.05.2019 17:40:13</t>
  </si>
  <si>
    <t>09.05.2019 17:40:15</t>
  </si>
  <si>
    <t>09.05.2019 17:40:16</t>
  </si>
  <si>
    <t>09.05.2019 17:40:18</t>
  </si>
  <si>
    <t>09.05.2019 17:40:19</t>
  </si>
  <si>
    <t>09.05.2019 17:40:27</t>
  </si>
  <si>
    <t>09.05.2019 17:41:46</t>
  </si>
  <si>
    <t>09.05.2019 17:41:48</t>
  </si>
  <si>
    <t>09.05.2019 17:41:49</t>
  </si>
  <si>
    <t>09.05.2019 17:41:51</t>
  </si>
  <si>
    <t>09.05.2019 17:42:13</t>
  </si>
  <si>
    <t>09.05.2019 17:42:15</t>
  </si>
  <si>
    <t>09.05.2019 17:42:16</t>
  </si>
  <si>
    <t>09.05.2019 17:42:18</t>
  </si>
  <si>
    <t>09.05.2019 17:42:19</t>
  </si>
  <si>
    <t>09.05.2019 17:42:21</t>
  </si>
  <si>
    <t>09.05.2019 17:43:22</t>
  </si>
  <si>
    <t>09.05.2019 17:43:24</t>
  </si>
  <si>
    <t>09.05.2019 17:43:25</t>
  </si>
  <si>
    <t>09.05.2019 17:46:07</t>
  </si>
  <si>
    <t>09.05.2019 17:46:09</t>
  </si>
  <si>
    <t>09.05.2019 17:46:12</t>
  </si>
  <si>
    <t>09.05.2019 17:46:13</t>
  </si>
  <si>
    <t>09.05.2019 17:47:28</t>
  </si>
  <si>
    <t>09.05.2019 17:47:30</t>
  </si>
  <si>
    <t>09.05.2019 17:47:57</t>
  </si>
  <si>
    <t>09.05.2019 17:47:58</t>
  </si>
  <si>
    <t>09.05.2019 17:48:00</t>
  </si>
  <si>
    <t>09.05.2019 17:48:01</t>
  </si>
  <si>
    <t>09.05.2019 17:48:16</t>
  </si>
  <si>
    <t>09.05.2019 17:48:18</t>
  </si>
  <si>
    <t>09.05.2019 17:48:21</t>
  </si>
  <si>
    <t>09.05.2019 17:48:30</t>
  </si>
  <si>
    <t>09.05.2019 17:48:32</t>
  </si>
  <si>
    <t>09.05.2019 17:48:33</t>
  </si>
  <si>
    <t>09.05.2019 17:48:35</t>
  </si>
  <si>
    <t>09.05.2019 17:48:36</t>
  </si>
  <si>
    <t>09.05.2019 17:51:19</t>
  </si>
  <si>
    <t>09.05.2019 17:51:21</t>
  </si>
  <si>
    <t>09.05.2019 17:52:21</t>
  </si>
  <si>
    <t>09.05.2019 17:52:22</t>
  </si>
  <si>
    <t>09.05.2019 17:53:07</t>
  </si>
  <si>
    <t>09.05.2019 17:53:09</t>
  </si>
  <si>
    <t>09.05.2019 17:53:10</t>
  </si>
  <si>
    <t>09.05.2019 17:53:12</t>
  </si>
  <si>
    <t>09.05.2019 17:53:13</t>
  </si>
  <si>
    <t>09.05.2019 17:53:15</t>
  </si>
  <si>
    <t>09.05.2019 17:54:01</t>
  </si>
  <si>
    <t>09.05.2019 17:55:16</t>
  </si>
  <si>
    <t>09.05.2019 17:55:18</t>
  </si>
  <si>
    <t>09.05.2019 17:55:19</t>
  </si>
  <si>
    <t>09.05.2019 17:55:21</t>
  </si>
  <si>
    <t>09.05.2019 17:56:07</t>
  </si>
  <si>
    <t>09.05.2019 17:56:12</t>
  </si>
  <si>
    <t>09.05.2019 17:56:13</t>
  </si>
  <si>
    <t>09.05.2019 17:56:15</t>
  </si>
  <si>
    <t>09.05.2019 17:56:16</t>
  </si>
  <si>
    <t>09.05.2019 17:56:18</t>
  </si>
  <si>
    <t>09.05.2019 17:56:19</t>
  </si>
  <si>
    <t>09.05.2019 17:56:21</t>
  </si>
  <si>
    <t>09.05.2019 17:56:28</t>
  </si>
  <si>
    <t>09.05.2019 17:56:30</t>
  </si>
  <si>
    <t>09.05.2019 17:56:48</t>
  </si>
  <si>
    <t>09.05.2019 17:56:49</t>
  </si>
  <si>
    <t>09.05.2019 17:56:51</t>
  </si>
  <si>
    <t>09.05.2019 17:57:09</t>
  </si>
  <si>
    <t>09.05.2019 17:57:10</t>
  </si>
  <si>
    <t>09.05.2019 17:57:12</t>
  </si>
  <si>
    <t>09.05.2019 17:57:18</t>
  </si>
  <si>
    <t>09.05.2019 17:57:19</t>
  </si>
  <si>
    <t>09.05.2019 17:58:24</t>
  </si>
  <si>
    <t>09.05.2019 17:58:25</t>
  </si>
  <si>
    <t>09.05.2019 17:58:27</t>
  </si>
  <si>
    <t>09.05.2019 17:58:28</t>
  </si>
  <si>
    <t>09.05.2019 17:58:30</t>
  </si>
  <si>
    <t>09.05.2019 17:58:31</t>
  </si>
  <si>
    <t>09.05.2019 17:59:07</t>
  </si>
  <si>
    <t>09.05.2019 17:59:09</t>
  </si>
  <si>
    <t>09.05.2019 17:59:10</t>
  </si>
  <si>
    <t>09.05.2019 17:59:12</t>
  </si>
  <si>
    <t>09.05.2019 17:59:13</t>
  </si>
  <si>
    <t>09.05.2019 17:59:15</t>
  </si>
  <si>
    <t>09.05.2019 17:59:18</t>
  </si>
  <si>
    <t>09.05.2019 17:59:48</t>
  </si>
  <si>
    <t>09.05.2019 17:59:49</t>
  </si>
  <si>
    <t>09.05.2019 17:59:51</t>
  </si>
  <si>
    <t>09.05.2019 17:59:52</t>
  </si>
  <si>
    <t>09.05.2019 17:59:54</t>
  </si>
  <si>
    <t>09.05.2019 17:59:58</t>
  </si>
  <si>
    <t>09.05.2019 18:00:00</t>
  </si>
  <si>
    <t>09.05.2019 18:00:01</t>
  </si>
  <si>
    <t>09.05.2019 18:00:30</t>
  </si>
  <si>
    <t>09.05.2019 18:00:31</t>
  </si>
  <si>
    <t>09.05.2019 18:00:33</t>
  </si>
  <si>
    <t>09.05.2019 18:00:50</t>
  </si>
  <si>
    <t>09.05.2019 18:01:52</t>
  </si>
  <si>
    <t>09.05.2019 18:01:54</t>
  </si>
  <si>
    <t>09.05.2019 18:02:40</t>
  </si>
  <si>
    <t>09.05.2019 18:04:18</t>
  </si>
  <si>
    <t>09.05.2019 18:04:19</t>
  </si>
  <si>
    <t>09.05.2019 18:04:22</t>
  </si>
  <si>
    <t>09.05.2019 18:04:46</t>
  </si>
  <si>
    <t>09.05.2019 18:04:48</t>
  </si>
  <si>
    <t>09.05.2019 18:04:49</t>
  </si>
  <si>
    <t>09.05.2019 18:04:51</t>
  </si>
  <si>
    <t>09.05.2019 18:04:54</t>
  </si>
  <si>
    <t>09.05.2019 18:04:55</t>
  </si>
  <si>
    <t>09.05.2019 18:04:57</t>
  </si>
  <si>
    <t>09.05.2019 18:06:24</t>
  </si>
  <si>
    <t>09.05.2019 18:06:25</t>
  </si>
  <si>
    <t>09.05.2019 18:06:27</t>
  </si>
  <si>
    <t>09.05.2019 18:06:28</t>
  </si>
  <si>
    <t>09.05.2019 18:07:21</t>
  </si>
  <si>
    <t>09.05.2019 18:07:22</t>
  </si>
  <si>
    <t>09.05.2019 18:08:39</t>
  </si>
  <si>
    <t>09.05.2019 18:08:40</t>
  </si>
  <si>
    <t>09.05.2019 18:08:42</t>
  </si>
  <si>
    <t>09.05.2019 18:08:46</t>
  </si>
  <si>
    <t>09.05.2019 18:08:48</t>
  </si>
  <si>
    <t>09.05.2019 18:10:24</t>
  </si>
  <si>
    <t>09.05.2019 18:10:25</t>
  </si>
  <si>
    <t>09.05.2019 18:10:27</t>
  </si>
  <si>
    <t>09.05.2019 18:10:28</t>
  </si>
  <si>
    <t>09.05.2019 18:14:18</t>
  </si>
  <si>
    <t>09.05.2019 18:14:19</t>
  </si>
  <si>
    <t>09.05.2019 18:14:21</t>
  </si>
  <si>
    <t>09.05.2019 18:14:24</t>
  </si>
  <si>
    <t>09.05.2019 18:14:25</t>
  </si>
  <si>
    <t>09.05.2019 18:14:54</t>
  </si>
  <si>
    <t>09.05.2019 18:14:55</t>
  </si>
  <si>
    <t>09.05.2019 18:16:16</t>
  </si>
  <si>
    <t>09.05.2019 18:16:27</t>
  </si>
  <si>
    <t>09.05.2019 18:16:28</t>
  </si>
  <si>
    <t>09.05.2019 18:16:30</t>
  </si>
  <si>
    <t>09.05.2019 18:16:31</t>
  </si>
  <si>
    <t>09.05.2019 18:16:33</t>
  </si>
  <si>
    <t>09.05.2019 18:16:34</t>
  </si>
  <si>
    <t>09.05.2019 18:18:00</t>
  </si>
  <si>
    <t>09.05.2019 18:18:01</t>
  </si>
  <si>
    <t>09.05.2019 18:18:03</t>
  </si>
  <si>
    <t>09.05.2019 18:19:31</t>
  </si>
  <si>
    <t>09.05.2019 18:19:34</t>
  </si>
  <si>
    <t>09.05.2019 18:19:36</t>
  </si>
  <si>
    <t>09.05.2019 18:19:40</t>
  </si>
  <si>
    <t>09.05.2019 18:19:42</t>
  </si>
  <si>
    <t>09.05.2019 18:19:43</t>
  </si>
  <si>
    <t>09.05.2019 18:21:01</t>
  </si>
  <si>
    <t>09.05.2019 18:21:03</t>
  </si>
  <si>
    <t>09.05.2019 18:21:06</t>
  </si>
  <si>
    <t>09.05.2019 18:21:07</t>
  </si>
  <si>
    <t>09.05.2019 18:21:27</t>
  </si>
  <si>
    <t>09.05.2019 18:21:28</t>
  </si>
  <si>
    <t>09.05.2019 18:21:30</t>
  </si>
  <si>
    <t>09.05.2019 18:21:31</t>
  </si>
  <si>
    <t>09.05.2019 18:21:33</t>
  </si>
  <si>
    <t>09.05.2019 18:21:34</t>
  </si>
  <si>
    <t>09.05.2019 18:22:06</t>
  </si>
  <si>
    <t>09.05.2019 18:22:09</t>
  </si>
  <si>
    <t>09.05.2019 18:22:10</t>
  </si>
  <si>
    <t>09.05.2019 18:22:12</t>
  </si>
  <si>
    <t>09.05.2019 18:22:13</t>
  </si>
  <si>
    <t>09.05.2019 18:22:58</t>
  </si>
  <si>
    <t>09.05.2019 18:23:00</t>
  </si>
  <si>
    <t>09.05.2019 18:23:01</t>
  </si>
  <si>
    <t>09.05.2019 18:23:03</t>
  </si>
  <si>
    <t>09.05.2019 18:24:37</t>
  </si>
  <si>
    <t>09.05.2019 18:25:04</t>
  </si>
  <si>
    <t>09.05.2019 18:26:54</t>
  </si>
  <si>
    <t>09.05.2019 18:26:57</t>
  </si>
  <si>
    <t>09.05.2019 18:26:58</t>
  </si>
  <si>
    <t>09.05.2019 18:27:00</t>
  </si>
  <si>
    <t>09.05.2019 18:27:01</t>
  </si>
  <si>
    <t>09.05.2019 18:27:03</t>
  </si>
  <si>
    <t>09.05.2019 18:27:04</t>
  </si>
  <si>
    <t>09.05.2019 18:27:06</t>
  </si>
  <si>
    <t>09.05.2019 18:27:07</t>
  </si>
  <si>
    <t>09.05.2019 18:27:09</t>
  </si>
  <si>
    <t>09.05.2019 18:27:59</t>
  </si>
  <si>
    <t>09.05.2019 18:28:00</t>
  </si>
  <si>
    <t>09.05.2019 18:28:02</t>
  </si>
  <si>
    <t>09.05.2019 18:28:03</t>
  </si>
  <si>
    <t>09.05.2019 18:28:05</t>
  </si>
  <si>
    <t>09.05.2019 18:28:58</t>
  </si>
  <si>
    <t>09.05.2019 18:29:03</t>
  </si>
  <si>
    <t>09.05.2019 18:29:40</t>
  </si>
  <si>
    <t>09.05.2019 18:29:42</t>
  </si>
  <si>
    <t>09.05.2019 18:29:43</t>
  </si>
  <si>
    <t>09.05.2019 18:29:48</t>
  </si>
  <si>
    <t>09.05.2019 18:29:52</t>
  </si>
  <si>
    <t>09.05.2019 18:29:57</t>
  </si>
  <si>
    <t>09.05.2019 18:29:58</t>
  </si>
  <si>
    <t>09.05.2019 18:30:00</t>
  </si>
  <si>
    <t>09.05.2019 18:30:01</t>
  </si>
  <si>
    <t>09.05.2019 18:30:03</t>
  </si>
  <si>
    <t>09.05.2019 18:30:04</t>
  </si>
  <si>
    <t>09.05.2019 18:30:06</t>
  </si>
  <si>
    <t>09.05.2019 18:30:07</t>
  </si>
  <si>
    <t>09.05.2019 18:30:09</t>
  </si>
  <si>
    <t>09.05.2019 18:30:29</t>
  </si>
  <si>
    <t>09.05.2019 18:30:30</t>
  </si>
  <si>
    <t>09.05.2019 18:32:31</t>
  </si>
  <si>
    <t>09.05.2019 18:32:33</t>
  </si>
  <si>
    <t>09.05.2019 18:32:34</t>
  </si>
  <si>
    <t>09.05.2019 18:33:21</t>
  </si>
  <si>
    <t>09.05.2019 18:33:24</t>
  </si>
  <si>
    <t>09.05.2019 18:33:25</t>
  </si>
  <si>
    <t>09.05.2019 18:33:54</t>
  </si>
  <si>
    <t>09.05.2019 18:33:55</t>
  </si>
  <si>
    <t>09.05.2019 18:33:57</t>
  </si>
  <si>
    <t>09.05.2019 18:33:58</t>
  </si>
  <si>
    <t>09.05.2019 18:34:00</t>
  </si>
  <si>
    <t>09.05.2019 18:34:32</t>
  </si>
  <si>
    <t>09.05.2019 18:34:33</t>
  </si>
  <si>
    <t>09.05.2019 18:34:35</t>
  </si>
  <si>
    <t>09.05.2019 18:34:53</t>
  </si>
  <si>
    <t>09.05.2019 18:34:56</t>
  </si>
  <si>
    <t>09.05.2019 18:34:57</t>
  </si>
  <si>
    <t>09.05.2019 18:34:59</t>
  </si>
  <si>
    <t>09.05.2019 18:35:00</t>
  </si>
  <si>
    <t>09.05.2019 18:35:03</t>
  </si>
  <si>
    <t>09.05.2019 18:35:05</t>
  </si>
  <si>
    <t>09.05.2019 18:35:06</t>
  </si>
  <si>
    <t>09.05.2019 18:35:08</t>
  </si>
  <si>
    <t>09.05.2019 18:35:30</t>
  </si>
  <si>
    <t>09.05.2019 18:35:32</t>
  </si>
  <si>
    <t>09.05.2019 18:36:55</t>
  </si>
  <si>
    <t>09.05.2019 18:36:57</t>
  </si>
  <si>
    <t>09.05.2019 18:41:45</t>
  </si>
  <si>
    <t>09.05.2019 18:43:24</t>
  </si>
  <si>
    <t>09.05.2019 18:43:25</t>
  </si>
  <si>
    <t>09.05.2019 18:43:30</t>
  </si>
  <si>
    <t>09.05.2019 18:44:51</t>
  </si>
  <si>
    <t>09.05.2019 18:44:52</t>
  </si>
  <si>
    <t>09.05.2019 18:44:57</t>
  </si>
  <si>
    <t>09.05.2019 18:44:58</t>
  </si>
  <si>
    <t>09.05.2019 18:45:00</t>
  </si>
  <si>
    <t>09.05.2019 18:45:48</t>
  </si>
  <si>
    <t>09.05.2019 18:45:50</t>
  </si>
  <si>
    <t>09.05.2019 18:45:51</t>
  </si>
  <si>
    <t>09.05.2019 18:45:53</t>
  </si>
  <si>
    <t>09.05.2019 18:45:54</t>
  </si>
  <si>
    <t>09.05.2019 18:46:37</t>
  </si>
  <si>
    <t>09.05.2019 18:46:39</t>
  </si>
  <si>
    <t>09.05.2019 18:46:40</t>
  </si>
  <si>
    <t>09.05.2019 18:46:57</t>
  </si>
  <si>
    <t>09.05.2019 18:46:58</t>
  </si>
  <si>
    <t>09.05.2019 18:47:00</t>
  </si>
  <si>
    <t>09.05.2019 18:47:01</t>
  </si>
  <si>
    <t>09.05.2019 18:47:03</t>
  </si>
  <si>
    <t>09.05.2019 18:47:33</t>
  </si>
  <si>
    <t>09.05.2019 18:47:35</t>
  </si>
  <si>
    <t>09.05.2019 18:47:36</t>
  </si>
  <si>
    <t>09.05.2019 18:47:38</t>
  </si>
  <si>
    <t>09.05.2019 18:48:51</t>
  </si>
  <si>
    <t>09.05.2019 18:48:52</t>
  </si>
  <si>
    <t>09.05.2019 18:49:55</t>
  </si>
  <si>
    <t>09.05.2019 18:50:22</t>
  </si>
  <si>
    <t>09.05.2019 18:50:24</t>
  </si>
  <si>
    <t>09.05.2019 18:50:25</t>
  </si>
  <si>
    <t>09.05.2019 18:50:27</t>
  </si>
  <si>
    <t>09.05.2019 18:50:28</t>
  </si>
  <si>
    <t>09.05.2019 18:52:00</t>
  </si>
  <si>
    <t>09.05.2019 18:52:01</t>
  </si>
  <si>
    <t>09.05.2019 18:52:03</t>
  </si>
  <si>
    <t>09.05.2019 18:52:04</t>
  </si>
  <si>
    <t>09.05.2019 18:52:06</t>
  </si>
  <si>
    <t>09.05.2019 18:52:07</t>
  </si>
  <si>
    <t>09.05.2019 18:52:36</t>
  </si>
  <si>
    <t>09.05.2019 18:52:37</t>
  </si>
  <si>
    <t>09.05.2019 18:52:39</t>
  </si>
  <si>
    <t>09.05.2019 18:52:40</t>
  </si>
  <si>
    <t>09.05.2019 18:54:18</t>
  </si>
  <si>
    <t>09.05.2019 18:54:19</t>
  </si>
  <si>
    <t>09.05.2019 18:54:21</t>
  </si>
  <si>
    <t>09.05.2019 18:54:24</t>
  </si>
  <si>
    <t>09.05.2019 18:54:25</t>
  </si>
  <si>
    <t>09.05.2019 18:54:27</t>
  </si>
  <si>
    <t>09.05.2019 18:54:31</t>
  </si>
  <si>
    <t>09.05.2019 18:55:55</t>
  </si>
  <si>
    <t>09.05.2019 18:55:57</t>
  </si>
  <si>
    <t>09.05.2019 18:55:58</t>
  </si>
  <si>
    <t>09.05.2019 18:56:00</t>
  </si>
  <si>
    <t>09.05.2019 18:56:01</t>
  </si>
  <si>
    <t>09.05.2019 18:56:50</t>
  </si>
  <si>
    <t>09.05.2019 18:56:51</t>
  </si>
  <si>
    <t>09.05.2019 18:56:53</t>
  </si>
  <si>
    <t>09.05.2019 18:56:54</t>
  </si>
  <si>
    <t>09.05.2019 18:56:56</t>
  </si>
  <si>
    <t>09.05.2019 18:56:57</t>
  </si>
  <si>
    <t>09.05.2019 18:58:42</t>
  </si>
  <si>
    <t>09.05.2019 18:58:43</t>
  </si>
  <si>
    <t>09.05.2019 18:58:45</t>
  </si>
  <si>
    <t>09.05.2019 18:58:48</t>
  </si>
  <si>
    <t>09.05.2019 18:58:49</t>
  </si>
  <si>
    <t>09.05.2019 18:58:51</t>
  </si>
  <si>
    <t>09.05.2019 18:58:52</t>
  </si>
  <si>
    <t>09.05.2019 18:58:54</t>
  </si>
  <si>
    <t>09.05.2019 19:00:03</t>
  </si>
  <si>
    <t>09.05.2019 19:00:04</t>
  </si>
  <si>
    <t>09.05.2019 19:00:06</t>
  </si>
  <si>
    <t>09.05.2019 19:00:07</t>
  </si>
  <si>
    <t>09.05.2019 19:02:34</t>
  </si>
  <si>
    <t>09.05.2019 19:02:36</t>
  </si>
  <si>
    <t>09.05.2019 19:02:37</t>
  </si>
  <si>
    <t>09.05.2019 19:03:19</t>
  </si>
  <si>
    <t>09.05.2019 19:03:21</t>
  </si>
  <si>
    <t>09.05.2019 19:03:22</t>
  </si>
  <si>
    <t>09.05.2019 19:03:24</t>
  </si>
  <si>
    <t>09.05.2019 19:03:25</t>
  </si>
  <si>
    <t>09.05.2019 19:03:27</t>
  </si>
  <si>
    <t>09.05.2019 19:03:28</t>
  </si>
  <si>
    <t>09.05.2019 19:03:30</t>
  </si>
  <si>
    <t>09.05.2019 19:03:31</t>
  </si>
  <si>
    <t>09.05.2019 19:04:01</t>
  </si>
  <si>
    <t>09.05.2019 19:04:03</t>
  </si>
  <si>
    <t>09.05.2019 19:04:04</t>
  </si>
  <si>
    <t>09.05.2019 19:04:06</t>
  </si>
  <si>
    <t>09.05.2019 19:04:07</t>
  </si>
  <si>
    <t>09.05.2019 19:04:09</t>
  </si>
  <si>
    <t>09.05.2019 19:07:34</t>
  </si>
  <si>
    <t>09.05.2019 19:07:37</t>
  </si>
  <si>
    <t>09.05.2019 19:07:39</t>
  </si>
  <si>
    <t>09.05.2019 19:07:40</t>
  </si>
  <si>
    <t>09.05.2019 19:12:25</t>
  </si>
  <si>
    <t>09.05.2019 19:12:27</t>
  </si>
  <si>
    <t>09.05.2019 19:12:28</t>
  </si>
  <si>
    <t>09.05.2019 19:12:33</t>
  </si>
  <si>
    <t>09.05.2019 19:12:34</t>
  </si>
  <si>
    <t>09.05.2019 19:12:36</t>
  </si>
  <si>
    <t>09.05.2019 19:12:37</t>
  </si>
  <si>
    <t>09.05.2019 19:13:07</t>
  </si>
  <si>
    <t>09.05.2019 19:13:09</t>
  </si>
  <si>
    <t>09.05.2019 19:13:12</t>
  </si>
  <si>
    <t>09.05.2019 19:20:25</t>
  </si>
  <si>
    <t>09.05.2019 19:20:27</t>
  </si>
  <si>
    <t>09.05.2019 19:20:46</t>
  </si>
  <si>
    <t>09.05.2019 19:20:48</t>
  </si>
  <si>
    <t>09.05.2019 19:21:25</t>
  </si>
  <si>
    <t>09.05.2019 19:21:27</t>
  </si>
  <si>
    <t>09.05.2019 19:21:28</t>
  </si>
  <si>
    <t>09.05.2019 19:21:46</t>
  </si>
  <si>
    <t>09.05.2019 19:21:48</t>
  </si>
  <si>
    <t>09.05.2019 19:21:49</t>
  </si>
  <si>
    <t>09.05.2019 19:21:51</t>
  </si>
  <si>
    <t>09.05.2019 19:21:52</t>
  </si>
  <si>
    <t>09.05.2019 19:22:37</t>
  </si>
  <si>
    <t>09.05.2019 19:22:39</t>
  </si>
  <si>
    <t>09.05.2019 19:22:40</t>
  </si>
  <si>
    <t>09.05.2019 19:22:42</t>
  </si>
  <si>
    <t>09.05.2019 19:22:43</t>
  </si>
  <si>
    <t>09.05.2019 19:22:45</t>
  </si>
  <si>
    <t>09.05.2019 19:22:46</t>
  </si>
  <si>
    <t>09.05.2019 19:23:40</t>
  </si>
  <si>
    <t>09.05.2019 19:23:42</t>
  </si>
  <si>
    <t>09.05.2019 19:23:43</t>
  </si>
  <si>
    <t>09.05.2019 19:23:45</t>
  </si>
  <si>
    <t>09.05.2019 19:25:33</t>
  </si>
  <si>
    <t>09.05.2019 19:25:36</t>
  </si>
  <si>
    <t>09.05.2019 19:25:37</t>
  </si>
  <si>
    <t>09.05.2019 19:25:39</t>
  </si>
  <si>
    <t>09.05.2019 19:25:40</t>
  </si>
  <si>
    <t>09.05.2019 19:26:45</t>
  </si>
  <si>
    <t>09.05.2019 19:26:46</t>
  </si>
  <si>
    <t>09.05.2019 19:26:48</t>
  </si>
  <si>
    <t>09.05.2019 19:27:16</t>
  </si>
  <si>
    <t>09.05.2019 19:27:18</t>
  </si>
  <si>
    <t>09.05.2019 19:27:19</t>
  </si>
  <si>
    <t>09.05.2019 19:27:36</t>
  </si>
  <si>
    <t>09.05.2019 19:27:39</t>
  </si>
  <si>
    <t>09.05.2019 19:27:42</t>
  </si>
  <si>
    <t>09.05.2019 19:27:43</t>
  </si>
  <si>
    <t>09.05.2019 19:27:58</t>
  </si>
  <si>
    <t>09.05.2019 19:28:01</t>
  </si>
  <si>
    <t>09.05.2019 19:28:03</t>
  </si>
  <si>
    <t>09.05.2019 19:28:04</t>
  </si>
  <si>
    <t>09.05.2019 19:28:06</t>
  </si>
  <si>
    <t>09.05.2019 19:28:07</t>
  </si>
  <si>
    <t>09.05.2019 19:28:09</t>
  </si>
  <si>
    <t>09.05.2019 19:28:10</t>
  </si>
  <si>
    <t>09.05.2019 19:28:12</t>
  </si>
  <si>
    <t>09.05.2019 19:28:13</t>
  </si>
  <si>
    <t>09.05.2019 19:28:38</t>
  </si>
  <si>
    <t>09.05.2019 19:28:39</t>
  </si>
  <si>
    <t>09.05.2019 19:28:41</t>
  </si>
  <si>
    <t>09.05.2019 19:28:42</t>
  </si>
  <si>
    <t>09.05.2019 19:28:47</t>
  </si>
  <si>
    <t>09.05.2019 19:28:48</t>
  </si>
  <si>
    <t>09.05.2019 19:28:50</t>
  </si>
  <si>
    <t>09.05.2019 19:28:51</t>
  </si>
  <si>
    <t>09.05.2019 19:28:53</t>
  </si>
  <si>
    <t>09.05.2019 19:28:54</t>
  </si>
  <si>
    <t>09.05.2019 19:31:19</t>
  </si>
  <si>
    <t>09.05.2019 19:31:21</t>
  </si>
  <si>
    <t>09.05.2019 19:31:22</t>
  </si>
  <si>
    <t>09.05.2019 19:31:48</t>
  </si>
  <si>
    <t>09.05.2019 19:31:49</t>
  </si>
  <si>
    <t>09.05.2019 19:31:51</t>
  </si>
  <si>
    <t>09.05.2019 19:31:52</t>
  </si>
  <si>
    <t>09.05.2019 19:31:54</t>
  </si>
  <si>
    <t>09.05.2019 19:31:55</t>
  </si>
  <si>
    <t>09.05.2019 19:34:12</t>
  </si>
  <si>
    <t>09.05.2019 19:34:13</t>
  </si>
  <si>
    <t>09.05.2019 19:35:13</t>
  </si>
  <si>
    <t>09.05.2019 19:35:18</t>
  </si>
  <si>
    <t>09.05.2019 19:37:30</t>
  </si>
  <si>
    <t>09.05.2019 19:37:31</t>
  </si>
  <si>
    <t>09.05.2019 19:37:33</t>
  </si>
  <si>
    <t>09.05.2019 19:37:36</t>
  </si>
  <si>
    <t>09.05.2019 19:37:37</t>
  </si>
  <si>
    <t>09.05.2019 19:39:28</t>
  </si>
  <si>
    <t>09.05.2019 19:39:30</t>
  </si>
  <si>
    <t>09.05.2019 19:39:33</t>
  </si>
  <si>
    <t>09.05.2019 19:39:34</t>
  </si>
  <si>
    <t>09.05.2019 19:39:40</t>
  </si>
  <si>
    <t>09.05.2019 19:39:42</t>
  </si>
  <si>
    <t>09.05.2019 19:44:40</t>
  </si>
  <si>
    <t>09.05.2019 19:44:42</t>
  </si>
  <si>
    <t>09.05.2019 19:44:43</t>
  </si>
  <si>
    <t>09.05.2019 19:51:18</t>
  </si>
  <si>
    <t>09.05.2019 19:51:19</t>
  </si>
  <si>
    <t>09.05.2019 19:51:21</t>
  </si>
  <si>
    <t>09.05.2019 19:51:22</t>
  </si>
  <si>
    <t>09.05.2019 19:51:24</t>
  </si>
  <si>
    <t>09.05.2019 19:51:33</t>
  </si>
  <si>
    <t>09.05.2019 19:51:36</t>
  </si>
  <si>
    <t>09.05.2019 19:51:37</t>
  </si>
  <si>
    <t>09.05.2019 19:51:39</t>
  </si>
  <si>
    <t>09.05.2019 19:51:40</t>
  </si>
  <si>
    <t>09.05.2019 19:52:09</t>
  </si>
  <si>
    <t>09.05.2019 19:52:10</t>
  </si>
  <si>
    <t>09.05.2019 19:54:40</t>
  </si>
  <si>
    <t>09.05.2019 19:54:42</t>
  </si>
  <si>
    <t>09.05.2019 19:54:45</t>
  </si>
  <si>
    <t>09.05.2019 19:54:46</t>
  </si>
  <si>
    <t>09.05.2019 19:54:48</t>
  </si>
  <si>
    <t>09.05.2019 19:54:49</t>
  </si>
  <si>
    <t>09.05.2019 19:54:51</t>
  </si>
  <si>
    <t>09.05.2019 19:54:52</t>
  </si>
  <si>
    <t>09.05.2019 19:55:01</t>
  </si>
  <si>
    <t>09.05.2019 20:00:36</t>
  </si>
  <si>
    <t>09.05.2019 20:00:37</t>
  </si>
  <si>
    <t>09.05.2019 20:00:40</t>
  </si>
  <si>
    <t>09.05.2019 20:04:45</t>
  </si>
  <si>
    <t>09.05.2019 20:04:46</t>
  </si>
  <si>
    <t>09.05.2019 20:04:48</t>
  </si>
  <si>
    <t>09.05.2019 20:04:49</t>
  </si>
  <si>
    <t>09.05.2019 20:04:51</t>
  </si>
  <si>
    <t>09.05.2019 20:07:55</t>
  </si>
  <si>
    <t>09.05.2019 20:07:57</t>
  </si>
  <si>
    <t>09.05.2019 20:07:58</t>
  </si>
  <si>
    <t>09.05.2019 20:10:00</t>
  </si>
  <si>
    <t>09.05.2019 20:10:01</t>
  </si>
  <si>
    <t>09.05.2019 20:10:04</t>
  </si>
  <si>
    <t>09.05.2019 20:13:57</t>
  </si>
  <si>
    <t>09.05.2019 20:13:58</t>
  </si>
  <si>
    <t>09.05.2019 20:14:00</t>
  </si>
  <si>
    <t>09.05.2019 20:14:03</t>
  </si>
  <si>
    <t>09.05.2019 20:14:04</t>
  </si>
  <si>
    <t>09.05.2019 20:17:51</t>
  </si>
  <si>
    <t>09.05.2019 20:17:52</t>
  </si>
  <si>
    <t>09.05.2019 20:18:34</t>
  </si>
  <si>
    <t>09.05.2019 20:18:37</t>
  </si>
  <si>
    <t>09.05.2019 20:21:09</t>
  </si>
  <si>
    <t>09.05.2019 20:21:10</t>
  </si>
  <si>
    <t>09.05.2019 20:21:12</t>
  </si>
  <si>
    <t>09.05.2019 20:21:16</t>
  </si>
  <si>
    <t>09.05.2019 20:24:12</t>
  </si>
  <si>
    <t>09.05.2019 20:24:15</t>
  </si>
  <si>
    <t>09.05.2019 20:24:16</t>
  </si>
  <si>
    <t>09.05.2019 20:24:18</t>
  </si>
  <si>
    <t>09.05.2019 20:24:19</t>
  </si>
  <si>
    <t>09.05.2019 20:24:27</t>
  </si>
  <si>
    <t>09.05.2019 20:24:28</t>
  </si>
  <si>
    <t>09.05.2019 20:24:30</t>
  </si>
  <si>
    <t>09.05.2019 20:24:31</t>
  </si>
  <si>
    <t>09.05.2019 20:24:33</t>
  </si>
  <si>
    <t>09.05.2019 20:27:04</t>
  </si>
  <si>
    <t>09.05.2019 20:27:06</t>
  </si>
  <si>
    <t>09.05.2019 20:27:07</t>
  </si>
  <si>
    <t>09.05.2019 20:27:09</t>
  </si>
  <si>
    <t>09.05.2019 20:27:43</t>
  </si>
  <si>
    <t>09.05.2019 20:27:52</t>
  </si>
  <si>
    <t>09.05.2019 20:27:54</t>
  </si>
  <si>
    <t>09.05.2019 20:27:55</t>
  </si>
  <si>
    <t>09.05.2019 20:27:58</t>
  </si>
  <si>
    <t>09.05.2019 20:28:00</t>
  </si>
  <si>
    <t>09.05.2019 20:28:01</t>
  </si>
  <si>
    <t>09.05.2019 20:28:03</t>
  </si>
  <si>
    <t>09.05.2019 20:28:04</t>
  </si>
  <si>
    <t>09.05.2019 20:28:06</t>
  </si>
  <si>
    <t>09.05.2019 20:28:12</t>
  </si>
  <si>
    <t>09.05.2019 20:28:13</t>
  </si>
  <si>
    <t>09.05.2019 20:29:19</t>
  </si>
  <si>
    <t>09.05.2019 20:29:21</t>
  </si>
  <si>
    <t>09.05.2019 20:29:22</t>
  </si>
  <si>
    <t>09.05.2019 20:31:48</t>
  </si>
  <si>
    <t>09.05.2019 20:31:51</t>
  </si>
  <si>
    <t>09.05.2019 20:31:52</t>
  </si>
  <si>
    <t>09.05.2019 20:32:27</t>
  </si>
  <si>
    <t>09.05.2019 20:32:28</t>
  </si>
  <si>
    <t>09.05.2019 20:32:30</t>
  </si>
  <si>
    <t>09.05.2019 20:34:10</t>
  </si>
  <si>
    <t>09.05.2019 20:34:12</t>
  </si>
  <si>
    <t>09.05.2019 20:34:13</t>
  </si>
  <si>
    <t>09.05.2019 20:35:00</t>
  </si>
  <si>
    <t>09.05.2019 20:35:01</t>
  </si>
  <si>
    <t>09.05.2019 20:35:03</t>
  </si>
  <si>
    <t>09.05.2019 20:35:04</t>
  </si>
  <si>
    <t>09.05.2019 20:35:06</t>
  </si>
  <si>
    <t>09.05.2019 20:35:18</t>
  </si>
  <si>
    <t>09.05.2019 20:35:19</t>
  </si>
  <si>
    <t>09.05.2019 20:35:21</t>
  </si>
  <si>
    <t>09.05.2019 20:35:22</t>
  </si>
  <si>
    <t>09.05.2019 20:43:19</t>
  </si>
  <si>
    <t>09.05.2019 20:43:21</t>
  </si>
  <si>
    <t>09.05.2019 20:46:09</t>
  </si>
  <si>
    <t>09.05.2019 20:46:10</t>
  </si>
  <si>
    <t>09.05.2019 20:46:16</t>
  </si>
  <si>
    <t>09.05.2019 20:47:28</t>
  </si>
  <si>
    <t>09.05.2019 20:47:30</t>
  </si>
  <si>
    <t>09.05.2019 20:47:31</t>
  </si>
  <si>
    <t>09.05.2019 20:47:33</t>
  </si>
  <si>
    <t>09.05.2019 20:47:34</t>
  </si>
  <si>
    <t>09.05.2019 21:00:58</t>
  </si>
  <si>
    <t>09.05.2019 21:01:00</t>
  </si>
  <si>
    <t>09.05.2019 21:01:03</t>
  </si>
  <si>
    <t>09.05.2019 21:01:04</t>
  </si>
  <si>
    <t>09.05.2019 21:04:27</t>
  </si>
  <si>
    <t>09.05.2019 21:04:28</t>
  </si>
  <si>
    <t>09.05.2019 21:04:30</t>
  </si>
  <si>
    <t>09.05.2019 21:04:31</t>
  </si>
  <si>
    <t>09.05.2019 21:04:33</t>
  </si>
  <si>
    <t>09.05.2019 21:05:12</t>
  </si>
  <si>
    <t>09.05.2019 21:05:13</t>
  </si>
  <si>
    <t>09.05.2019 21:05:15</t>
  </si>
  <si>
    <t>09.05.2019 21:05:18</t>
  </si>
  <si>
    <t>09.05.2019 21:05:21</t>
  </si>
  <si>
    <t>09.05.2019 21:10:15</t>
  </si>
  <si>
    <t>09.05.2019 21:10:16</t>
  </si>
  <si>
    <t>09.05.2019 21:10:18</t>
  </si>
  <si>
    <t>09.05.2019 21:28:57</t>
  </si>
  <si>
    <t>09.05.2019 21:28:58</t>
  </si>
  <si>
    <t>09.05.2019 21:29:00</t>
  </si>
  <si>
    <t>09.05.2019 21:29:01</t>
  </si>
  <si>
    <t>09.05.2019 21:29:03</t>
  </si>
  <si>
    <t>09.05.2019 21:32:37</t>
  </si>
  <si>
    <t>09.05.2019 21:32:39</t>
  </si>
  <si>
    <t>09.05.2019 21:32:40</t>
  </si>
  <si>
    <t>09.05.2019 21:32:42</t>
  </si>
  <si>
    <t>09.05.2019 21:32:45</t>
  </si>
  <si>
    <t>09.05.2019 21:32:46</t>
  </si>
  <si>
    <t>09.05.2019 21:36:45</t>
  </si>
  <si>
    <t>09.05.2019 21:36:46</t>
  </si>
  <si>
    <t>09.05.2019 21:36:48</t>
  </si>
  <si>
    <t>09.05.2019 21:36:49</t>
  </si>
  <si>
    <t>09.05.2019 21:36:51</t>
  </si>
  <si>
    <t>09.05.2019 21:36:52</t>
  </si>
  <si>
    <t>09.05.2019 21:36:55</t>
  </si>
  <si>
    <t>09.05.2019 21:40:40</t>
  </si>
  <si>
    <t>09.05.2019 21:40:43</t>
  </si>
  <si>
    <t>09.05.2019 21:40:45</t>
  </si>
  <si>
    <t>09.05.2019 21:40:46</t>
  </si>
  <si>
    <t>09.05.2019 21:40:48</t>
  </si>
  <si>
    <t>09.05.2019 21:47:54</t>
  </si>
  <si>
    <t>09.05.2019 21:47:57</t>
  </si>
  <si>
    <t>09.05.2019 21:47:58</t>
  </si>
  <si>
    <t>09.05.2019 21:48:00</t>
  </si>
  <si>
    <t>09.05.2019 21:51:45</t>
  </si>
  <si>
    <t>09.05.2019 21:51:46</t>
  </si>
  <si>
    <t>09.05.2019 21:51:48</t>
  </si>
  <si>
    <t>09.05.2019 21:57:18</t>
  </si>
  <si>
    <t>09.05.2019 21:57:19</t>
  </si>
  <si>
    <t>09.05.2019 21:57:21</t>
  </si>
  <si>
    <t>09.05.2019 21:57:22</t>
  </si>
  <si>
    <t>09.05.2019 21:57:24</t>
  </si>
  <si>
    <t>09.05.2019 21:57:25</t>
  </si>
  <si>
    <t>09.05.2019 21:57:43</t>
  </si>
  <si>
    <t>09.05.2019 21:57:45</t>
  </si>
  <si>
    <t>09.05.2019 22:07:33</t>
  </si>
  <si>
    <t>09.05.2019 22:07:34</t>
  </si>
  <si>
    <t>09.05.2019 22:07:36</t>
  </si>
  <si>
    <t>09.05.2019 22:07:39</t>
  </si>
  <si>
    <t>09.05.2019 22:17:46</t>
  </si>
  <si>
    <t>09.05.2019 22:17:48</t>
  </si>
  <si>
    <t>09.05.2019 22:17:49</t>
  </si>
  <si>
    <t>09.05.2019 22:17:51</t>
  </si>
  <si>
    <t>09.05.2019 22:35:57</t>
  </si>
  <si>
    <t>09.05.2019 22:35:58</t>
  </si>
  <si>
    <t>09.05.2019 22:36:00</t>
  </si>
  <si>
    <t>09.05.2019 22:40:51</t>
  </si>
  <si>
    <t>09.05.2019 22:40:52</t>
  </si>
  <si>
    <t>09.05.2019 22:41:09</t>
  </si>
  <si>
    <t>09.05.2019 22:41:10</t>
  </si>
  <si>
    <t>09.05.2019 22:41:16</t>
  </si>
  <si>
    <t>09.05.2019 22:41:18</t>
  </si>
  <si>
    <t>09.05.2019 22:41:21</t>
  </si>
  <si>
    <t>09.05.2019 22:46:16</t>
  </si>
  <si>
    <t>09.05.2019 23:04:54</t>
  </si>
  <si>
    <t>09.05.2019 23:04:55</t>
  </si>
  <si>
    <t>09.05.2019 23:04:57</t>
  </si>
  <si>
    <t>10.05.2019 00:04:37</t>
  </si>
  <si>
    <t>10.05.2019 00:04:39</t>
  </si>
  <si>
    <t>10.05.2019 00:04:40</t>
  </si>
  <si>
    <t>10.05.2019 00:04:42</t>
  </si>
  <si>
    <t>10.05.2019 01:37:25</t>
  </si>
  <si>
    <t>10.05.2019 01:37:27</t>
  </si>
  <si>
    <t>10.05.2019 01:37:28</t>
  </si>
  <si>
    <t>10.05.2019 01:38:15</t>
  </si>
  <si>
    <t>10.05.2019 01:38:16</t>
  </si>
  <si>
    <t>10.05.2019 01:38:18</t>
  </si>
  <si>
    <t>10.05.2019 03:14:22</t>
  </si>
  <si>
    <t>10.05.2019 03:14:52</t>
  </si>
  <si>
    <t>10.05.2019 03:14:54</t>
  </si>
  <si>
    <t>10.05.2019 03:14:55</t>
  </si>
  <si>
    <t>10.05.2019 03:14:58</t>
  </si>
  <si>
    <t>10.05.2019 03:28:49</t>
  </si>
  <si>
    <t>10.05.2019 03:29:12</t>
  </si>
  <si>
    <t>10.05.2019 03:29:13</t>
  </si>
  <si>
    <t>10.05.2019 03:41:15</t>
  </si>
  <si>
    <t>10.05.2019 03:41:16</t>
  </si>
  <si>
    <t>10.05.2019 03:52:49</t>
  </si>
  <si>
    <t>10.05.2019 03:52:51</t>
  </si>
  <si>
    <t>10.05.2019 03:52:52</t>
  </si>
  <si>
    <t>10.05.2019 03:52:55</t>
  </si>
  <si>
    <t>10.05.2019 03:52:57</t>
  </si>
  <si>
    <t>10.05.2019 03:52:58</t>
  </si>
  <si>
    <t>10.05.2019 03:53:00</t>
  </si>
  <si>
    <t>10.05.2019 03:53:01</t>
  </si>
  <si>
    <t>10.05.2019 03:53:03</t>
  </si>
  <si>
    <t>10.05.2019 03:53:04</t>
  </si>
  <si>
    <t>10.05.2019 03:53:23</t>
  </si>
  <si>
    <t>10.05.2019 04:13:33</t>
  </si>
  <si>
    <t>10.05.2019 04:13:34</t>
  </si>
  <si>
    <t>10.05.2019 04:13:36</t>
  </si>
  <si>
    <t>10.05.2019 04:13:37</t>
  </si>
  <si>
    <t>10.05.2019 04:13:39</t>
  </si>
  <si>
    <t>10.05.2019 04:14:31</t>
  </si>
  <si>
    <t>10.05.2019 04:14:34</t>
  </si>
  <si>
    <t>10.05.2019 04:14:36</t>
  </si>
  <si>
    <t>10.05.2019 04:14:37</t>
  </si>
  <si>
    <t>10.05.2019 04:14:39</t>
  </si>
  <si>
    <t>10.05.2019 04:14:40</t>
  </si>
  <si>
    <t>10.05.2019 04:14:42</t>
  </si>
  <si>
    <t>10.05.2019 04:14:43</t>
  </si>
  <si>
    <t>10.05.2019 04:14:45</t>
  </si>
  <si>
    <t>10.05.2019 04:23:10</t>
  </si>
  <si>
    <t>10.05.2019 04:23:12</t>
  </si>
  <si>
    <t>10.05.2019 04:23:13</t>
  </si>
  <si>
    <t>10.05.2019 04:23:15</t>
  </si>
  <si>
    <t>10.05.2019 04:23:16</t>
  </si>
  <si>
    <t>10.05.2019 04:23:21</t>
  </si>
  <si>
    <t>10.05.2019 04:23:22</t>
  </si>
  <si>
    <t>10.05.2019 04:23:24</t>
  </si>
  <si>
    <t>10.05.2019 04:23:25</t>
  </si>
  <si>
    <t>10.05.2019 04:23:27</t>
  </si>
  <si>
    <t>10.05.2019 04:23:28</t>
  </si>
  <si>
    <t>10.05.2019 04:25:45</t>
  </si>
  <si>
    <t>10.05.2019 04:25:46</t>
  </si>
  <si>
    <t>10.05.2019 04:26:57</t>
  </si>
  <si>
    <t>10.05.2019 04:26:58</t>
  </si>
  <si>
    <t>10.05.2019 04:27:00</t>
  </si>
  <si>
    <t>10.05.2019 04:27:01</t>
  </si>
  <si>
    <t>10.05.2019 04:27:03</t>
  </si>
  <si>
    <t>10.05.2019 04:29:13</t>
  </si>
  <si>
    <t>10.05.2019 04:29:15</t>
  </si>
  <si>
    <t>10.05.2019 04:29:16</t>
  </si>
  <si>
    <t>10.05.2019 04:29:36</t>
  </si>
  <si>
    <t>10.05.2019 04:29:37</t>
  </si>
  <si>
    <t>10.05.2019 04:29:39</t>
  </si>
  <si>
    <t>10.05.2019 04:29:40</t>
  </si>
  <si>
    <t>10.05.2019 04:30:28</t>
  </si>
  <si>
    <t>10.05.2019 04:30:30</t>
  </si>
  <si>
    <t>10.05.2019 04:30:31</t>
  </si>
  <si>
    <t>10.05.2019 04:30:33</t>
  </si>
  <si>
    <t>10.05.2019 04:30:34</t>
  </si>
  <si>
    <t>10.05.2019 04:30:36</t>
  </si>
  <si>
    <t>10.05.2019 04:30:37</t>
  </si>
  <si>
    <t>10.05.2019 04:30:39</t>
  </si>
  <si>
    <t>10.05.2019 04:30:40</t>
  </si>
  <si>
    <t>10.05.2019 04:30:48</t>
  </si>
  <si>
    <t>10.05.2019 04:35:21</t>
  </si>
  <si>
    <t>10.05.2019 04:35:22</t>
  </si>
  <si>
    <t>10.05.2019 04:36:37</t>
  </si>
  <si>
    <t>10.05.2019 04:36:40</t>
  </si>
  <si>
    <t>10.05.2019 04:36:42</t>
  </si>
  <si>
    <t>10.05.2019 04:36:43</t>
  </si>
  <si>
    <t>10.05.2019 04:37:36</t>
  </si>
  <si>
    <t>10.05.2019 04:37:39</t>
  </si>
  <si>
    <t>10.05.2019 04:38:24</t>
  </si>
  <si>
    <t>10.05.2019 04:38:25</t>
  </si>
  <si>
    <t>10.05.2019 04:48:33</t>
  </si>
  <si>
    <t>10.05.2019 04:48:34</t>
  </si>
  <si>
    <t>10.05.2019 04:48:36</t>
  </si>
  <si>
    <t>10.05.2019 04:48:37</t>
  </si>
  <si>
    <t>10.05.2019 04:48:39</t>
  </si>
  <si>
    <t>10.05.2019 04:48:40</t>
  </si>
  <si>
    <t>10.05.2019 04:48:42</t>
  </si>
  <si>
    <t>10.05.2019 04:48:43</t>
  </si>
  <si>
    <t>10.05.2019 04:48:45</t>
  </si>
  <si>
    <t>10.05.2019 04:48:46</t>
  </si>
  <si>
    <t>10.05.2019 04:48:48</t>
  </si>
  <si>
    <t>10.05.2019 04:48:49</t>
  </si>
  <si>
    <t>10.05.2019 04:49:03</t>
  </si>
  <si>
    <t>10.05.2019 04:49:25</t>
  </si>
  <si>
    <t>10.05.2019 04:50:55</t>
  </si>
  <si>
    <t>10.05.2019 04:50:57</t>
  </si>
  <si>
    <t>10.05.2019 04:50:58</t>
  </si>
  <si>
    <t>10.05.2019 04:51:00</t>
  </si>
  <si>
    <t>10.05.2019 04:51:01</t>
  </si>
  <si>
    <t>10.05.2019 04:51:03</t>
  </si>
  <si>
    <t>10.05.2019 04:51:41</t>
  </si>
  <si>
    <t>10.05.2019 04:51:42</t>
  </si>
  <si>
    <t>10.05.2019 04:52:10</t>
  </si>
  <si>
    <t>10.05.2019 04:52:12</t>
  </si>
  <si>
    <t>10.05.2019 04:52:13</t>
  </si>
  <si>
    <t>10.05.2019 04:52:15</t>
  </si>
  <si>
    <t>10.05.2019 04:52:16</t>
  </si>
  <si>
    <t>10.05.2019 04:52:18</t>
  </si>
  <si>
    <t>10.05.2019 04:52:19</t>
  </si>
  <si>
    <t>10.05.2019 04:56:10</t>
  </si>
  <si>
    <t>10.05.2019 04:56:12</t>
  </si>
  <si>
    <t>10.05.2019 04:59:06</t>
  </si>
  <si>
    <t>10.05.2019 04:59:07</t>
  </si>
  <si>
    <t>10.05.2019 04:59:09</t>
  </si>
  <si>
    <t>10.05.2019 04:59:10</t>
  </si>
  <si>
    <t>10.05.2019 04:59:12</t>
  </si>
  <si>
    <t>10.05.2019 04:59:13</t>
  </si>
  <si>
    <t>10.05.2019 04:59:15</t>
  </si>
  <si>
    <t>10.05.2019 04:59:16</t>
  </si>
  <si>
    <t>10.05.2019 04:59:18</t>
  </si>
  <si>
    <t>10.05.2019 04:59:19</t>
  </si>
  <si>
    <t>10.05.2019 04:59:22</t>
  </si>
  <si>
    <t>10.05.2019 05:00:45</t>
  </si>
  <si>
    <t>10.05.2019 05:00:46</t>
  </si>
  <si>
    <t>10.05.2019 05:00:49</t>
  </si>
  <si>
    <t>10.05.2019 05:01:34</t>
  </si>
  <si>
    <t>10.05.2019 05:01:36</t>
  </si>
  <si>
    <t>10.05.2019 05:02:54</t>
  </si>
  <si>
    <t>10.05.2019 05:02:55</t>
  </si>
  <si>
    <t>10.05.2019 05:02:57</t>
  </si>
  <si>
    <t>10.05.2019 05:03:00</t>
  </si>
  <si>
    <t>10.05.2019 05:03:01</t>
  </si>
  <si>
    <t>10.05.2019 05:04:19</t>
  </si>
  <si>
    <t>10.05.2019 05:04:21</t>
  </si>
  <si>
    <t>10.05.2019 05:04:22</t>
  </si>
  <si>
    <t>10.05.2019 05:04:27</t>
  </si>
  <si>
    <t>10.05.2019 05:04:28</t>
  </si>
  <si>
    <t>10.05.2019 05:04:30</t>
  </si>
  <si>
    <t>10.05.2019 05:04:31</t>
  </si>
  <si>
    <t>10.05.2019 05:04:33</t>
  </si>
  <si>
    <t>10.05.2019 05:06:27</t>
  </si>
  <si>
    <t>10.05.2019 05:06:28</t>
  </si>
  <si>
    <t>10.05.2019 05:06:30</t>
  </si>
  <si>
    <t>10.05.2019 05:06:31</t>
  </si>
  <si>
    <t>10.05.2019 05:06:33</t>
  </si>
  <si>
    <t>10.05.2019 05:06:34</t>
  </si>
  <si>
    <t>10.05.2019 05:06:36</t>
  </si>
  <si>
    <t>10.05.2019 05:06:37</t>
  </si>
  <si>
    <t>10.05.2019 05:06:42</t>
  </si>
  <si>
    <t>10.05.2019 05:11:43</t>
  </si>
  <si>
    <t>10.05.2019 05:11:46</t>
  </si>
  <si>
    <t>10.05.2019 05:12:24</t>
  </si>
  <si>
    <t>10.05.2019 05:12:25</t>
  </si>
  <si>
    <t>10.05.2019 05:12:27</t>
  </si>
  <si>
    <t>10.05.2019 05:12:28</t>
  </si>
  <si>
    <t>10.05.2019 05:12:30</t>
  </si>
  <si>
    <t>10.05.2019 05:12:31</t>
  </si>
  <si>
    <t>10.05.2019 05:14:28</t>
  </si>
  <si>
    <t>10.05.2019 05:14:30</t>
  </si>
  <si>
    <t>10.05.2019 05:14:31</t>
  </si>
  <si>
    <t>10.05.2019 05:14:33</t>
  </si>
  <si>
    <t>10.05.2019 05:14:34</t>
  </si>
  <si>
    <t>10.05.2019 05:14:36</t>
  </si>
  <si>
    <t>10.05.2019 05:14:37</t>
  </si>
  <si>
    <t>10.05.2019 05:14:39</t>
  </si>
  <si>
    <t>10.05.2019 05:14:40</t>
  </si>
  <si>
    <t>10.05.2019 05:15:51</t>
  </si>
  <si>
    <t>10.05.2019 05:15:54</t>
  </si>
  <si>
    <t>10.05.2019 05:15:55</t>
  </si>
  <si>
    <t>10.05.2019 05:16:00</t>
  </si>
  <si>
    <t>10.05.2019 05:18:18</t>
  </si>
  <si>
    <t>10.05.2019 05:18:19</t>
  </si>
  <si>
    <t>10.05.2019 05:18:21</t>
  </si>
  <si>
    <t>10.05.2019 05:18:22</t>
  </si>
  <si>
    <t>10.05.2019 05:20:36</t>
  </si>
  <si>
    <t>10.05.2019 05:20:39</t>
  </si>
  <si>
    <t>10.05.2019 05:20:49</t>
  </si>
  <si>
    <t>10.05.2019 05:20:51</t>
  </si>
  <si>
    <t>10.05.2019 05:20:52</t>
  </si>
  <si>
    <t>10.05.2019 05:20:54</t>
  </si>
  <si>
    <t>10.05.2019 05:20:55</t>
  </si>
  <si>
    <t>10.05.2019 05:21:01</t>
  </si>
  <si>
    <t>10.05.2019 05:21:22</t>
  </si>
  <si>
    <t>10.05.2019 05:21:24</t>
  </si>
  <si>
    <t>10.05.2019 05:21:43</t>
  </si>
  <si>
    <t>10.05.2019 05:21:45</t>
  </si>
  <si>
    <t>10.05.2019 05:21:48</t>
  </si>
  <si>
    <t>10.05.2019 05:22:04</t>
  </si>
  <si>
    <t>10.05.2019 05:24:45</t>
  </si>
  <si>
    <t>10.05.2019 05:24:46</t>
  </si>
  <si>
    <t>10.05.2019 05:24:48</t>
  </si>
  <si>
    <t>10.05.2019 05:24:49</t>
  </si>
  <si>
    <t>10.05.2019 05:26:21</t>
  </si>
  <si>
    <t>10.05.2019 05:26:22</t>
  </si>
  <si>
    <t>10.05.2019 05:27:01</t>
  </si>
  <si>
    <t>10.05.2019 05:27:10</t>
  </si>
  <si>
    <t>10.05.2019 05:27:12</t>
  </si>
  <si>
    <t>10.05.2019 05:27:13</t>
  </si>
  <si>
    <t>10.05.2019 05:29:19</t>
  </si>
  <si>
    <t>10.05.2019 05:29:21</t>
  </si>
  <si>
    <t>10.05.2019 05:29:22</t>
  </si>
  <si>
    <t>10.05.2019 05:29:24</t>
  </si>
  <si>
    <t>10.05.2019 05:29:25</t>
  </si>
  <si>
    <t>10.05.2019 05:29:27</t>
  </si>
  <si>
    <t>10.05.2019 05:29:28</t>
  </si>
  <si>
    <t>10.05.2019 05:29:30</t>
  </si>
  <si>
    <t>10.05.2019 05:29:31</t>
  </si>
  <si>
    <t>10.05.2019 05:29:33</t>
  </si>
  <si>
    <t>10.05.2019 05:29:34</t>
  </si>
  <si>
    <t>10.05.2019 05:29:42</t>
  </si>
  <si>
    <t>10.05.2019 05:29:48</t>
  </si>
  <si>
    <t>10.05.2019 05:29:49</t>
  </si>
  <si>
    <t>10.05.2019 05:32:12</t>
  </si>
  <si>
    <t>10.05.2019 05:33:03</t>
  </si>
  <si>
    <t>10.05.2019 05:33:04</t>
  </si>
  <si>
    <t>10.05.2019 05:33:06</t>
  </si>
  <si>
    <t>10.05.2019 05:33:07</t>
  </si>
  <si>
    <t>10.05.2019 05:33:09</t>
  </si>
  <si>
    <t>10.05.2019 05:33:10</t>
  </si>
  <si>
    <t>10.05.2019 05:33:12</t>
  </si>
  <si>
    <t>10.05.2019 05:33:13</t>
  </si>
  <si>
    <t>10.05.2019 05:33:18</t>
  </si>
  <si>
    <t>10.05.2019 05:33:22</t>
  </si>
  <si>
    <t>10.05.2019 05:33:27</t>
  </si>
  <si>
    <t>10.05.2019 05:34:00</t>
  </si>
  <si>
    <t>10.05.2019 05:36:04</t>
  </si>
  <si>
    <t>10.05.2019 05:36:06</t>
  </si>
  <si>
    <t>10.05.2019 05:36:07</t>
  </si>
  <si>
    <t>10.05.2019 05:36:09</t>
  </si>
  <si>
    <t>10.05.2019 05:36:10</t>
  </si>
  <si>
    <t>10.05.2019 05:36:12</t>
  </si>
  <si>
    <t>10.05.2019 05:37:22</t>
  </si>
  <si>
    <t>10.05.2019 05:37:24</t>
  </si>
  <si>
    <t>10.05.2019 05:37:25</t>
  </si>
  <si>
    <t>10.05.2019 05:37:27</t>
  </si>
  <si>
    <t>10.05.2019 05:37:28</t>
  </si>
  <si>
    <t>10.05.2019 05:38:12</t>
  </si>
  <si>
    <t>10.05.2019 05:38:13</t>
  </si>
  <si>
    <t>10.05.2019 05:38:15</t>
  </si>
  <si>
    <t>10.05.2019 05:38:28</t>
  </si>
  <si>
    <t>10.05.2019 05:38:31</t>
  </si>
  <si>
    <t>10.05.2019 05:38:33</t>
  </si>
  <si>
    <t>10.05.2019 05:38:34</t>
  </si>
  <si>
    <t>10.05.2019 05:38:36</t>
  </si>
  <si>
    <t>10.05.2019 05:38:43</t>
  </si>
  <si>
    <t>10.05.2019 05:38:45</t>
  </si>
  <si>
    <t>10.05.2019 05:38:48</t>
  </si>
  <si>
    <t>10.05.2019 05:38:49</t>
  </si>
  <si>
    <t>10.05.2019 05:42:12</t>
  </si>
  <si>
    <t>10.05.2019 05:42:13</t>
  </si>
  <si>
    <t>10.05.2019 05:44:24</t>
  </si>
  <si>
    <t>10.05.2019 05:44:27</t>
  </si>
  <si>
    <t>10.05.2019 05:44:28</t>
  </si>
  <si>
    <t>10.05.2019 05:44:30</t>
  </si>
  <si>
    <t>10.05.2019 05:44:31</t>
  </si>
  <si>
    <t>10.05.2019 05:44:33</t>
  </si>
  <si>
    <t>10.05.2019 05:44:34</t>
  </si>
  <si>
    <t>10.05.2019 05:44:36</t>
  </si>
  <si>
    <t>10.05.2019 05:44:37</t>
  </si>
  <si>
    <t>10.05.2019 05:44:39</t>
  </si>
  <si>
    <t>10.05.2019 05:44:40</t>
  </si>
  <si>
    <t>10.05.2019 05:44:42</t>
  </si>
  <si>
    <t>10.05.2019 05:44:43</t>
  </si>
  <si>
    <t>10.05.2019 05:45:31</t>
  </si>
  <si>
    <t>10.05.2019 05:48:57</t>
  </si>
  <si>
    <t>10.05.2019 05:48:58</t>
  </si>
  <si>
    <t>10.05.2019 05:49:00</t>
  </si>
  <si>
    <t>10.05.2019 05:49:01</t>
  </si>
  <si>
    <t>10.05.2019 05:49:04</t>
  </si>
  <si>
    <t>10.05.2019 05:49:06</t>
  </si>
  <si>
    <t>10.05.2019 05:49:12</t>
  </si>
  <si>
    <t>10.05.2019 05:49:13</t>
  </si>
  <si>
    <t>10.05.2019 05:49:15</t>
  </si>
  <si>
    <t>10.05.2019 05:49:16</t>
  </si>
  <si>
    <t>10.05.2019 05:49:21</t>
  </si>
  <si>
    <t>10.05.2019 05:49:22</t>
  </si>
  <si>
    <t>10.05.2019 05:50:40</t>
  </si>
  <si>
    <t>10.05.2019 05:50:42</t>
  </si>
  <si>
    <t>10.05.2019 05:50:43</t>
  </si>
  <si>
    <t>10.05.2019 05:50:45</t>
  </si>
  <si>
    <t>10.05.2019 05:53:48</t>
  </si>
  <si>
    <t>10.05.2019 05:53:49</t>
  </si>
  <si>
    <t>10.05.2019 05:53:51</t>
  </si>
  <si>
    <t>10.05.2019 05:54:36</t>
  </si>
  <si>
    <t>10.05.2019 05:54:37</t>
  </si>
  <si>
    <t>10.05.2019 05:54:39</t>
  </si>
  <si>
    <t>10.05.2019 05:55:07</t>
  </si>
  <si>
    <t>10.05.2019 05:55:09</t>
  </si>
  <si>
    <t>10.05.2019 05:56:30</t>
  </si>
  <si>
    <t>10.05.2019 05:56:31</t>
  </si>
  <si>
    <t>10.05.2019 05:56:33</t>
  </si>
  <si>
    <t>10.05.2019 05:58:15</t>
  </si>
  <si>
    <t>10.05.2019 05:58:16</t>
  </si>
  <si>
    <t>10.05.2019 05:58:18</t>
  </si>
  <si>
    <t>10.05.2019 05:58:19</t>
  </si>
  <si>
    <t>10.05.2019 05:58:21</t>
  </si>
  <si>
    <t>10.05.2019 05:58:22</t>
  </si>
  <si>
    <t>10.05.2019 05:58:27</t>
  </si>
  <si>
    <t>10.05.2019 05:58:28</t>
  </si>
  <si>
    <t>10.05.2019 05:58:30</t>
  </si>
  <si>
    <t>10.05.2019 05:58:31</t>
  </si>
  <si>
    <t>10.05.2019 05:58:33</t>
  </si>
  <si>
    <t>10.05.2019 05:58:39</t>
  </si>
  <si>
    <t>10.05.2019 05:58:40</t>
  </si>
  <si>
    <t>10.05.2019 05:58:42</t>
  </si>
  <si>
    <t>10.05.2019 05:59:55</t>
  </si>
  <si>
    <t>10.05.2019 05:59:57</t>
  </si>
  <si>
    <t>10.05.2019 05:59:58</t>
  </si>
  <si>
    <t>10.05.2019 06:00:00</t>
  </si>
  <si>
    <t>10.05.2019 06:00:18</t>
  </si>
  <si>
    <t>10.05.2019 06:00:19</t>
  </si>
  <si>
    <t>10.05.2019 06:00:21</t>
  </si>
  <si>
    <t>10.05.2019 06:00:23</t>
  </si>
  <si>
    <t>10.05.2019 06:00:24</t>
  </si>
  <si>
    <t>10.05.2019 06:00:27</t>
  </si>
  <si>
    <t>10.05.2019 06:00:29</t>
  </si>
  <si>
    <t>10.05.2019 06:00:30</t>
  </si>
  <si>
    <t>10.05.2019 06:00:32</t>
  </si>
  <si>
    <t>10.05.2019 06:02:06</t>
  </si>
  <si>
    <t>10.05.2019 06:02:07</t>
  </si>
  <si>
    <t>10.05.2019 06:02:09</t>
  </si>
  <si>
    <t>10.05.2019 06:02:10</t>
  </si>
  <si>
    <t>10.05.2019 06:02:12</t>
  </si>
  <si>
    <t>10.05.2019 06:02:13</t>
  </si>
  <si>
    <t>10.05.2019 06:02:15</t>
  </si>
  <si>
    <t>10.05.2019 06:02:18</t>
  </si>
  <si>
    <t>10.05.2019 06:02:19</t>
  </si>
  <si>
    <t>10.05.2019 06:02:21</t>
  </si>
  <si>
    <t>10.05.2019 06:02:24</t>
  </si>
  <si>
    <t>10.05.2019 06:02:25</t>
  </si>
  <si>
    <t>10.05.2019 06:03:10</t>
  </si>
  <si>
    <t>10.05.2019 06:03:12</t>
  </si>
  <si>
    <t>10.05.2019 06:03:13</t>
  </si>
  <si>
    <t>10.05.2019 06:03:18</t>
  </si>
  <si>
    <t>10.05.2019 06:03:22</t>
  </si>
  <si>
    <t>10.05.2019 06:03:24</t>
  </si>
  <si>
    <t>10.05.2019 06:03:46</t>
  </si>
  <si>
    <t>10.05.2019 06:03:48</t>
  </si>
  <si>
    <t>10.05.2019 06:03:49</t>
  </si>
  <si>
    <t>10.05.2019 06:04:43</t>
  </si>
  <si>
    <t>10.05.2019 06:04:45</t>
  </si>
  <si>
    <t>10.05.2019 06:05:31</t>
  </si>
  <si>
    <t>10.05.2019 06:05:34</t>
  </si>
  <si>
    <t>10.05.2019 06:05:36</t>
  </si>
  <si>
    <t>10.05.2019 06:05:37</t>
  </si>
  <si>
    <t>10.05.2019 06:05:39</t>
  </si>
  <si>
    <t>10.05.2019 06:05:40</t>
  </si>
  <si>
    <t>10.05.2019 06:05:42</t>
  </si>
  <si>
    <t>10.05.2019 06:05:43</t>
  </si>
  <si>
    <t>10.05.2019 06:05:49</t>
  </si>
  <si>
    <t>10.05.2019 06:05:51</t>
  </si>
  <si>
    <t>10.05.2019 06:05:52</t>
  </si>
  <si>
    <t>10.05.2019 06:05:54</t>
  </si>
  <si>
    <t>10.05.2019 06:05:55</t>
  </si>
  <si>
    <t>10.05.2019 06:05:57</t>
  </si>
  <si>
    <t>10.05.2019 06:05:58</t>
  </si>
  <si>
    <t>10.05.2019 06:06:00</t>
  </si>
  <si>
    <t>10.05.2019 06:06:01</t>
  </si>
  <si>
    <t>10.05.2019 06:06:03</t>
  </si>
  <si>
    <t>10.05.2019 06:06:42</t>
  </si>
  <si>
    <t>10.05.2019 06:06:44</t>
  </si>
  <si>
    <t>10.05.2019 06:08:07</t>
  </si>
  <si>
    <t>10.05.2019 06:08:09</t>
  </si>
  <si>
    <t>10.05.2019 06:08:10</t>
  </si>
  <si>
    <t>10.05.2019 06:08:12</t>
  </si>
  <si>
    <t>10.05.2019 06:08:13</t>
  </si>
  <si>
    <t>10.05.2019 06:08:15</t>
  </si>
  <si>
    <t>10.05.2019 06:08:19</t>
  </si>
  <si>
    <t>10.05.2019 06:08:33</t>
  </si>
  <si>
    <t>10.05.2019 06:08:34</t>
  </si>
  <si>
    <t>10.05.2019 06:08:36</t>
  </si>
  <si>
    <t>10.05.2019 06:08:37</t>
  </si>
  <si>
    <t>10.05.2019 06:08:39</t>
  </si>
  <si>
    <t>10.05.2019 06:08:40</t>
  </si>
  <si>
    <t>10.05.2019 06:10:51</t>
  </si>
  <si>
    <t>10.05.2019 06:10:54</t>
  </si>
  <si>
    <t>10.05.2019 06:11:01</t>
  </si>
  <si>
    <t>10.05.2019 06:11:09</t>
  </si>
  <si>
    <t>10.05.2019 06:11:10</t>
  </si>
  <si>
    <t>10.05.2019 06:11:12</t>
  </si>
  <si>
    <t>10.05.2019 06:11:16</t>
  </si>
  <si>
    <t>10.05.2019 06:11:52</t>
  </si>
  <si>
    <t>10.05.2019 06:11:54</t>
  </si>
  <si>
    <t>10.05.2019 06:11:55</t>
  </si>
  <si>
    <t>10.05.2019 06:11:57</t>
  </si>
  <si>
    <t>10.05.2019 06:11:58</t>
  </si>
  <si>
    <t>10.05.2019 06:12:00</t>
  </si>
  <si>
    <t>10.05.2019 06:12:01</t>
  </si>
  <si>
    <t>10.05.2019 06:12:03</t>
  </si>
  <si>
    <t>10.05.2019 06:13:06</t>
  </si>
  <si>
    <t>10.05.2019 06:13:07</t>
  </si>
  <si>
    <t>10.05.2019 06:13:09</t>
  </si>
  <si>
    <t>10.05.2019 06:13:13</t>
  </si>
  <si>
    <t>10.05.2019 06:13:48</t>
  </si>
  <si>
    <t>10.05.2019 06:13:51</t>
  </si>
  <si>
    <t>10.05.2019 06:13:52</t>
  </si>
  <si>
    <t>10.05.2019 06:14:46</t>
  </si>
  <si>
    <t>10.05.2019 06:14:48</t>
  </si>
  <si>
    <t>10.05.2019 06:15:48</t>
  </si>
  <si>
    <t>10.05.2019 06:15:49</t>
  </si>
  <si>
    <t>10.05.2019 06:15:51</t>
  </si>
  <si>
    <t>10.05.2019 06:15:52</t>
  </si>
  <si>
    <t>10.05.2019 06:15:54</t>
  </si>
  <si>
    <t>10.05.2019 06:17:16</t>
  </si>
  <si>
    <t>10.05.2019 06:17:18</t>
  </si>
  <si>
    <t>10.05.2019 06:17:22</t>
  </si>
  <si>
    <t>10.05.2019 06:17:58</t>
  </si>
  <si>
    <t>10.05.2019 06:18:01</t>
  </si>
  <si>
    <t>10.05.2019 06:18:03</t>
  </si>
  <si>
    <t>10.05.2019 06:18:04</t>
  </si>
  <si>
    <t>10.05.2019 06:18:07</t>
  </si>
  <si>
    <t>10.05.2019 06:18:09</t>
  </si>
  <si>
    <t>10.05.2019 06:18:10</t>
  </si>
  <si>
    <t>10.05.2019 06:20:18</t>
  </si>
  <si>
    <t>10.05.2019 06:20:19</t>
  </si>
  <si>
    <t>10.05.2019 06:20:21</t>
  </si>
  <si>
    <t>10.05.2019 06:20:22</t>
  </si>
  <si>
    <t>10.05.2019 06:20:30</t>
  </si>
  <si>
    <t>10.05.2019 06:20:31</t>
  </si>
  <si>
    <t>10.05.2019 06:20:33</t>
  </si>
  <si>
    <t>10.05.2019 06:20:34</t>
  </si>
  <si>
    <t>10.05.2019 06:21:09</t>
  </si>
  <si>
    <t>10.05.2019 06:21:10</t>
  </si>
  <si>
    <t>10.05.2019 06:21:12</t>
  </si>
  <si>
    <t>10.05.2019 06:21:13</t>
  </si>
  <si>
    <t>10.05.2019 06:21:15</t>
  </si>
  <si>
    <t>10.05.2019 06:21:16</t>
  </si>
  <si>
    <t>10.05.2019 06:21:18</t>
  </si>
  <si>
    <t>10.05.2019 06:21:19</t>
  </si>
  <si>
    <t>10.05.2019 06:21:22</t>
  </si>
  <si>
    <t>10.05.2019 06:21:30</t>
  </si>
  <si>
    <t>10.05.2019 06:22:19</t>
  </si>
  <si>
    <t>10.05.2019 06:22:21</t>
  </si>
  <si>
    <t>10.05.2019 06:22:24</t>
  </si>
  <si>
    <t>10.05.2019 06:23:15</t>
  </si>
  <si>
    <t>10.05.2019 06:23:16</t>
  </si>
  <si>
    <t>10.05.2019 06:23:18</t>
  </si>
  <si>
    <t>10.05.2019 06:23:31</t>
  </si>
  <si>
    <t>10.05.2019 06:23:33</t>
  </si>
  <si>
    <t>10.05.2019 06:23:34</t>
  </si>
  <si>
    <t>10.05.2019 06:23:36</t>
  </si>
  <si>
    <t>10.05.2019 06:23:37</t>
  </si>
  <si>
    <t>10.05.2019 06:23:39</t>
  </si>
  <si>
    <t>10.05.2019 06:23:40</t>
  </si>
  <si>
    <t>10.05.2019 06:23:45</t>
  </si>
  <si>
    <t>10.05.2019 06:23:48</t>
  </si>
  <si>
    <t>10.05.2019 06:23:49</t>
  </si>
  <si>
    <t>10.05.2019 06:23:52</t>
  </si>
  <si>
    <t>10.05.2019 06:23:54</t>
  </si>
  <si>
    <t>10.05.2019 06:23:55</t>
  </si>
  <si>
    <t>10.05.2019 06:23:57</t>
  </si>
  <si>
    <t>10.05.2019 06:24:01</t>
  </si>
  <si>
    <t>10.05.2019 06:24:19</t>
  </si>
  <si>
    <t>10.05.2019 06:24:24</t>
  </si>
  <si>
    <t>10.05.2019 06:24:25</t>
  </si>
  <si>
    <t>10.05.2019 06:24:27</t>
  </si>
  <si>
    <t>10.05.2019 06:24:34</t>
  </si>
  <si>
    <t>10.05.2019 06:24:39</t>
  </si>
  <si>
    <t>10.05.2019 06:24:40</t>
  </si>
  <si>
    <t>10.05.2019 06:25:49</t>
  </si>
  <si>
    <t>10.05.2019 06:25:51</t>
  </si>
  <si>
    <t>10.05.2019 06:25:52</t>
  </si>
  <si>
    <t>10.05.2019 06:25:55</t>
  </si>
  <si>
    <t>10.05.2019 06:26:50</t>
  </si>
  <si>
    <t>10.05.2019 06:28:42</t>
  </si>
  <si>
    <t>10.05.2019 06:28:43</t>
  </si>
  <si>
    <t>10.05.2019 06:28:57</t>
  </si>
  <si>
    <t>10.05.2019 06:28:58</t>
  </si>
  <si>
    <t>10.05.2019 06:29:00</t>
  </si>
  <si>
    <t>10.05.2019 06:29:01</t>
  </si>
  <si>
    <t>10.05.2019 06:29:53</t>
  </si>
  <si>
    <t>10.05.2019 06:29:57</t>
  </si>
  <si>
    <t>10.05.2019 06:31:36</t>
  </si>
  <si>
    <t>10.05.2019 06:31:39</t>
  </si>
  <si>
    <t>10.05.2019 06:31:43</t>
  </si>
  <si>
    <t>10.05.2019 06:31:46</t>
  </si>
  <si>
    <t>10.05.2019 06:31:48</t>
  </si>
  <si>
    <t>10.05.2019 06:33:27</t>
  </si>
  <si>
    <t>10.05.2019 06:33:28</t>
  </si>
  <si>
    <t>10.05.2019 06:33:36</t>
  </si>
  <si>
    <t>10.05.2019 06:34:10</t>
  </si>
  <si>
    <t>10.05.2019 06:34:12</t>
  </si>
  <si>
    <t>10.05.2019 06:34:37</t>
  </si>
  <si>
    <t>10.05.2019 06:34:42</t>
  </si>
  <si>
    <t>10.05.2019 06:34:58</t>
  </si>
  <si>
    <t>10.05.2019 06:35:00</t>
  </si>
  <si>
    <t>10.05.2019 06:35:04</t>
  </si>
  <si>
    <t>10.05.2019 06:35:24</t>
  </si>
  <si>
    <t>10.05.2019 06:35:25</t>
  </si>
  <si>
    <t>10.05.2019 06:35:42</t>
  </si>
  <si>
    <t>10.05.2019 06:35:44</t>
  </si>
  <si>
    <t>10.05.2019 06:35:45</t>
  </si>
  <si>
    <t>10.05.2019 06:35:47</t>
  </si>
  <si>
    <t>10.05.2019 06:35:48</t>
  </si>
  <si>
    <t>10.05.2019 06:35:50</t>
  </si>
  <si>
    <t>10.05.2019 06:35:51</t>
  </si>
  <si>
    <t>10.05.2019 06:35:53</t>
  </si>
  <si>
    <t>10.05.2019 06:35:56</t>
  </si>
  <si>
    <t>10.05.2019 06:36:21</t>
  </si>
  <si>
    <t>10.05.2019 06:36:22</t>
  </si>
  <si>
    <t>10.05.2019 06:36:24</t>
  </si>
  <si>
    <t>10.05.2019 06:36:27</t>
  </si>
  <si>
    <t>10.05.2019 06:36:28</t>
  </si>
  <si>
    <t>10.05.2019 06:36:30</t>
  </si>
  <si>
    <t>10.05.2019 06:36:36</t>
  </si>
  <si>
    <t>10.05.2019 06:37:51</t>
  </si>
  <si>
    <t>10.05.2019 06:37:52</t>
  </si>
  <si>
    <t>10.05.2019 06:37:58</t>
  </si>
  <si>
    <t>10.05.2019 06:38:00</t>
  </si>
  <si>
    <t>10.05.2019 06:39:09</t>
  </si>
  <si>
    <t>10.05.2019 06:39:10</t>
  </si>
  <si>
    <t>10.05.2019 06:39:12</t>
  </si>
  <si>
    <t>10.05.2019 06:39:13</t>
  </si>
  <si>
    <t>10.05.2019 06:39:15</t>
  </si>
  <si>
    <t>10.05.2019 06:39:16</t>
  </si>
  <si>
    <t>10.05.2019 06:39:18</t>
  </si>
  <si>
    <t>10.05.2019 06:39:19</t>
  </si>
  <si>
    <t>10.05.2019 06:39:21</t>
  </si>
  <si>
    <t>10.05.2019 06:41:42</t>
  </si>
  <si>
    <t>10.05.2019 06:41:43</t>
  </si>
  <si>
    <t>10.05.2019 06:41:45</t>
  </si>
  <si>
    <t>10.05.2019 06:41:46</t>
  </si>
  <si>
    <t>10.05.2019 06:42:30</t>
  </si>
  <si>
    <t>10.05.2019 06:42:31</t>
  </si>
  <si>
    <t>10.05.2019 06:43:10</t>
  </si>
  <si>
    <t>10.05.2019 06:43:12</t>
  </si>
  <si>
    <t>10.05.2019 06:43:13</t>
  </si>
  <si>
    <t>10.05.2019 06:43:16</t>
  </si>
  <si>
    <t>10.05.2019 06:43:18</t>
  </si>
  <si>
    <t>10.05.2019 06:44:18</t>
  </si>
  <si>
    <t>10.05.2019 06:44:21</t>
  </si>
  <si>
    <t>10.05.2019 06:44:22</t>
  </si>
  <si>
    <t>10.05.2019 06:44:37</t>
  </si>
  <si>
    <t>10.05.2019 06:44:39</t>
  </si>
  <si>
    <t>10.05.2019 06:44:40</t>
  </si>
  <si>
    <t>10.05.2019 06:44:42</t>
  </si>
  <si>
    <t>10.05.2019 06:44:43</t>
  </si>
  <si>
    <t>10.05.2019 06:45:15</t>
  </si>
  <si>
    <t>10.05.2019 06:46:09</t>
  </si>
  <si>
    <t>10.05.2019 06:46:10</t>
  </si>
  <si>
    <t>10.05.2019 06:46:12</t>
  </si>
  <si>
    <t>10.05.2019 06:46:18</t>
  </si>
  <si>
    <t>10.05.2019 06:46:19</t>
  </si>
  <si>
    <t>10.05.2019 06:46:21</t>
  </si>
  <si>
    <t>10.05.2019 06:46:22</t>
  </si>
  <si>
    <t>10.05.2019 06:46:25</t>
  </si>
  <si>
    <t>10.05.2019 06:46:27</t>
  </si>
  <si>
    <t>10.05.2019 06:46:48</t>
  </si>
  <si>
    <t>10.05.2019 06:46:49</t>
  </si>
  <si>
    <t>10.05.2019 06:46:51</t>
  </si>
  <si>
    <t>10.05.2019 06:46:52</t>
  </si>
  <si>
    <t>10.05.2019 06:47:12</t>
  </si>
  <si>
    <t>10.05.2019 06:47:13</t>
  </si>
  <si>
    <t>10.05.2019 06:47:18</t>
  </si>
  <si>
    <t>10.05.2019 06:47:19</t>
  </si>
  <si>
    <t>10.05.2019 06:47:21</t>
  </si>
  <si>
    <t>10.05.2019 06:47:22</t>
  </si>
  <si>
    <t>10.05.2019 06:47:24</t>
  </si>
  <si>
    <t>10.05.2019 06:47:25</t>
  </si>
  <si>
    <t>10.05.2019 06:47:27</t>
  </si>
  <si>
    <t>10.05.2019 06:47:28</t>
  </si>
  <si>
    <t>10.05.2019 06:47:30</t>
  </si>
  <si>
    <t>10.05.2019 06:47:31</t>
  </si>
  <si>
    <t>10.05.2019 06:47:33</t>
  </si>
  <si>
    <t>10.05.2019 06:48:46</t>
  </si>
  <si>
    <t>10.05.2019 06:50:00</t>
  </si>
  <si>
    <t>10.05.2019 06:50:01</t>
  </si>
  <si>
    <t>10.05.2019 06:50:04</t>
  </si>
  <si>
    <t>10.05.2019 06:50:06</t>
  </si>
  <si>
    <t>10.05.2019 06:50:12</t>
  </si>
  <si>
    <t>10.05.2019 06:50:15</t>
  </si>
  <si>
    <t>10.05.2019 06:50:43</t>
  </si>
  <si>
    <t>10.05.2019 06:50:45</t>
  </si>
  <si>
    <t>10.05.2019 06:50:46</t>
  </si>
  <si>
    <t>10.05.2019 06:50:55</t>
  </si>
  <si>
    <t>10.05.2019 06:50:57</t>
  </si>
  <si>
    <t>10.05.2019 06:50:58</t>
  </si>
  <si>
    <t>10.05.2019 06:52:27</t>
  </si>
  <si>
    <t>10.05.2019 06:52:30</t>
  </si>
  <si>
    <t>10.05.2019 06:52:31</t>
  </si>
  <si>
    <t>10.05.2019 06:52:33</t>
  </si>
  <si>
    <t>10.05.2019 06:52:34</t>
  </si>
  <si>
    <t>10.05.2019 06:52:36</t>
  </si>
  <si>
    <t>10.05.2019 06:53:04</t>
  </si>
  <si>
    <t>10.05.2019 06:53:06</t>
  </si>
  <si>
    <t>10.05.2019 06:53:07</t>
  </si>
  <si>
    <t>10.05.2019 06:53:10</t>
  </si>
  <si>
    <t>10.05.2019 06:54:39</t>
  </si>
  <si>
    <t>10.05.2019 06:54:40</t>
  </si>
  <si>
    <t>10.05.2019 06:54:42</t>
  </si>
  <si>
    <t>10.05.2019 06:55:18</t>
  </si>
  <si>
    <t>10.05.2019 06:55:19</t>
  </si>
  <si>
    <t>10.05.2019 06:55:21</t>
  </si>
  <si>
    <t>10.05.2019 06:55:25</t>
  </si>
  <si>
    <t>10.05.2019 06:55:27</t>
  </si>
  <si>
    <t>10.05.2019 06:55:58</t>
  </si>
  <si>
    <t>10.05.2019 06:56:00</t>
  </si>
  <si>
    <t>10.05.2019 06:56:01</t>
  </si>
  <si>
    <t>10.05.2019 06:56:03</t>
  </si>
  <si>
    <t>10.05.2019 06:56:04</t>
  </si>
  <si>
    <t>10.05.2019 06:56:06</t>
  </si>
  <si>
    <t>10.05.2019 06:56:51</t>
  </si>
  <si>
    <t>10.05.2019 06:57:03</t>
  </si>
  <si>
    <t>10.05.2019 06:57:04</t>
  </si>
  <si>
    <t>10.05.2019 06:57:33</t>
  </si>
  <si>
    <t>10.05.2019 06:57:34</t>
  </si>
  <si>
    <t>10.05.2019 06:58:51</t>
  </si>
  <si>
    <t>10.05.2019 06:58:52</t>
  </si>
  <si>
    <t>10.05.2019 07:01:28</t>
  </si>
  <si>
    <t>10.05.2019 07:01:30</t>
  </si>
  <si>
    <t>10.05.2019 07:01:31</t>
  </si>
  <si>
    <t>10.05.2019 07:01:37</t>
  </si>
  <si>
    <t>10.05.2019 07:01:39</t>
  </si>
  <si>
    <t>10.05.2019 07:04:31</t>
  </si>
  <si>
    <t>10.05.2019 07:04:33</t>
  </si>
  <si>
    <t>10.05.2019 07:04:34</t>
  </si>
  <si>
    <t>10.05.2019 07:04:39</t>
  </si>
  <si>
    <t>10.05.2019 07:04:40</t>
  </si>
  <si>
    <t>10.05.2019 07:05:22</t>
  </si>
  <si>
    <t>10.05.2019 07:05:24</t>
  </si>
  <si>
    <t>10.05.2019 07:05:36</t>
  </si>
  <si>
    <t>10.05.2019 07:05:52</t>
  </si>
  <si>
    <t>10.05.2019 07:05:54</t>
  </si>
  <si>
    <t>10.05.2019 07:06:00</t>
  </si>
  <si>
    <t>10.05.2019 07:06:01</t>
  </si>
  <si>
    <t>10.05.2019 07:06:13</t>
  </si>
  <si>
    <t>10.05.2019 07:06:54</t>
  </si>
  <si>
    <t>10.05.2019 07:06:55</t>
  </si>
  <si>
    <t>10.05.2019 07:08:43</t>
  </si>
  <si>
    <t>10.05.2019 07:08:45</t>
  </si>
  <si>
    <t>10.05.2019 07:08:46</t>
  </si>
  <si>
    <t>10.05.2019 07:08:49</t>
  </si>
  <si>
    <t>10.05.2019 07:08:52</t>
  </si>
  <si>
    <t>10.05.2019 07:08:55</t>
  </si>
  <si>
    <t>10.05.2019 07:08:57</t>
  </si>
  <si>
    <t>10.05.2019 07:09:22</t>
  </si>
  <si>
    <t>10.05.2019 07:09:27</t>
  </si>
  <si>
    <t>10.05.2019 07:09:30</t>
  </si>
  <si>
    <t>10.05.2019 07:09:31</t>
  </si>
  <si>
    <t>10.05.2019 07:09:34</t>
  </si>
  <si>
    <t>10.05.2019 07:09:36</t>
  </si>
  <si>
    <t>10.05.2019 07:09:37</t>
  </si>
  <si>
    <t>10.05.2019 07:09:39</t>
  </si>
  <si>
    <t>10.05.2019 07:09:40</t>
  </si>
  <si>
    <t>10.05.2019 07:09:42</t>
  </si>
  <si>
    <t>10.05.2019 07:10:25</t>
  </si>
  <si>
    <t>10.05.2019 07:10:27</t>
  </si>
  <si>
    <t>10.05.2019 07:10:30</t>
  </si>
  <si>
    <t>10.05.2019 07:10:34</t>
  </si>
  <si>
    <t>10.05.2019 07:10:36</t>
  </si>
  <si>
    <t>10.05.2019 07:10:42</t>
  </si>
  <si>
    <t>10.05.2019 07:10:43</t>
  </si>
  <si>
    <t>10.05.2019 07:15:12</t>
  </si>
  <si>
    <t>10.05.2019 07:15:13</t>
  </si>
  <si>
    <t>10.05.2019 07:15:15</t>
  </si>
  <si>
    <t>10.05.2019 07:15:16</t>
  </si>
  <si>
    <t>10.05.2019 07:16:18</t>
  </si>
  <si>
    <t>10.05.2019 07:16:19</t>
  </si>
  <si>
    <t>10.05.2019 07:16:21</t>
  </si>
  <si>
    <t>10.05.2019 07:16:22</t>
  </si>
  <si>
    <t>10.05.2019 07:16:24</t>
  </si>
  <si>
    <t>10.05.2019 07:17:34</t>
  </si>
  <si>
    <t>10.05.2019 07:17:36</t>
  </si>
  <si>
    <t>10.05.2019 07:17:37</t>
  </si>
  <si>
    <t>10.05.2019 07:17:40</t>
  </si>
  <si>
    <t>10.05.2019 07:17:42</t>
  </si>
  <si>
    <t>10.05.2019 07:17:43</t>
  </si>
  <si>
    <t>10.05.2019 07:21:42</t>
  </si>
  <si>
    <t>10.05.2019 07:21:43</t>
  </si>
  <si>
    <t>10.05.2019 07:21:45</t>
  </si>
  <si>
    <t>10.05.2019 07:21:46</t>
  </si>
  <si>
    <t>10.05.2019 07:21:48</t>
  </si>
  <si>
    <t>10.05.2019 07:21:52</t>
  </si>
  <si>
    <t>10.05.2019 07:21:58</t>
  </si>
  <si>
    <t>10.05.2019 07:22:00</t>
  </si>
  <si>
    <t>10.05.2019 07:22:01</t>
  </si>
  <si>
    <t>10.05.2019 07:22:03</t>
  </si>
  <si>
    <t>10.05.2019 07:22:39</t>
  </si>
  <si>
    <t>10.05.2019 07:22:42</t>
  </si>
  <si>
    <t>10.05.2019 07:22:44</t>
  </si>
  <si>
    <t>10.05.2019 07:22:50</t>
  </si>
  <si>
    <t>10.05.2019 07:22:51</t>
  </si>
  <si>
    <t>10.05.2019 07:22:53</t>
  </si>
  <si>
    <t>10.05.2019 07:22:54</t>
  </si>
  <si>
    <t>10.05.2019 07:22:56</t>
  </si>
  <si>
    <t>10.05.2019 07:22:57</t>
  </si>
  <si>
    <t>10.05.2019 07:24:01</t>
  </si>
  <si>
    <t>10.05.2019 07:24:03</t>
  </si>
  <si>
    <t>10.05.2019 07:24:04</t>
  </si>
  <si>
    <t>10.05.2019 07:24:57</t>
  </si>
  <si>
    <t>10.05.2019 07:24:58</t>
  </si>
  <si>
    <t>10.05.2019 07:25:00</t>
  </si>
  <si>
    <t>10.05.2019 07:25:01</t>
  </si>
  <si>
    <t>10.05.2019 07:25:03</t>
  </si>
  <si>
    <t>10.05.2019 07:25:09</t>
  </si>
  <si>
    <t>10.05.2019 07:25:10</t>
  </si>
  <si>
    <t>10.05.2019 07:25:12</t>
  </si>
  <si>
    <t>10.05.2019 07:25:25</t>
  </si>
  <si>
    <t>10.05.2019 07:25:27</t>
  </si>
  <si>
    <t>10.05.2019 07:25:28</t>
  </si>
  <si>
    <t>10.05.2019 07:25:30</t>
  </si>
  <si>
    <t>10.05.2019 07:25:31</t>
  </si>
  <si>
    <t>10.05.2019 07:25:33</t>
  </si>
  <si>
    <t>10.05.2019 07:26:00</t>
  </si>
  <si>
    <t>10.05.2019 07:26:01</t>
  </si>
  <si>
    <t>10.05.2019 07:26:03</t>
  </si>
  <si>
    <t>10.05.2019 07:26:04</t>
  </si>
  <si>
    <t>10.05.2019 07:26:06</t>
  </si>
  <si>
    <t>10.05.2019 07:26:07</t>
  </si>
  <si>
    <t>10.05.2019 07:26:09</t>
  </si>
  <si>
    <t>10.05.2019 07:26:10</t>
  </si>
  <si>
    <t>10.05.2019 07:26:58</t>
  </si>
  <si>
    <t>10.05.2019 07:27:01</t>
  </si>
  <si>
    <t>10.05.2019 07:27:03</t>
  </si>
  <si>
    <t>10.05.2019 07:27:04</t>
  </si>
  <si>
    <t>10.05.2019 07:27:06</t>
  </si>
  <si>
    <t>10.05.2019 07:27:16</t>
  </si>
  <si>
    <t>10.05.2019 07:27:33</t>
  </si>
  <si>
    <t>10.05.2019 07:27:34</t>
  </si>
  <si>
    <t>10.05.2019 07:27:36</t>
  </si>
  <si>
    <t>10.05.2019 07:27:48</t>
  </si>
  <si>
    <t>10.05.2019 07:27:51</t>
  </si>
  <si>
    <t>10.05.2019 07:27:53</t>
  </si>
  <si>
    <t>10.05.2019 07:27:54</t>
  </si>
  <si>
    <t>10.05.2019 07:28:01</t>
  </si>
  <si>
    <t>10.05.2019 07:28:04</t>
  </si>
  <si>
    <t>10.05.2019 07:28:06</t>
  </si>
  <si>
    <t>10.05.2019 07:28:07</t>
  </si>
  <si>
    <t>10.05.2019 07:28:10</t>
  </si>
  <si>
    <t>10.05.2019 07:28:19</t>
  </si>
  <si>
    <t>10.05.2019 07:28:21</t>
  </si>
  <si>
    <t>10.05.2019 07:28:22</t>
  </si>
  <si>
    <t>10.05.2019 07:28:28</t>
  </si>
  <si>
    <t>10.05.2019 07:28:30</t>
  </si>
  <si>
    <t>10.05.2019 07:28:31</t>
  </si>
  <si>
    <t>10.05.2019 07:28:33</t>
  </si>
  <si>
    <t>10.05.2019 07:28:36</t>
  </si>
  <si>
    <t>10.05.2019 07:28:37</t>
  </si>
  <si>
    <t>10.05.2019 07:28:40</t>
  </si>
  <si>
    <t>10.05.2019 07:28:42</t>
  </si>
  <si>
    <t>10.05.2019 07:28:43</t>
  </si>
  <si>
    <t>10.05.2019 07:28:45</t>
  </si>
  <si>
    <t>10.05.2019 07:28:48</t>
  </si>
  <si>
    <t>10.05.2019 07:28:54</t>
  </si>
  <si>
    <t>10.05.2019 07:28:55</t>
  </si>
  <si>
    <t>10.05.2019 07:28:57</t>
  </si>
  <si>
    <t>10.05.2019 07:29:03</t>
  </si>
  <si>
    <t>10.05.2019 07:29:19</t>
  </si>
  <si>
    <t>10.05.2019 07:29:21</t>
  </si>
  <si>
    <t>10.05.2019 07:29:22</t>
  </si>
  <si>
    <t>10.05.2019 07:29:24</t>
  </si>
  <si>
    <t>10.05.2019 07:29:25</t>
  </si>
  <si>
    <t>10.05.2019 07:32:10</t>
  </si>
  <si>
    <t>10.05.2019 07:32:12</t>
  </si>
  <si>
    <t>10.05.2019 07:32:13</t>
  </si>
  <si>
    <t>10.05.2019 07:32:15</t>
  </si>
  <si>
    <t>10.05.2019 07:32:21</t>
  </si>
  <si>
    <t>10.05.2019 07:32:22</t>
  </si>
  <si>
    <t>10.05.2019 07:32:24</t>
  </si>
  <si>
    <t>10.05.2019 07:32:25</t>
  </si>
  <si>
    <t>10.05.2019 07:32:27</t>
  </si>
  <si>
    <t>10.05.2019 07:32:46</t>
  </si>
  <si>
    <t>10.05.2019 07:32:48</t>
  </si>
  <si>
    <t>10.05.2019 07:32:54</t>
  </si>
  <si>
    <t>10.05.2019 07:32:55</t>
  </si>
  <si>
    <t>10.05.2019 07:33:03</t>
  </si>
  <si>
    <t>10.05.2019 07:33:24</t>
  </si>
  <si>
    <t>10.05.2019 07:33:25</t>
  </si>
  <si>
    <t>10.05.2019 07:33:43</t>
  </si>
  <si>
    <t>10.05.2019 07:33:57</t>
  </si>
  <si>
    <t>10.05.2019 07:33:58</t>
  </si>
  <si>
    <t>10.05.2019 07:34:01</t>
  </si>
  <si>
    <t>10.05.2019 07:34:03</t>
  </si>
  <si>
    <t>10.05.2019 07:34:04</t>
  </si>
  <si>
    <t>10.05.2019 07:34:36</t>
  </si>
  <si>
    <t>10.05.2019 07:34:38</t>
  </si>
  <si>
    <t>10.05.2019 07:35:52</t>
  </si>
  <si>
    <t>10.05.2019 07:35:54</t>
  </si>
  <si>
    <t>10.05.2019 07:37:03</t>
  </si>
  <si>
    <t>10.05.2019 07:37:04</t>
  </si>
  <si>
    <t>10.05.2019 07:37:31</t>
  </si>
  <si>
    <t>10.05.2019 07:39:36</t>
  </si>
  <si>
    <t>10.05.2019 07:39:43</t>
  </si>
  <si>
    <t>10.05.2019 07:39:45</t>
  </si>
  <si>
    <t>10.05.2019 07:43:40</t>
  </si>
  <si>
    <t>10.05.2019 07:43:42</t>
  </si>
  <si>
    <t>10.05.2019 07:45:46</t>
  </si>
  <si>
    <t>10.05.2019 07:45:48</t>
  </si>
  <si>
    <t>10.05.2019 07:46:15</t>
  </si>
  <si>
    <t>10.05.2019 07:46:16</t>
  </si>
  <si>
    <t>10.05.2019 07:46:21</t>
  </si>
  <si>
    <t>10.05.2019 07:46:28</t>
  </si>
  <si>
    <t>10.05.2019 07:46:30</t>
  </si>
  <si>
    <t>10.05.2019 07:46:51</t>
  </si>
  <si>
    <t>10.05.2019 07:46:52</t>
  </si>
  <si>
    <t>10.05.2019 07:46:54</t>
  </si>
  <si>
    <t>10.05.2019 07:46:55</t>
  </si>
  <si>
    <t>10.05.2019 07:46:57</t>
  </si>
  <si>
    <t>10.05.2019 07:47:53</t>
  </si>
  <si>
    <t>10.05.2019 07:47:57</t>
  </si>
  <si>
    <t>10.05.2019 07:47:59</t>
  </si>
  <si>
    <t>10.05.2019 07:48:00</t>
  </si>
  <si>
    <t>10.05.2019 07:48:02</t>
  </si>
  <si>
    <t>10.05.2019 07:48:03</t>
  </si>
  <si>
    <t>10.05.2019 07:48:05</t>
  </si>
  <si>
    <t>10.05.2019 07:48:06</t>
  </si>
  <si>
    <t>10.05.2019 07:48:17</t>
  </si>
  <si>
    <t>10.05.2019 07:48:18</t>
  </si>
  <si>
    <t>10.05.2019 07:48:20</t>
  </si>
  <si>
    <t>10.05.2019 07:48:21</t>
  </si>
  <si>
    <t>10.05.2019 07:48:23</t>
  </si>
  <si>
    <t>10.05.2019 07:48:24</t>
  </si>
  <si>
    <t>10.05.2019 07:48:51</t>
  </si>
  <si>
    <t>10.05.2019 07:48:53</t>
  </si>
  <si>
    <t>10.05.2019 07:48:54</t>
  </si>
  <si>
    <t>10.05.2019 07:48:57</t>
  </si>
  <si>
    <t>10.05.2019 07:48:59</t>
  </si>
  <si>
    <t>10.05.2019 07:49:00</t>
  </si>
  <si>
    <t>10.05.2019 07:50:37</t>
  </si>
  <si>
    <t>10.05.2019 07:50:40</t>
  </si>
  <si>
    <t>10.05.2019 07:50:42</t>
  </si>
  <si>
    <t>10.05.2019 07:52:22</t>
  </si>
  <si>
    <t>10.05.2019 07:52:24</t>
  </si>
  <si>
    <t>10.05.2019 07:52:25</t>
  </si>
  <si>
    <t>10.05.2019 07:52:27</t>
  </si>
  <si>
    <t>10.05.2019 07:52:28</t>
  </si>
  <si>
    <t>10.05.2019 07:52:30</t>
  </si>
  <si>
    <t>10.05.2019 07:52:33</t>
  </si>
  <si>
    <t>10.05.2019 07:52:34</t>
  </si>
  <si>
    <t>10.05.2019 07:52:39</t>
  </si>
  <si>
    <t>10.05.2019 07:52:42</t>
  </si>
  <si>
    <t>10.05.2019 07:52:46</t>
  </si>
  <si>
    <t>10.05.2019 07:52:48</t>
  </si>
  <si>
    <t>10.05.2019 07:53:10</t>
  </si>
  <si>
    <t>10.05.2019 07:53:22</t>
  </si>
  <si>
    <t>10.05.2019 07:53:24</t>
  </si>
  <si>
    <t>10.05.2019 07:53:27</t>
  </si>
  <si>
    <t>10.05.2019 07:53:28</t>
  </si>
  <si>
    <t>10.05.2019 07:53:30</t>
  </si>
  <si>
    <t>10.05.2019 07:53:31</t>
  </si>
  <si>
    <t>10.05.2019 07:53:33</t>
  </si>
  <si>
    <t>10.05.2019 07:53:34</t>
  </si>
  <si>
    <t>10.05.2019 07:53:46</t>
  </si>
  <si>
    <t>10.05.2019 07:53:49</t>
  </si>
  <si>
    <t>10.05.2019 07:53:51</t>
  </si>
  <si>
    <t>10.05.2019 07:53:52</t>
  </si>
  <si>
    <t>10.05.2019 07:53:54</t>
  </si>
  <si>
    <t>10.05.2019 07:54:10</t>
  </si>
  <si>
    <t>10.05.2019 07:54:12</t>
  </si>
  <si>
    <t>10.05.2019 07:54:13</t>
  </si>
  <si>
    <t>10.05.2019 07:54:16</t>
  </si>
  <si>
    <t>10.05.2019 07:54:19</t>
  </si>
  <si>
    <t>10.05.2019 07:54:21</t>
  </si>
  <si>
    <t>10.05.2019 07:54:34</t>
  </si>
  <si>
    <t>10.05.2019 07:54:36</t>
  </si>
  <si>
    <t>10.05.2019 07:54:37</t>
  </si>
  <si>
    <t>10.05.2019 07:54:39</t>
  </si>
  <si>
    <t>10.05.2019 07:54:40</t>
  </si>
  <si>
    <t>10.05.2019 07:54:42</t>
  </si>
  <si>
    <t>10.05.2019 07:54:43</t>
  </si>
  <si>
    <t>10.05.2019 07:54:45</t>
  </si>
  <si>
    <t>10.05.2019 07:55:21</t>
  </si>
  <si>
    <t>10.05.2019 07:55:22</t>
  </si>
  <si>
    <t>10.05.2019 07:55:24</t>
  </si>
  <si>
    <t>10.05.2019 07:55:25</t>
  </si>
  <si>
    <t>10.05.2019 07:55:27</t>
  </si>
  <si>
    <t>10.05.2019 07:55:31</t>
  </si>
  <si>
    <t>10.05.2019 07:55:33</t>
  </si>
  <si>
    <t>10.05.2019 07:55:34</t>
  </si>
  <si>
    <t>10.05.2019 07:55:36</t>
  </si>
  <si>
    <t>10.05.2019 07:55:37</t>
  </si>
  <si>
    <t>10.05.2019 07:55:39</t>
  </si>
  <si>
    <t>10.05.2019 07:55:40</t>
  </si>
  <si>
    <t>10.05.2019 07:55:55</t>
  </si>
  <si>
    <t>10.05.2019 07:55:57</t>
  </si>
  <si>
    <t>10.05.2019 07:55:58</t>
  </si>
  <si>
    <t>10.05.2019 07:56:04</t>
  </si>
  <si>
    <t>10.05.2019 07:56:06</t>
  </si>
  <si>
    <t>10.05.2019 07:56:07</t>
  </si>
  <si>
    <t>10.05.2019 07:56:09</t>
  </si>
  <si>
    <t>10.05.2019 07:56:12</t>
  </si>
  <si>
    <t>10.05.2019 07:57:22</t>
  </si>
  <si>
    <t>10.05.2019 07:57:24</t>
  </si>
  <si>
    <t>10.05.2019 07:57:31</t>
  </si>
  <si>
    <t>10.05.2019 07:57:46</t>
  </si>
  <si>
    <t>10.05.2019 07:57:48</t>
  </si>
  <si>
    <t>10.05.2019 07:57:49</t>
  </si>
  <si>
    <t>10.05.2019 07:58:30</t>
  </si>
  <si>
    <t>10.05.2019 07:58:33</t>
  </si>
  <si>
    <t>10.05.2019 07:58:34</t>
  </si>
  <si>
    <t>10.05.2019 07:58:51</t>
  </si>
  <si>
    <t>10.05.2019 07:58:52</t>
  </si>
  <si>
    <t>10.05.2019 07:58:54</t>
  </si>
  <si>
    <t>10.05.2019 07:58:55</t>
  </si>
  <si>
    <t>10.05.2019 07:59:59</t>
  </si>
  <si>
    <t>10.05.2019 08:00:05</t>
  </si>
  <si>
    <t>10.05.2019 08:01:16</t>
  </si>
  <si>
    <t>10.05.2019 08:02:10</t>
  </si>
  <si>
    <t>10.05.2019 08:03:16</t>
  </si>
  <si>
    <t>10.05.2019 08:05:57</t>
  </si>
  <si>
    <t>10.05.2019 08:05:58</t>
  </si>
  <si>
    <t>10.05.2019 08:06:00</t>
  </si>
  <si>
    <t>10.05.2019 08:06:01</t>
  </si>
  <si>
    <t>10.05.2019 08:06:09</t>
  </si>
  <si>
    <t>10.05.2019 08:06:10</t>
  </si>
  <si>
    <t>10.05.2019 08:06:12</t>
  </si>
  <si>
    <t>10.05.2019 08:06:13</t>
  </si>
  <si>
    <t>10.05.2019 08:06:15</t>
  </si>
  <si>
    <t>10.05.2019 08:08:13</t>
  </si>
  <si>
    <t>10.05.2019 08:08:43</t>
  </si>
  <si>
    <t>10.05.2019 08:08:46</t>
  </si>
  <si>
    <t>10.05.2019 08:08:48</t>
  </si>
  <si>
    <t>10.05.2019 08:08:49</t>
  </si>
  <si>
    <t>10.05.2019 08:08:51</t>
  </si>
  <si>
    <t>10.05.2019 08:09:52</t>
  </si>
  <si>
    <t>10.05.2019 08:09:54</t>
  </si>
  <si>
    <t>10.05.2019 08:13:25</t>
  </si>
  <si>
    <t>10.05.2019 08:13:27</t>
  </si>
  <si>
    <t>10.05.2019 08:13:28</t>
  </si>
  <si>
    <t>10.05.2019 08:13:54</t>
  </si>
  <si>
    <t>10.05.2019 08:13:55</t>
  </si>
  <si>
    <t>10.05.2019 08:13:58</t>
  </si>
  <si>
    <t>10.05.2019 08:14:00</t>
  </si>
  <si>
    <t>10.05.2019 08:14:22</t>
  </si>
  <si>
    <t>10.05.2019 08:14:26</t>
  </si>
  <si>
    <t>10.05.2019 08:14:28</t>
  </si>
  <si>
    <t>10.05.2019 08:14:45</t>
  </si>
  <si>
    <t>10.05.2019 08:14:47</t>
  </si>
  <si>
    <t>10.05.2019 08:14:50</t>
  </si>
  <si>
    <t>10.05.2019 08:14:51</t>
  </si>
  <si>
    <t>10.05.2019 08:15:54</t>
  </si>
  <si>
    <t>10.05.2019 08:15:57</t>
  </si>
  <si>
    <t>10.05.2019 08:16:01</t>
  </si>
  <si>
    <t>10.05.2019 08:16:07</t>
  </si>
  <si>
    <t>10.05.2019 08:16:27</t>
  </si>
  <si>
    <t>10.05.2019 08:16:28</t>
  </si>
  <si>
    <t>10.05.2019 08:16:48</t>
  </si>
  <si>
    <t>10.05.2019 08:16:51</t>
  </si>
  <si>
    <t>10.05.2019 08:16:52</t>
  </si>
  <si>
    <t>10.05.2019 08:16:54</t>
  </si>
  <si>
    <t>10.05.2019 08:17:01</t>
  </si>
  <si>
    <t>10.05.2019 08:17:03</t>
  </si>
  <si>
    <t>10.05.2019 08:17:04</t>
  </si>
  <si>
    <t>10.05.2019 08:17:06</t>
  </si>
  <si>
    <t>10.05.2019 08:17:07</t>
  </si>
  <si>
    <t>10.05.2019 08:17:30</t>
  </si>
  <si>
    <t>10.05.2019 08:17:31</t>
  </si>
  <si>
    <t>10.05.2019 08:18:01</t>
  </si>
  <si>
    <t>10.05.2019 08:18:03</t>
  </si>
  <si>
    <t>10.05.2019 08:18:04</t>
  </si>
  <si>
    <t>10.05.2019 08:18:06</t>
  </si>
  <si>
    <t>10.05.2019 08:18:07</t>
  </si>
  <si>
    <t>10.05.2019 08:20:13</t>
  </si>
  <si>
    <t>10.05.2019 08:20:15</t>
  </si>
  <si>
    <t>10.05.2019 08:21:27</t>
  </si>
  <si>
    <t>10.05.2019 08:21:30</t>
  </si>
  <si>
    <t>10.05.2019 08:21:31</t>
  </si>
  <si>
    <t>10.05.2019 08:21:34</t>
  </si>
  <si>
    <t>10.05.2019 08:21:37</t>
  </si>
  <si>
    <t>10.05.2019 08:21:39</t>
  </si>
  <si>
    <t>10.05.2019 08:21:40</t>
  </si>
  <si>
    <t>10.05.2019 08:21:49</t>
  </si>
  <si>
    <t>10.05.2019 08:21:51</t>
  </si>
  <si>
    <t>10.05.2019 08:21:52</t>
  </si>
  <si>
    <t>10.05.2019 08:21:55</t>
  </si>
  <si>
    <t>10.05.2019 08:21:57</t>
  </si>
  <si>
    <t>10.05.2019 08:23:15</t>
  </si>
  <si>
    <t>10.05.2019 08:23:16</t>
  </si>
  <si>
    <t>10.05.2019 08:23:22</t>
  </si>
  <si>
    <t>10.05.2019 08:23:24</t>
  </si>
  <si>
    <t>10.05.2019 08:23:27</t>
  </si>
  <si>
    <t>10.05.2019 08:23:28</t>
  </si>
  <si>
    <t>10.05.2019 08:23:30</t>
  </si>
  <si>
    <t>10.05.2019 08:24:01</t>
  </si>
  <si>
    <t>10.05.2019 08:24:03</t>
  </si>
  <si>
    <t>10.05.2019 08:24:04</t>
  </si>
  <si>
    <t>10.05.2019 08:25:06</t>
  </si>
  <si>
    <t>10.05.2019 08:25:07</t>
  </si>
  <si>
    <t>10.05.2019 08:25:09</t>
  </si>
  <si>
    <t>10.05.2019 08:25:13</t>
  </si>
  <si>
    <t>10.05.2019 08:25:34</t>
  </si>
  <si>
    <t>10.05.2019 08:25:36</t>
  </si>
  <si>
    <t>10.05.2019 08:25:37</t>
  </si>
  <si>
    <t>10.05.2019 08:25:39</t>
  </si>
  <si>
    <t>10.05.2019 08:25:40</t>
  </si>
  <si>
    <t>10.05.2019 08:25:43</t>
  </si>
  <si>
    <t>10.05.2019 08:25:45</t>
  </si>
  <si>
    <t>10.05.2019 08:28:25</t>
  </si>
  <si>
    <t>10.05.2019 08:28:27</t>
  </si>
  <si>
    <t>10.05.2019 08:28:28</t>
  </si>
  <si>
    <t>10.05.2019 08:28:30</t>
  </si>
  <si>
    <t>10.05.2019 08:28:31</t>
  </si>
  <si>
    <t>10.05.2019 08:28:33</t>
  </si>
  <si>
    <t>10.05.2019 08:28:34</t>
  </si>
  <si>
    <t>10.05.2019 08:28:37</t>
  </si>
  <si>
    <t>10.05.2019 08:28:39</t>
  </si>
  <si>
    <t>10.05.2019 08:29:31</t>
  </si>
  <si>
    <t>10.05.2019 08:30:19</t>
  </si>
  <si>
    <t>10.05.2019 08:30:34</t>
  </si>
  <si>
    <t>10.05.2019 08:30:36</t>
  </si>
  <si>
    <t>10.05.2019 08:30:37</t>
  </si>
  <si>
    <t>10.05.2019 08:30:40</t>
  </si>
  <si>
    <t>10.05.2019 08:30:45</t>
  </si>
  <si>
    <t>10.05.2019 08:30:52</t>
  </si>
  <si>
    <t>10.05.2019 08:30:54</t>
  </si>
  <si>
    <t>10.05.2019 08:30:55</t>
  </si>
  <si>
    <t>10.05.2019 08:31:00</t>
  </si>
  <si>
    <t>10.05.2019 08:31:01</t>
  </si>
  <si>
    <t>10.05.2019 08:33:21</t>
  </si>
  <si>
    <t>10.05.2019 08:33:42</t>
  </si>
  <si>
    <t>10.05.2019 08:33:43</t>
  </si>
  <si>
    <t>10.05.2019 08:33:54</t>
  </si>
  <si>
    <t>10.05.2019 08:33:55</t>
  </si>
  <si>
    <t>10.05.2019 08:33:57</t>
  </si>
  <si>
    <t>10.05.2019 08:33:58</t>
  </si>
  <si>
    <t>10.05.2019 08:34:00</t>
  </si>
  <si>
    <t>10.05.2019 08:34:01</t>
  </si>
  <si>
    <t>10.05.2019 08:34:03</t>
  </si>
  <si>
    <t>10.05.2019 08:34:04</t>
  </si>
  <si>
    <t>10.05.2019 08:34:06</t>
  </si>
  <si>
    <t>10.05.2019 08:34:38</t>
  </si>
  <si>
    <t>10.05.2019 08:34:39</t>
  </si>
  <si>
    <t>10.05.2019 08:35:49</t>
  </si>
  <si>
    <t>10.05.2019 08:35:51</t>
  </si>
  <si>
    <t>10.05.2019 08:35:52</t>
  </si>
  <si>
    <t>10.05.2019 08:36:57</t>
  </si>
  <si>
    <t>10.05.2019 08:37:00</t>
  </si>
  <si>
    <t>10.05.2019 08:37:01</t>
  </si>
  <si>
    <t>10.05.2019 08:38:34</t>
  </si>
  <si>
    <t>10.05.2019 08:38:36</t>
  </si>
  <si>
    <t>10.05.2019 08:39:00</t>
  </si>
  <si>
    <t>10.05.2019 08:41:07</t>
  </si>
  <si>
    <t>10.05.2019 08:41:52</t>
  </si>
  <si>
    <t>10.05.2019 08:41:54</t>
  </si>
  <si>
    <t>10.05.2019 08:42:04</t>
  </si>
  <si>
    <t>10.05.2019 08:42:06</t>
  </si>
  <si>
    <t>10.05.2019 08:42:12</t>
  </si>
  <si>
    <t>10.05.2019 08:44:10</t>
  </si>
  <si>
    <t>10.05.2019 08:44:12</t>
  </si>
  <si>
    <t>10.05.2019 08:44:13</t>
  </si>
  <si>
    <t>10.05.2019 08:45:25</t>
  </si>
  <si>
    <t>10.05.2019 08:45:27</t>
  </si>
  <si>
    <t>10.05.2019 08:45:28</t>
  </si>
  <si>
    <t>10.05.2019 08:45:30</t>
  </si>
  <si>
    <t>10.05.2019 08:45:42</t>
  </si>
  <si>
    <t>10.05.2019 08:45:43</t>
  </si>
  <si>
    <t>10.05.2019 08:45:46</t>
  </si>
  <si>
    <t>10.05.2019 08:45:48</t>
  </si>
  <si>
    <t>10.05.2019 08:45:49</t>
  </si>
  <si>
    <t>10.05.2019 08:46:33</t>
  </si>
  <si>
    <t>10.05.2019 08:47:19</t>
  </si>
  <si>
    <t>10.05.2019 08:47:21</t>
  </si>
  <si>
    <t>10.05.2019 08:47:22</t>
  </si>
  <si>
    <t>10.05.2019 08:47:24</t>
  </si>
  <si>
    <t>10.05.2019 08:47:48</t>
  </si>
  <si>
    <t>10.05.2019 08:47:49</t>
  </si>
  <si>
    <t>10.05.2019 08:47:51</t>
  </si>
  <si>
    <t>10.05.2019 08:47:52</t>
  </si>
  <si>
    <t>10.05.2019 08:47:54</t>
  </si>
  <si>
    <t>10.05.2019 08:48:03</t>
  </si>
  <si>
    <t>10.05.2019 08:48:04</t>
  </si>
  <si>
    <t>10.05.2019 08:48:06</t>
  </si>
  <si>
    <t>10.05.2019 08:48:07</t>
  </si>
  <si>
    <t>10.05.2019 08:48:10</t>
  </si>
  <si>
    <t>10.05.2019 08:49:40</t>
  </si>
  <si>
    <t>10.05.2019 08:49:49</t>
  </si>
  <si>
    <t>10.05.2019 08:49:51</t>
  </si>
  <si>
    <t>10.05.2019 08:50:06</t>
  </si>
  <si>
    <t>10.05.2019 08:50:28</t>
  </si>
  <si>
    <t>10.05.2019 08:50:46</t>
  </si>
  <si>
    <t>10.05.2019 08:50:48</t>
  </si>
  <si>
    <t>10.05.2019 08:50:49</t>
  </si>
  <si>
    <t>10.05.2019 08:50:51</t>
  </si>
  <si>
    <t>10.05.2019 08:51:01</t>
  </si>
  <si>
    <t>10.05.2019 08:51:03</t>
  </si>
  <si>
    <t>10.05.2019 08:51:04</t>
  </si>
  <si>
    <t>10.05.2019 08:51:06</t>
  </si>
  <si>
    <t>10.05.2019 08:51:07</t>
  </si>
  <si>
    <t>10.05.2019 08:51:09</t>
  </si>
  <si>
    <t>10.05.2019 08:51:13</t>
  </si>
  <si>
    <t>10.05.2019 08:51:15</t>
  </si>
  <si>
    <t>10.05.2019 08:51:16</t>
  </si>
  <si>
    <t>10.05.2019 08:51:21</t>
  </si>
  <si>
    <t>10.05.2019 08:51:24</t>
  </si>
  <si>
    <t>10.05.2019 08:51:25</t>
  </si>
  <si>
    <t>10.05.2019 08:51:27</t>
  </si>
  <si>
    <t>10.05.2019 08:51:33</t>
  </si>
  <si>
    <t>10.05.2019 08:52:52</t>
  </si>
  <si>
    <t>10.05.2019 08:52:54</t>
  </si>
  <si>
    <t>10.05.2019 08:52:57</t>
  </si>
  <si>
    <t>10.05.2019 08:53:00</t>
  </si>
  <si>
    <t>10.05.2019 08:53:01</t>
  </si>
  <si>
    <t>10.05.2019 08:53:06</t>
  </si>
  <si>
    <t>10.05.2019 08:53:07</t>
  </si>
  <si>
    <t>10.05.2019 08:53:34</t>
  </si>
  <si>
    <t>10.05.2019 08:53:36</t>
  </si>
  <si>
    <t>10.05.2019 08:55:52</t>
  </si>
  <si>
    <t>10.05.2019 08:55:57</t>
  </si>
  <si>
    <t>10.05.2019 08:56:28</t>
  </si>
  <si>
    <t>10.05.2019 08:56:30</t>
  </si>
  <si>
    <t>10.05.2019 08:56:31</t>
  </si>
  <si>
    <t>10.05.2019 08:56:36</t>
  </si>
  <si>
    <t>10.05.2019 08:56:37</t>
  </si>
  <si>
    <t>10.05.2019 08:56:39</t>
  </si>
  <si>
    <t>10.05.2019 08:56:40</t>
  </si>
  <si>
    <t>10.05.2019 08:56:42</t>
  </si>
  <si>
    <t>10.05.2019 08:56:43</t>
  </si>
  <si>
    <t>10.05.2019 08:56:51</t>
  </si>
  <si>
    <t>10.05.2019 08:56:54</t>
  </si>
  <si>
    <t>10.05.2019 08:58:48</t>
  </si>
  <si>
    <t>10.05.2019 08:58:49</t>
  </si>
  <si>
    <t>10.05.2019 08:58:51</t>
  </si>
  <si>
    <t>10.05.2019 08:58:54</t>
  </si>
  <si>
    <t>10.05.2019 08:58:55</t>
  </si>
  <si>
    <t>10.05.2019 08:58:57</t>
  </si>
  <si>
    <t>10.05.2019 09:01:28</t>
  </si>
  <si>
    <t>10.05.2019 09:01:31</t>
  </si>
  <si>
    <t>10.05.2019 09:01:33</t>
  </si>
  <si>
    <t>10.05.2019 09:01:37</t>
  </si>
  <si>
    <t>10.05.2019 09:01:39</t>
  </si>
  <si>
    <t>10.05.2019 09:01:40</t>
  </si>
  <si>
    <t>10.05.2019 09:01:52</t>
  </si>
  <si>
    <t>10.05.2019 09:02:21</t>
  </si>
  <si>
    <t>10.05.2019 09:02:22</t>
  </si>
  <si>
    <t>10.05.2019 09:04:09</t>
  </si>
  <si>
    <t>10.05.2019 09:04:10</t>
  </si>
  <si>
    <t>10.05.2019 09:04:12</t>
  </si>
  <si>
    <t>10.05.2019 09:04:16</t>
  </si>
  <si>
    <t>10.05.2019 09:04:19</t>
  </si>
  <si>
    <t>10.05.2019 09:04:21</t>
  </si>
  <si>
    <t>10.05.2019 09:05:19</t>
  </si>
  <si>
    <t>10.05.2019 09:05:21</t>
  </si>
  <si>
    <t>10.05.2019 09:05:24</t>
  </si>
  <si>
    <t>10.05.2019 09:06:06</t>
  </si>
  <si>
    <t>10.05.2019 09:06:07</t>
  </si>
  <si>
    <t>10.05.2019 09:06:09</t>
  </si>
  <si>
    <t>10.05.2019 09:06:10</t>
  </si>
  <si>
    <t>10.05.2019 09:06:12</t>
  </si>
  <si>
    <t>10.05.2019 09:06:25</t>
  </si>
  <si>
    <t>10.05.2019 09:06:55</t>
  </si>
  <si>
    <t>10.05.2019 09:06:57</t>
  </si>
  <si>
    <t>10.05.2019 09:07:36</t>
  </si>
  <si>
    <t>10.05.2019 09:11:01</t>
  </si>
  <si>
    <t>10.05.2019 09:11:03</t>
  </si>
  <si>
    <t>10.05.2019 09:11:07</t>
  </si>
  <si>
    <t>10.05.2019 09:16:07</t>
  </si>
  <si>
    <t>10.05.2019 09:16:09</t>
  </si>
  <si>
    <t>10.05.2019 09:16:10</t>
  </si>
  <si>
    <t>10.05.2019 09:16:12</t>
  </si>
  <si>
    <t>10.05.2019 09:16:13</t>
  </si>
  <si>
    <t>10.05.2019 09:16:15</t>
  </si>
  <si>
    <t>10.05.2019 09:16:16</t>
  </si>
  <si>
    <t>10.05.2019 09:16:58</t>
  </si>
  <si>
    <t>10.05.2019 09:17:00</t>
  </si>
  <si>
    <t>10.05.2019 09:17:25</t>
  </si>
  <si>
    <t>10.05.2019 09:18:48</t>
  </si>
  <si>
    <t>10.05.2019 09:18:49</t>
  </si>
  <si>
    <t>10.05.2019 09:18:51</t>
  </si>
  <si>
    <t>10.05.2019 09:18:52</t>
  </si>
  <si>
    <t>10.05.2019 09:18:54</t>
  </si>
  <si>
    <t>10.05.2019 09:18:58</t>
  </si>
  <si>
    <t>10.05.2019 09:22:46</t>
  </si>
  <si>
    <t>10.05.2019 09:22:48</t>
  </si>
  <si>
    <t>10.05.2019 09:22:52</t>
  </si>
  <si>
    <t>10.05.2019 09:23:27</t>
  </si>
  <si>
    <t>10.05.2019 09:23:48</t>
  </si>
  <si>
    <t>10.05.2019 09:23:49</t>
  </si>
  <si>
    <t>10.05.2019 09:23:51</t>
  </si>
  <si>
    <t>10.05.2019 09:23:52</t>
  </si>
  <si>
    <t>10.05.2019 09:23:54</t>
  </si>
  <si>
    <t>10.05.2019 09:24:04</t>
  </si>
  <si>
    <t>10.05.2019 09:24:06</t>
  </si>
  <si>
    <t>10.05.2019 09:24:07</t>
  </si>
  <si>
    <t>10.05.2019 09:24:09</t>
  </si>
  <si>
    <t>10.05.2019 09:24:10</t>
  </si>
  <si>
    <t>10.05.2019 09:24:12</t>
  </si>
  <si>
    <t>10.05.2019 09:24:13</t>
  </si>
  <si>
    <t>10.05.2019 09:24:22</t>
  </si>
  <si>
    <t>10.05.2019 09:24:24</t>
  </si>
  <si>
    <t>10.05.2019 09:24:25</t>
  </si>
  <si>
    <t>10.05.2019 09:24:27</t>
  </si>
  <si>
    <t>10.05.2019 09:26:24</t>
  </si>
  <si>
    <t>10.05.2019 09:26:25</t>
  </si>
  <si>
    <t>10.05.2019 09:26:27</t>
  </si>
  <si>
    <t>10.05.2019 09:26:28</t>
  </si>
  <si>
    <t>10.05.2019 09:26:42</t>
  </si>
  <si>
    <t>10.05.2019 09:26:48</t>
  </si>
  <si>
    <t>10.05.2019 09:26:49</t>
  </si>
  <si>
    <t>10.05.2019 09:26:51</t>
  </si>
  <si>
    <t>10.05.2019 09:26:52</t>
  </si>
  <si>
    <t>10.05.2019 09:26:55</t>
  </si>
  <si>
    <t>10.05.2019 09:28:16</t>
  </si>
  <si>
    <t>10.05.2019 09:28:18</t>
  </si>
  <si>
    <t>10.05.2019 09:28:19</t>
  </si>
  <si>
    <t>10.05.2019 09:28:22</t>
  </si>
  <si>
    <t>10.05.2019 09:28:24</t>
  </si>
  <si>
    <t>10.05.2019 09:28:25</t>
  </si>
  <si>
    <t>10.05.2019 09:28:46</t>
  </si>
  <si>
    <t>10.05.2019 09:28:48</t>
  </si>
  <si>
    <t>10.05.2019 09:28:51</t>
  </si>
  <si>
    <t>10.05.2019 09:28:52</t>
  </si>
  <si>
    <t>10.05.2019 09:28:54</t>
  </si>
  <si>
    <t>10.05.2019 09:28:55</t>
  </si>
  <si>
    <t>10.05.2019 09:28:57</t>
  </si>
  <si>
    <t>10.05.2019 09:28:58</t>
  </si>
  <si>
    <t>10.05.2019 09:29:00</t>
  </si>
  <si>
    <t>10.05.2019 09:29:01</t>
  </si>
  <si>
    <t>10.05.2019 09:29:03</t>
  </si>
  <si>
    <t>10.05.2019 09:29:27</t>
  </si>
  <si>
    <t>10.05.2019 09:29:28</t>
  </si>
  <si>
    <t>10.05.2019 09:29:33</t>
  </si>
  <si>
    <t>10.05.2019 09:30:03</t>
  </si>
  <si>
    <t>10.05.2019 09:30:04</t>
  </si>
  <si>
    <t>10.05.2019 09:30:06</t>
  </si>
  <si>
    <t>10.05.2019 09:30:07</t>
  </si>
  <si>
    <t>10.05.2019 09:30:09</t>
  </si>
  <si>
    <t>10.05.2019 09:30:10</t>
  </si>
  <si>
    <t>10.05.2019 09:30:12</t>
  </si>
  <si>
    <t>10.05.2019 09:30:13</t>
  </si>
  <si>
    <t>10.05.2019 09:30:15</t>
  </si>
  <si>
    <t>10.05.2019 09:30:16</t>
  </si>
  <si>
    <t>10.05.2019 09:30:19</t>
  </si>
  <si>
    <t>10.05.2019 09:30:48</t>
  </si>
  <si>
    <t>10.05.2019 09:30:49</t>
  </si>
  <si>
    <t>10.05.2019 09:30:51</t>
  </si>
  <si>
    <t>10.05.2019 09:32:16</t>
  </si>
  <si>
    <t>10.05.2019 09:32:19</t>
  </si>
  <si>
    <t>10.05.2019 09:32:21</t>
  </si>
  <si>
    <t>10.05.2019 09:32:22</t>
  </si>
  <si>
    <t>10.05.2019 09:32:37</t>
  </si>
  <si>
    <t>10.05.2019 09:32:40</t>
  </si>
  <si>
    <t>10.05.2019 09:32:42</t>
  </si>
  <si>
    <t>10.05.2019 09:32:43</t>
  </si>
  <si>
    <t>10.05.2019 09:32:45</t>
  </si>
  <si>
    <t>10.05.2019 09:32:46</t>
  </si>
  <si>
    <t>10.05.2019 09:32:57</t>
  </si>
  <si>
    <t>10.05.2019 09:32:58</t>
  </si>
  <si>
    <t>10.05.2019 09:33:00</t>
  </si>
  <si>
    <t>10.05.2019 09:33:54</t>
  </si>
  <si>
    <t>10.05.2019 09:33:56</t>
  </si>
  <si>
    <t>10.05.2019 09:33:59</t>
  </si>
  <si>
    <t>10.05.2019 09:34:00</t>
  </si>
  <si>
    <t>10.05.2019 09:34:57</t>
  </si>
  <si>
    <t>10.05.2019 09:34:59</t>
  </si>
  <si>
    <t>10.05.2019 09:35:00</t>
  </si>
  <si>
    <t>10.05.2019 09:35:02</t>
  </si>
  <si>
    <t>10.05.2019 09:35:03</t>
  </si>
  <si>
    <t>10.05.2019 09:35:25</t>
  </si>
  <si>
    <t>10.05.2019 09:35:28</t>
  </si>
  <si>
    <t>10.05.2019 09:35:29</t>
  </si>
  <si>
    <t>10.05.2019 09:35:43</t>
  </si>
  <si>
    <t>10.05.2019 09:36:04</t>
  </si>
  <si>
    <t>10.05.2019 09:36:06</t>
  </si>
  <si>
    <t>10.05.2019 09:36:43</t>
  </si>
  <si>
    <t>10.05.2019 09:36:45</t>
  </si>
  <si>
    <t>10.05.2019 09:36:46</t>
  </si>
  <si>
    <t>10.05.2019 09:37:10</t>
  </si>
  <si>
    <t>10.05.2019 09:37:12</t>
  </si>
  <si>
    <t>10.05.2019 09:37:16</t>
  </si>
  <si>
    <t>10.05.2019 09:37:18</t>
  </si>
  <si>
    <t>10.05.2019 09:41:03</t>
  </si>
  <si>
    <t>10.05.2019 09:41:07</t>
  </si>
  <si>
    <t>10.05.2019 09:41:10</t>
  </si>
  <si>
    <t>10.05.2019 09:41:54</t>
  </si>
  <si>
    <t>10.05.2019 09:41:55</t>
  </si>
  <si>
    <t>10.05.2019 09:42:50</t>
  </si>
  <si>
    <t>10.05.2019 09:42:51</t>
  </si>
  <si>
    <t>10.05.2019 09:42:53</t>
  </si>
  <si>
    <t>10.05.2019 09:43:22</t>
  </si>
  <si>
    <t>10.05.2019 09:43:24</t>
  </si>
  <si>
    <t>10.05.2019 09:43:25</t>
  </si>
  <si>
    <t>10.05.2019 09:43:28</t>
  </si>
  <si>
    <t>10.05.2019 09:43:30</t>
  </si>
  <si>
    <t>10.05.2019 09:43:31</t>
  </si>
  <si>
    <t>10.05.2019 09:43:36</t>
  </si>
  <si>
    <t>10.05.2019 09:45:04</t>
  </si>
  <si>
    <t>10.05.2019 09:45:06</t>
  </si>
  <si>
    <t>10.05.2019 09:45:22</t>
  </si>
  <si>
    <t>10.05.2019 09:45:24</t>
  </si>
  <si>
    <t>10.05.2019 09:45:37</t>
  </si>
  <si>
    <t>10.05.2019 09:45:39</t>
  </si>
  <si>
    <t>10.05.2019 09:45:40</t>
  </si>
  <si>
    <t>10.05.2019 09:45:42</t>
  </si>
  <si>
    <t>10.05.2019 09:45:43</t>
  </si>
  <si>
    <t>10.05.2019 09:46:07</t>
  </si>
  <si>
    <t>10.05.2019 09:46:09</t>
  </si>
  <si>
    <t>10.05.2019 09:46:10</t>
  </si>
  <si>
    <t>10.05.2019 09:46:12</t>
  </si>
  <si>
    <t>10.05.2019 09:46:13</t>
  </si>
  <si>
    <t>10.05.2019 09:46:15</t>
  </si>
  <si>
    <t>10.05.2019 09:46:19</t>
  </si>
  <si>
    <t>10.05.2019 09:46:21</t>
  </si>
  <si>
    <t>10.05.2019 09:47:22</t>
  </si>
  <si>
    <t>10.05.2019 09:48:21</t>
  </si>
  <si>
    <t>10.05.2019 09:48:22</t>
  </si>
  <si>
    <t>10.05.2019 09:48:24</t>
  </si>
  <si>
    <t>10.05.2019 09:49:55</t>
  </si>
  <si>
    <t>10.05.2019 09:50:01</t>
  </si>
  <si>
    <t>10.05.2019 09:52:04</t>
  </si>
  <si>
    <t>10.05.2019 09:52:06</t>
  </si>
  <si>
    <t>10.05.2019 09:52:07</t>
  </si>
  <si>
    <t>10.05.2019 09:52:09</t>
  </si>
  <si>
    <t>10.05.2019 09:52:10</t>
  </si>
  <si>
    <t>10.05.2019 09:52:12</t>
  </si>
  <si>
    <t>10.05.2019 09:53:07</t>
  </si>
  <si>
    <t>10.05.2019 09:53:09</t>
  </si>
  <si>
    <t>10.05.2019 09:53:10</t>
  </si>
  <si>
    <t>10.05.2019 09:53:12</t>
  </si>
  <si>
    <t>10.05.2019 09:53:13</t>
  </si>
  <si>
    <t>10.05.2019 09:53:18</t>
  </si>
  <si>
    <t>10.05.2019 09:53:27</t>
  </si>
  <si>
    <t>10.05.2019 09:53:28</t>
  </si>
  <si>
    <t>10.05.2019 09:53:30</t>
  </si>
  <si>
    <t>10.05.2019 09:53:31</t>
  </si>
  <si>
    <t>10.05.2019 09:53:37</t>
  </si>
  <si>
    <t>10.05.2019 09:53:39</t>
  </si>
  <si>
    <t>10.05.2019 09:53:40</t>
  </si>
  <si>
    <t>10.05.2019 09:53:42</t>
  </si>
  <si>
    <t>10.05.2019 09:53:43</t>
  </si>
  <si>
    <t>10.05.2019 09:54:27</t>
  </si>
  <si>
    <t>10.05.2019 09:54:31</t>
  </si>
  <si>
    <t>10.05.2019 09:54:33</t>
  </si>
  <si>
    <t>10.05.2019 09:54:34</t>
  </si>
  <si>
    <t>10.05.2019 09:54:36</t>
  </si>
  <si>
    <t>10.05.2019 09:54:37</t>
  </si>
  <si>
    <t>10.05.2019 09:54:52</t>
  </si>
  <si>
    <t>10.05.2019 09:54:54</t>
  </si>
  <si>
    <t>10.05.2019 09:54:55</t>
  </si>
  <si>
    <t>10.05.2019 09:55:01</t>
  </si>
  <si>
    <t>10.05.2019 09:55:03</t>
  </si>
  <si>
    <t>10.05.2019 09:55:04</t>
  </si>
  <si>
    <t>10.05.2019 09:55:06</t>
  </si>
  <si>
    <t>10.05.2019 09:55:10</t>
  </si>
  <si>
    <t>10.05.2019 09:55:12</t>
  </si>
  <si>
    <t>10.05.2019 09:55:25</t>
  </si>
  <si>
    <t>10.05.2019 09:55:27</t>
  </si>
  <si>
    <t>10.05.2019 09:55:28</t>
  </si>
  <si>
    <t>10.05.2019 09:56:06</t>
  </si>
  <si>
    <t>10.05.2019 09:56:07</t>
  </si>
  <si>
    <t>10.05.2019 09:56:09</t>
  </si>
  <si>
    <t>10.05.2019 09:56:10</t>
  </si>
  <si>
    <t>10.05.2019 09:56:12</t>
  </si>
  <si>
    <t>10.05.2019 09:56:13</t>
  </si>
  <si>
    <t>10.05.2019 09:56:15</t>
  </si>
  <si>
    <t>10.05.2019 09:56:16</t>
  </si>
  <si>
    <t>10.05.2019 09:56:18</t>
  </si>
  <si>
    <t>10.05.2019 09:56:21</t>
  </si>
  <si>
    <t>10.05.2019 09:56:25</t>
  </si>
  <si>
    <t>10.05.2019 09:56:33</t>
  </si>
  <si>
    <t>10.05.2019 09:56:34</t>
  </si>
  <si>
    <t>10.05.2019 09:56:36</t>
  </si>
  <si>
    <t>10.05.2019 09:56:37</t>
  </si>
  <si>
    <t>10.05.2019 09:56:39</t>
  </si>
  <si>
    <t>10.05.2019 09:56:58</t>
  </si>
  <si>
    <t>10.05.2019 09:57:00</t>
  </si>
  <si>
    <t>10.05.2019 09:57:01</t>
  </si>
  <si>
    <t>10.05.2019 09:57:03</t>
  </si>
  <si>
    <t>10.05.2019 09:57:04</t>
  </si>
  <si>
    <t>10.05.2019 09:57:06</t>
  </si>
  <si>
    <t>10.05.2019 09:57:42</t>
  </si>
  <si>
    <t>10.05.2019 09:58:04</t>
  </si>
  <si>
    <t>10.05.2019 09:58:42</t>
  </si>
  <si>
    <t>10.05.2019 09:58:45</t>
  </si>
  <si>
    <t>10.05.2019 09:58:46</t>
  </si>
  <si>
    <t>10.05.2019 09:59:24</t>
  </si>
  <si>
    <t>10.05.2019 09:59:25</t>
  </si>
  <si>
    <t>10.05.2019 09:59:27</t>
  </si>
  <si>
    <t>10.05.2019 09:59:28</t>
  </si>
  <si>
    <t>10.05.2019 10:00:43</t>
  </si>
  <si>
    <t>10.05.2019 10:00:49</t>
  </si>
  <si>
    <t>10.05.2019 10:00:51</t>
  </si>
  <si>
    <t>10.05.2019 10:00:52</t>
  </si>
  <si>
    <t>10.05.2019 10:00:54</t>
  </si>
  <si>
    <t>10.05.2019 10:01:07</t>
  </si>
  <si>
    <t>10.05.2019 10:01:09</t>
  </si>
  <si>
    <t>10.05.2019 10:01:10</t>
  </si>
  <si>
    <t>10.05.2019 10:01:12</t>
  </si>
  <si>
    <t>10.05.2019 10:01:13</t>
  </si>
  <si>
    <t>10.05.2019 10:01:19</t>
  </si>
  <si>
    <t>10.05.2019 10:01:30</t>
  </si>
  <si>
    <t>10.05.2019 10:01:33</t>
  </si>
  <si>
    <t>10.05.2019 10:01:36</t>
  </si>
  <si>
    <t>10.05.2019 10:01:39</t>
  </si>
  <si>
    <t>10.05.2019 10:02:39</t>
  </si>
  <si>
    <t>10.05.2019 10:05:12</t>
  </si>
  <si>
    <t>10.05.2019 10:05:13</t>
  </si>
  <si>
    <t>10.05.2019 10:05:15</t>
  </si>
  <si>
    <t>10.05.2019 10:06:45</t>
  </si>
  <si>
    <t>10.05.2019 10:06:46</t>
  </si>
  <si>
    <t>10.05.2019 10:06:48</t>
  </si>
  <si>
    <t>10.05.2019 10:06:49</t>
  </si>
  <si>
    <t>10.05.2019 10:07:09</t>
  </si>
  <si>
    <t>10.05.2019 10:07:10</t>
  </si>
  <si>
    <t>10.05.2019 10:07:22</t>
  </si>
  <si>
    <t>10.05.2019 10:07:24</t>
  </si>
  <si>
    <t>10.05.2019 10:07:25</t>
  </si>
  <si>
    <t>10.05.2019 10:07:30</t>
  </si>
  <si>
    <t>10.05.2019 10:07:31</t>
  </si>
  <si>
    <t>10.05.2019 10:07:34</t>
  </si>
  <si>
    <t>10.05.2019 10:07:40</t>
  </si>
  <si>
    <t>10.05.2019 10:07:43</t>
  </si>
  <si>
    <t>10.05.2019 10:08:27</t>
  </si>
  <si>
    <t>10.05.2019 10:08:28</t>
  </si>
  <si>
    <t>10.05.2019 10:08:30</t>
  </si>
  <si>
    <t>10.05.2019 10:08:31</t>
  </si>
  <si>
    <t>10.05.2019 10:08:34</t>
  </si>
  <si>
    <t>10.05.2019 10:11:27</t>
  </si>
  <si>
    <t>10.05.2019 10:11:28</t>
  </si>
  <si>
    <t>10.05.2019 10:11:30</t>
  </si>
  <si>
    <t>10.05.2019 10:11:31</t>
  </si>
  <si>
    <t>10.05.2019 10:12:39</t>
  </si>
  <si>
    <t>10.05.2019 10:12:40</t>
  </si>
  <si>
    <t>10.05.2019 10:12:42</t>
  </si>
  <si>
    <t>10.05.2019 10:12:45</t>
  </si>
  <si>
    <t>10.05.2019 10:13:45</t>
  </si>
  <si>
    <t>10.05.2019 10:13:46</t>
  </si>
  <si>
    <t>10.05.2019 10:13:48</t>
  </si>
  <si>
    <t>10.05.2019 10:13:49</t>
  </si>
  <si>
    <t>10.05.2019 10:13:54</t>
  </si>
  <si>
    <t>10.05.2019 10:13:55</t>
  </si>
  <si>
    <t>10.05.2019 10:14:39</t>
  </si>
  <si>
    <t>10.05.2019 10:14:41</t>
  </si>
  <si>
    <t>10.05.2019 10:14:42</t>
  </si>
  <si>
    <t>10.05.2019 10:14:44</t>
  </si>
  <si>
    <t>10.05.2019 10:14:45</t>
  </si>
  <si>
    <t>10.05.2019 10:14:48</t>
  </si>
  <si>
    <t>10.05.2019 10:15:22</t>
  </si>
  <si>
    <t>10.05.2019 10:15:24</t>
  </si>
  <si>
    <t>10.05.2019 10:15:37</t>
  </si>
  <si>
    <t>10.05.2019 10:15:39</t>
  </si>
  <si>
    <t>10.05.2019 10:15:43</t>
  </si>
  <si>
    <t>10.05.2019 10:15:45</t>
  </si>
  <si>
    <t>10.05.2019 10:15:48</t>
  </si>
  <si>
    <t>10.05.2019 10:15:49</t>
  </si>
  <si>
    <t>10.05.2019 10:15:51</t>
  </si>
  <si>
    <t>10.05.2019 10:16:04</t>
  </si>
  <si>
    <t>10.05.2019 10:16:06</t>
  </si>
  <si>
    <t>10.05.2019 10:16:19</t>
  </si>
  <si>
    <t>10.05.2019 10:16:21</t>
  </si>
  <si>
    <t>10.05.2019 10:16:58</t>
  </si>
  <si>
    <t>10.05.2019 10:17:00</t>
  </si>
  <si>
    <t>10.05.2019 10:17:01</t>
  </si>
  <si>
    <t>10.05.2019 10:17:36</t>
  </si>
  <si>
    <t>10.05.2019 10:17:38</t>
  </si>
  <si>
    <t>10.05.2019 10:17:39</t>
  </si>
  <si>
    <t>10.05.2019 10:18:12</t>
  </si>
  <si>
    <t>10.05.2019 10:18:13</t>
  </si>
  <si>
    <t>10.05.2019 10:18:15</t>
  </si>
  <si>
    <t>10.05.2019 10:18:16</t>
  </si>
  <si>
    <t>10.05.2019 10:18:18</t>
  </si>
  <si>
    <t>10.05.2019 10:18:19</t>
  </si>
  <si>
    <t>10.05.2019 10:18:24</t>
  </si>
  <si>
    <t>10.05.2019 10:18:27</t>
  </si>
  <si>
    <t>10.05.2019 10:18:28</t>
  </si>
  <si>
    <t>10.05.2019 10:18:30</t>
  </si>
  <si>
    <t>10.05.2019 10:18:31</t>
  </si>
  <si>
    <t>10.05.2019 10:18:33</t>
  </si>
  <si>
    <t>10.05.2019 10:18:34</t>
  </si>
  <si>
    <t>10.05.2019 10:18:36</t>
  </si>
  <si>
    <t>10.05.2019 10:18:37</t>
  </si>
  <si>
    <t>10.05.2019 10:18:48</t>
  </si>
  <si>
    <t>10.05.2019 10:18:49</t>
  </si>
  <si>
    <t>10.05.2019 10:19:00</t>
  </si>
  <si>
    <t>10.05.2019 10:19:01</t>
  </si>
  <si>
    <t>10.05.2019 10:19:03</t>
  </si>
  <si>
    <t>10.05.2019 10:19:04</t>
  </si>
  <si>
    <t>10.05.2019 10:19:06</t>
  </si>
  <si>
    <t>10.05.2019 10:19:07</t>
  </si>
  <si>
    <t>10.05.2019 10:19:09</t>
  </si>
  <si>
    <t>10.05.2019 10:19:10</t>
  </si>
  <si>
    <t>10.05.2019 10:19:12</t>
  </si>
  <si>
    <t>10.05.2019 10:19:13</t>
  </si>
  <si>
    <t>10.05.2019 10:19:25</t>
  </si>
  <si>
    <t>10.05.2019 10:19:28</t>
  </si>
  <si>
    <t>10.05.2019 10:20:19</t>
  </si>
  <si>
    <t>10.05.2019 10:20:21</t>
  </si>
  <si>
    <t>10.05.2019 10:20:42</t>
  </si>
  <si>
    <t>10.05.2019 10:20:46</t>
  </si>
  <si>
    <t>10.05.2019 10:21:42</t>
  </si>
  <si>
    <t>10.05.2019 10:21:43</t>
  </si>
  <si>
    <t>10.05.2019 10:21:45</t>
  </si>
  <si>
    <t>10.05.2019 10:22:18</t>
  </si>
  <si>
    <t>10.05.2019 10:22:21</t>
  </si>
  <si>
    <t>10.05.2019 10:22:24</t>
  </si>
  <si>
    <t>10.05.2019 10:22:25</t>
  </si>
  <si>
    <t>10.05.2019 10:22:27</t>
  </si>
  <si>
    <t>10.05.2019 10:22:30</t>
  </si>
  <si>
    <t>10.05.2019 10:22:33</t>
  </si>
  <si>
    <t>10.05.2019 10:22:34</t>
  </si>
  <si>
    <t>10.05.2019 10:22:36</t>
  </si>
  <si>
    <t>10.05.2019 10:22:37</t>
  </si>
  <si>
    <t>10.05.2019 10:23:16</t>
  </si>
  <si>
    <t>10.05.2019 10:23:18</t>
  </si>
  <si>
    <t>10.05.2019 10:23:19</t>
  </si>
  <si>
    <t>10.05.2019 10:24:04</t>
  </si>
  <si>
    <t>10.05.2019 10:24:06</t>
  </si>
  <si>
    <t>10.05.2019 10:24:51</t>
  </si>
  <si>
    <t>10.05.2019 10:24:52</t>
  </si>
  <si>
    <t>10.05.2019 10:24:54</t>
  </si>
  <si>
    <t>10.05.2019 10:24:55</t>
  </si>
  <si>
    <t>10.05.2019 10:24:57</t>
  </si>
  <si>
    <t>10.05.2019 10:24:58</t>
  </si>
  <si>
    <t>10.05.2019 10:25:29</t>
  </si>
  <si>
    <t>10.05.2019 10:25:30</t>
  </si>
  <si>
    <t>10.05.2019 10:25:32</t>
  </si>
  <si>
    <t>10.05.2019 10:26:12</t>
  </si>
  <si>
    <t>10.05.2019 10:26:13</t>
  </si>
  <si>
    <t>10.05.2019 10:26:15</t>
  </si>
  <si>
    <t>10.05.2019 10:26:16</t>
  </si>
  <si>
    <t>10.05.2019 10:27:43</t>
  </si>
  <si>
    <t>10.05.2019 10:27:45</t>
  </si>
  <si>
    <t>10.05.2019 10:27:46</t>
  </si>
  <si>
    <t>10.05.2019 10:27:48</t>
  </si>
  <si>
    <t>10.05.2019 10:27:49</t>
  </si>
  <si>
    <t>10.05.2019 10:27:51</t>
  </si>
  <si>
    <t>10.05.2019 10:27:52</t>
  </si>
  <si>
    <t>10.05.2019 10:27:54</t>
  </si>
  <si>
    <t>10.05.2019 10:27:55</t>
  </si>
  <si>
    <t>10.05.2019 10:27:57</t>
  </si>
  <si>
    <t>10.05.2019 10:27:58</t>
  </si>
  <si>
    <t>10.05.2019 10:28:01</t>
  </si>
  <si>
    <t>10.05.2019 10:28:03</t>
  </si>
  <si>
    <t>10.05.2019 10:28:09</t>
  </si>
  <si>
    <t>10.05.2019 10:28:10</t>
  </si>
  <si>
    <t>10.05.2019 10:28:12</t>
  </si>
  <si>
    <t>10.05.2019 10:28:22</t>
  </si>
  <si>
    <t>10.05.2019 10:28:24</t>
  </si>
  <si>
    <t>10.05.2019 10:28:25</t>
  </si>
  <si>
    <t>10.05.2019 10:28:27</t>
  </si>
  <si>
    <t>10.05.2019 10:28:30</t>
  </si>
  <si>
    <t>10.05.2019 10:28:31</t>
  </si>
  <si>
    <t>10.05.2019 10:28:37</t>
  </si>
  <si>
    <t>10.05.2019 10:28:39</t>
  </si>
  <si>
    <t>10.05.2019 10:28:40</t>
  </si>
  <si>
    <t>10.05.2019 10:28:42</t>
  </si>
  <si>
    <t>10.05.2019 10:28:44</t>
  </si>
  <si>
    <t>10.05.2019 10:28:45</t>
  </si>
  <si>
    <t>10.05.2019 10:28:48</t>
  </si>
  <si>
    <t>10.05.2019 10:28:54</t>
  </si>
  <si>
    <t>10.05.2019 10:28:56</t>
  </si>
  <si>
    <t>10.05.2019 10:28:57</t>
  </si>
  <si>
    <t>10.05.2019 10:28:59</t>
  </si>
  <si>
    <t>10.05.2019 10:29:00</t>
  </si>
  <si>
    <t>10.05.2019 10:29:42</t>
  </si>
  <si>
    <t>10.05.2019 10:29:44</t>
  </si>
  <si>
    <t>10.05.2019 10:30:03</t>
  </si>
  <si>
    <t>10.05.2019 10:30:04</t>
  </si>
  <si>
    <t>10.05.2019 10:30:55</t>
  </si>
  <si>
    <t>10.05.2019 10:30:57</t>
  </si>
  <si>
    <t>10.05.2019 10:30:58</t>
  </si>
  <si>
    <t>10.05.2019 10:31:00</t>
  </si>
  <si>
    <t>10.05.2019 10:31:06</t>
  </si>
  <si>
    <t>10.05.2019 10:31:07</t>
  </si>
  <si>
    <t>10.05.2019 10:31:13</t>
  </si>
  <si>
    <t>10.05.2019 10:31:15</t>
  </si>
  <si>
    <t>10.05.2019 10:31:16</t>
  </si>
  <si>
    <t>10.05.2019 10:31:33</t>
  </si>
  <si>
    <t>10.05.2019 10:31:35</t>
  </si>
  <si>
    <t>10.05.2019 10:31:36</t>
  </si>
  <si>
    <t>10.05.2019 10:31:38</t>
  </si>
  <si>
    <t>10.05.2019 10:31:39</t>
  </si>
  <si>
    <t>10.05.2019 10:31:41</t>
  </si>
  <si>
    <t>10.05.2019 10:31:42</t>
  </si>
  <si>
    <t>10.05.2019 10:31:44</t>
  </si>
  <si>
    <t>10.05.2019 10:31:45</t>
  </si>
  <si>
    <t>10.05.2019 10:31:47</t>
  </si>
  <si>
    <t>10.05.2019 10:31:50</t>
  </si>
  <si>
    <t>10.05.2019 10:32:03</t>
  </si>
  <si>
    <t>10.05.2019 10:32:04</t>
  </si>
  <si>
    <t>10.05.2019 10:32:06</t>
  </si>
  <si>
    <t>10.05.2019 10:32:07</t>
  </si>
  <si>
    <t>10.05.2019 10:32:12</t>
  </si>
  <si>
    <t>10.05.2019 10:32:13</t>
  </si>
  <si>
    <t>10.05.2019 10:32:15</t>
  </si>
  <si>
    <t>10.05.2019 10:32:16</t>
  </si>
  <si>
    <t>10.05.2019 10:32:18</t>
  </si>
  <si>
    <t>10.05.2019 10:32:19</t>
  </si>
  <si>
    <t>10.05.2019 10:32:21</t>
  </si>
  <si>
    <t>10.05.2019 10:33:27</t>
  </si>
  <si>
    <t>10.05.2019 10:33:28</t>
  </si>
  <si>
    <t>10.05.2019 10:33:45</t>
  </si>
  <si>
    <t>10.05.2019 10:33:46</t>
  </si>
  <si>
    <t>10.05.2019 10:33:48</t>
  </si>
  <si>
    <t>10.05.2019 10:33:49</t>
  </si>
  <si>
    <t>10.05.2019 10:33:51</t>
  </si>
  <si>
    <t>10.05.2019 10:33:52</t>
  </si>
  <si>
    <t>10.05.2019 10:33:55</t>
  </si>
  <si>
    <t>10.05.2019 10:33:57</t>
  </si>
  <si>
    <t>10.05.2019 10:33:58</t>
  </si>
  <si>
    <t>10.05.2019 10:34:00</t>
  </si>
  <si>
    <t>10.05.2019 10:34:01</t>
  </si>
  <si>
    <t>10.05.2019 10:34:03</t>
  </si>
  <si>
    <t>10.05.2019 10:35:04</t>
  </si>
  <si>
    <t>10.05.2019 10:35:09</t>
  </si>
  <si>
    <t>10.05.2019 10:35:10</t>
  </si>
  <si>
    <t>10.05.2019 10:36:55</t>
  </si>
  <si>
    <t>10.05.2019 10:36:57</t>
  </si>
  <si>
    <t>10.05.2019 10:36:58</t>
  </si>
  <si>
    <t>10.05.2019 10:37:21</t>
  </si>
  <si>
    <t>10.05.2019 10:37:22</t>
  </si>
  <si>
    <t>10.05.2019 10:37:26</t>
  </si>
  <si>
    <t>10.05.2019 10:37:27</t>
  </si>
  <si>
    <t>10.05.2019 10:37:30</t>
  </si>
  <si>
    <t>10.05.2019 10:37:41</t>
  </si>
  <si>
    <t>10.05.2019 10:38:24</t>
  </si>
  <si>
    <t>10.05.2019 10:38:25</t>
  </si>
  <si>
    <t>10.05.2019 10:39:01</t>
  </si>
  <si>
    <t>10.05.2019 10:39:03</t>
  </si>
  <si>
    <t>10.05.2019 10:40:28</t>
  </si>
  <si>
    <t>10.05.2019 10:41:12</t>
  </si>
  <si>
    <t>10.05.2019 10:41:13</t>
  </si>
  <si>
    <t>10.05.2019 10:41:58</t>
  </si>
  <si>
    <t>10.05.2019 10:42:00</t>
  </si>
  <si>
    <t>10.05.2019 10:42:06</t>
  </si>
  <si>
    <t>10.05.2019 10:42:07</t>
  </si>
  <si>
    <t>10.05.2019 10:42:09</t>
  </si>
  <si>
    <t>10.05.2019 10:42:15</t>
  </si>
  <si>
    <t>10.05.2019 10:42:30</t>
  </si>
  <si>
    <t>10.05.2019 10:42:32</t>
  </si>
  <si>
    <t>10.05.2019 10:42:33</t>
  </si>
  <si>
    <t>10.05.2019 10:42:38</t>
  </si>
  <si>
    <t>10.05.2019 10:42:39</t>
  </si>
  <si>
    <t>10.05.2019 10:42:41</t>
  </si>
  <si>
    <t>10.05.2019 10:42:47</t>
  </si>
  <si>
    <t>10.05.2019 10:42:48</t>
  </si>
  <si>
    <t>10.05.2019 10:42:50</t>
  </si>
  <si>
    <t>10.05.2019 10:42:56</t>
  </si>
  <si>
    <t>10.05.2019 10:43:00</t>
  </si>
  <si>
    <t>10.05.2019 10:44:01</t>
  </si>
  <si>
    <t>10.05.2019 10:44:03</t>
  </si>
  <si>
    <t>10.05.2019 10:44:06</t>
  </si>
  <si>
    <t>10.05.2019 10:44:13</t>
  </si>
  <si>
    <t>10.05.2019 10:44:15</t>
  </si>
  <si>
    <t>10.05.2019 10:44:16</t>
  </si>
  <si>
    <t>10.05.2019 10:44:48</t>
  </si>
  <si>
    <t>10.05.2019 10:44:49</t>
  </si>
  <si>
    <t>10.05.2019 10:44:51</t>
  </si>
  <si>
    <t>10.05.2019 10:46:19</t>
  </si>
  <si>
    <t>10.05.2019 10:46:21</t>
  </si>
  <si>
    <t>10.05.2019 10:46:46</t>
  </si>
  <si>
    <t>10.05.2019 10:46:48</t>
  </si>
  <si>
    <t>10.05.2019 10:47:00</t>
  </si>
  <si>
    <t>10.05.2019 10:47:01</t>
  </si>
  <si>
    <t>10.05.2019 10:47:24</t>
  </si>
  <si>
    <t>10.05.2019 10:47:25</t>
  </si>
  <si>
    <t>10.05.2019 10:47:27</t>
  </si>
  <si>
    <t>10.05.2019 10:47:28</t>
  </si>
  <si>
    <t>10.05.2019 10:47:30</t>
  </si>
  <si>
    <t>10.05.2019 10:47:31</t>
  </si>
  <si>
    <t>10.05.2019 10:47:33</t>
  </si>
  <si>
    <t>10.05.2019 10:47:34</t>
  </si>
  <si>
    <t>10.05.2019 10:47:36</t>
  </si>
  <si>
    <t>10.05.2019 10:47:45</t>
  </si>
  <si>
    <t>10.05.2019 10:47:46</t>
  </si>
  <si>
    <t>10.05.2019 10:47:48</t>
  </si>
  <si>
    <t>10.05.2019 10:47:49</t>
  </si>
  <si>
    <t>10.05.2019 10:47:51</t>
  </si>
  <si>
    <t>10.05.2019 10:47:54</t>
  </si>
  <si>
    <t>10.05.2019 10:47:55</t>
  </si>
  <si>
    <t>10.05.2019 10:47:57</t>
  </si>
  <si>
    <t>10.05.2019 10:47:58</t>
  </si>
  <si>
    <t>10.05.2019 10:48:00</t>
  </si>
  <si>
    <t>10.05.2019 10:48:16</t>
  </si>
  <si>
    <t>10.05.2019 10:48:18</t>
  </si>
  <si>
    <t>10.05.2019 10:48:19</t>
  </si>
  <si>
    <t>10.05.2019 10:49:22</t>
  </si>
  <si>
    <t>10.05.2019 10:49:24</t>
  </si>
  <si>
    <t>10.05.2019 10:49:25</t>
  </si>
  <si>
    <t>10.05.2019 10:51:10</t>
  </si>
  <si>
    <t>10.05.2019 10:51:12</t>
  </si>
  <si>
    <t>10.05.2019 10:51:13</t>
  </si>
  <si>
    <t>10.05.2019 10:51:15</t>
  </si>
  <si>
    <t>10.05.2019 10:51:19</t>
  </si>
  <si>
    <t>10.05.2019 10:51:21</t>
  </si>
  <si>
    <t>10.05.2019 10:54:07</t>
  </si>
  <si>
    <t>10.05.2019 10:54:09</t>
  </si>
  <si>
    <t>10.05.2019 10:54:10</t>
  </si>
  <si>
    <t>10.05.2019 10:54:12</t>
  </si>
  <si>
    <t>10.05.2019 10:54:13</t>
  </si>
  <si>
    <t>10.05.2019 10:54:15</t>
  </si>
  <si>
    <t>10.05.2019 10:55:37</t>
  </si>
  <si>
    <t>10.05.2019 10:55:40</t>
  </si>
  <si>
    <t>10.05.2019 10:55:42</t>
  </si>
  <si>
    <t>10.05.2019 10:55:43</t>
  </si>
  <si>
    <t>10.05.2019 10:55:45</t>
  </si>
  <si>
    <t>10.05.2019 10:56:34</t>
  </si>
  <si>
    <t>10.05.2019 10:56:36</t>
  </si>
  <si>
    <t>10.05.2019 10:56:37</t>
  </si>
  <si>
    <t>10.05.2019 10:56:39</t>
  </si>
  <si>
    <t>10.05.2019 10:57:09</t>
  </si>
  <si>
    <t>10.05.2019 10:57:21</t>
  </si>
  <si>
    <t>10.05.2019 10:57:22</t>
  </si>
  <si>
    <t>10.05.2019 10:57:24</t>
  </si>
  <si>
    <t>10.05.2019 10:57:39</t>
  </si>
  <si>
    <t>10.05.2019 10:57:40</t>
  </si>
  <si>
    <t>10.05.2019 10:57:42</t>
  </si>
  <si>
    <t>10.05.2019 10:57:48</t>
  </si>
  <si>
    <t>10.05.2019 10:59:16</t>
  </si>
  <si>
    <t>10.05.2019 10:59:18</t>
  </si>
  <si>
    <t>10.05.2019 10:59:19</t>
  </si>
  <si>
    <t>10.05.2019 10:59:21</t>
  </si>
  <si>
    <t>10.05.2019 10:59:22</t>
  </si>
  <si>
    <t>10.05.2019 10:59:24</t>
  </si>
  <si>
    <t>10.05.2019 10:59:58</t>
  </si>
  <si>
    <t>10.05.2019 11:00:00</t>
  </si>
  <si>
    <t>10.05.2019 11:00:01</t>
  </si>
  <si>
    <t>10.05.2019 11:00:54</t>
  </si>
  <si>
    <t>10.05.2019 11:01:00</t>
  </si>
  <si>
    <t>10.05.2019 11:01:01</t>
  </si>
  <si>
    <t>10.05.2019 11:01:03</t>
  </si>
  <si>
    <t>10.05.2019 11:01:15</t>
  </si>
  <si>
    <t>10.05.2019 11:01:16</t>
  </si>
  <si>
    <t>10.05.2019 11:01:18</t>
  </si>
  <si>
    <t>10.05.2019 11:01:19</t>
  </si>
  <si>
    <t>10.05.2019 11:01:22</t>
  </si>
  <si>
    <t>10.05.2019 11:01:24</t>
  </si>
  <si>
    <t>10.05.2019 11:01:25</t>
  </si>
  <si>
    <t>10.05.2019 11:01:28</t>
  </si>
  <si>
    <t>10.05.2019 11:01:30</t>
  </si>
  <si>
    <t>10.05.2019 11:01:33</t>
  </si>
  <si>
    <t>10.05.2019 11:01:42</t>
  </si>
  <si>
    <t>10.05.2019 11:01:43</t>
  </si>
  <si>
    <t>10.05.2019 11:01:45</t>
  </si>
  <si>
    <t>10.05.2019 11:01:46</t>
  </si>
  <si>
    <t>10.05.2019 11:01:48</t>
  </si>
  <si>
    <t>10.05.2019 11:02:21</t>
  </si>
  <si>
    <t>10.05.2019 11:02:22</t>
  </si>
  <si>
    <t>10.05.2019 11:02:24</t>
  </si>
  <si>
    <t>10.05.2019 11:02:28</t>
  </si>
  <si>
    <t>10.05.2019 11:02:30</t>
  </si>
  <si>
    <t>10.05.2019 11:02:42</t>
  </si>
  <si>
    <t>10.05.2019 11:02:43</t>
  </si>
  <si>
    <t>10.05.2019 11:02:46</t>
  </si>
  <si>
    <t>10.05.2019 11:02:48</t>
  </si>
  <si>
    <t>10.05.2019 11:02:49</t>
  </si>
  <si>
    <t>10.05.2019 11:07:12</t>
  </si>
  <si>
    <t>10.05.2019 11:07:15</t>
  </si>
  <si>
    <t>10.05.2019 11:07:16</t>
  </si>
  <si>
    <t>10.05.2019 11:07:18</t>
  </si>
  <si>
    <t>10.05.2019 11:07:19</t>
  </si>
  <si>
    <t>10.05.2019 11:08:48</t>
  </si>
  <si>
    <t>10.05.2019 11:08:49</t>
  </si>
  <si>
    <t>10.05.2019 11:08:57</t>
  </si>
  <si>
    <t>10.05.2019 11:09:31</t>
  </si>
  <si>
    <t>10.05.2019 11:09:33</t>
  </si>
  <si>
    <t>10.05.2019 11:09:34</t>
  </si>
  <si>
    <t>10.05.2019 11:09:36</t>
  </si>
  <si>
    <t>10.05.2019 11:09:37</t>
  </si>
  <si>
    <t>10.05.2019 11:09:43</t>
  </si>
  <si>
    <t>10.05.2019 11:09:45</t>
  </si>
  <si>
    <t>10.05.2019 11:10:49</t>
  </si>
  <si>
    <t>10.05.2019 11:10:51</t>
  </si>
  <si>
    <t>10.05.2019 11:10:52</t>
  </si>
  <si>
    <t>10.05.2019 11:10:54</t>
  </si>
  <si>
    <t>10.05.2019 11:10:55</t>
  </si>
  <si>
    <t>10.05.2019 11:10:57</t>
  </si>
  <si>
    <t>10.05.2019 11:10:58</t>
  </si>
  <si>
    <t>10.05.2019 11:11:00</t>
  </si>
  <si>
    <t>10.05.2019 11:11:12</t>
  </si>
  <si>
    <t>10.05.2019 11:11:13</t>
  </si>
  <si>
    <t>10.05.2019 11:11:15</t>
  </si>
  <si>
    <t>10.05.2019 11:11:16</t>
  </si>
  <si>
    <t>10.05.2019 11:11:18</t>
  </si>
  <si>
    <t>10.05.2019 11:11:19</t>
  </si>
  <si>
    <t>10.05.2019 11:11:24</t>
  </si>
  <si>
    <t>10.05.2019 11:11:25</t>
  </si>
  <si>
    <t>10.05.2019 11:11:27</t>
  </si>
  <si>
    <t>10.05.2019 11:11:28</t>
  </si>
  <si>
    <t>10.05.2019 11:11:30</t>
  </si>
  <si>
    <t>10.05.2019 11:11:31</t>
  </si>
  <si>
    <t>10.05.2019 11:11:33</t>
  </si>
  <si>
    <t>10.05.2019 11:11:34</t>
  </si>
  <si>
    <t>10.05.2019 11:12:06</t>
  </si>
  <si>
    <t>10.05.2019 11:12:07</t>
  </si>
  <si>
    <t>10.05.2019 11:13:19</t>
  </si>
  <si>
    <t>10.05.2019 11:13:21</t>
  </si>
  <si>
    <t>10.05.2019 11:13:22</t>
  </si>
  <si>
    <t>10.05.2019 11:13:24</t>
  </si>
  <si>
    <t>10.05.2019 11:13:25</t>
  </si>
  <si>
    <t>10.05.2019 11:13:27</t>
  </si>
  <si>
    <t>10.05.2019 11:13:42</t>
  </si>
  <si>
    <t>10.05.2019 11:13:43</t>
  </si>
  <si>
    <t>10.05.2019 11:14:04</t>
  </si>
  <si>
    <t>10.05.2019 11:14:06</t>
  </si>
  <si>
    <t>10.05.2019 11:14:16</t>
  </si>
  <si>
    <t>10.05.2019 11:14:18</t>
  </si>
  <si>
    <t>10.05.2019 11:14:19</t>
  </si>
  <si>
    <t>10.05.2019 11:14:21</t>
  </si>
  <si>
    <t>10.05.2019 11:14:22</t>
  </si>
  <si>
    <t>10.05.2019 11:14:24</t>
  </si>
  <si>
    <t>10.05.2019 11:14:28</t>
  </si>
  <si>
    <t>10.05.2019 11:14:31</t>
  </si>
  <si>
    <t>10.05.2019 11:14:33</t>
  </si>
  <si>
    <t>10.05.2019 11:16:43</t>
  </si>
  <si>
    <t>10.05.2019 11:16:45</t>
  </si>
  <si>
    <t>10.05.2019 11:16:46</t>
  </si>
  <si>
    <t>10.05.2019 11:16:48</t>
  </si>
  <si>
    <t>10.05.2019 11:17:37</t>
  </si>
  <si>
    <t>10.05.2019 11:17:39</t>
  </si>
  <si>
    <t>10.05.2019 11:17:40</t>
  </si>
  <si>
    <t>10.05.2019 11:18:40</t>
  </si>
  <si>
    <t>10.05.2019 11:18:42</t>
  </si>
  <si>
    <t>10.05.2019 11:18:43</t>
  </si>
  <si>
    <t>10.05.2019 11:18:46</t>
  </si>
  <si>
    <t>10.05.2019 11:18:48</t>
  </si>
  <si>
    <t>10.05.2019 11:18:55</t>
  </si>
  <si>
    <t>10.05.2019 11:18:57</t>
  </si>
  <si>
    <t>10.05.2019 11:19:42</t>
  </si>
  <si>
    <t>10.05.2019 11:19:43</t>
  </si>
  <si>
    <t>10.05.2019 11:19:45</t>
  </si>
  <si>
    <t>10.05.2019 11:19:46</t>
  </si>
  <si>
    <t>10.05.2019 11:19:48</t>
  </si>
  <si>
    <t>10.05.2019 11:20:21</t>
  </si>
  <si>
    <t>10.05.2019 11:20:25</t>
  </si>
  <si>
    <t>10.05.2019 11:20:28</t>
  </si>
  <si>
    <t>10.05.2019 11:20:30</t>
  </si>
  <si>
    <t>10.05.2019 11:20:31</t>
  </si>
  <si>
    <t>10.05.2019 11:20:33</t>
  </si>
  <si>
    <t>10.05.2019 11:21:10</t>
  </si>
  <si>
    <t>10.05.2019 11:21:12</t>
  </si>
  <si>
    <t>10.05.2019 11:21:34</t>
  </si>
  <si>
    <t>10.05.2019 11:21:36</t>
  </si>
  <si>
    <t>10.05.2019 11:23:33</t>
  </si>
  <si>
    <t>10.05.2019 11:23:36</t>
  </si>
  <si>
    <t>10.05.2019 11:23:37</t>
  </si>
  <si>
    <t>10.05.2019 11:23:39</t>
  </si>
  <si>
    <t>10.05.2019 11:23:57</t>
  </si>
  <si>
    <t>10.05.2019 11:23:58</t>
  </si>
  <si>
    <t>10.05.2019 11:24:00</t>
  </si>
  <si>
    <t>10.05.2019 11:25:15</t>
  </si>
  <si>
    <t>10.05.2019 11:25:18</t>
  </si>
  <si>
    <t>10.05.2019 11:25:19</t>
  </si>
  <si>
    <t>10.05.2019 11:25:21</t>
  </si>
  <si>
    <t>10.05.2019 11:26:06</t>
  </si>
  <si>
    <t>10.05.2019 11:26:07</t>
  </si>
  <si>
    <t>10.05.2019 11:26:36</t>
  </si>
  <si>
    <t>10.05.2019 11:27:12</t>
  </si>
  <si>
    <t>10.05.2019 11:27:13</t>
  </si>
  <si>
    <t>10.05.2019 11:27:16</t>
  </si>
  <si>
    <t>10.05.2019 11:27:18</t>
  </si>
  <si>
    <t>10.05.2019 11:27:19</t>
  </si>
  <si>
    <t>10.05.2019 11:27:51</t>
  </si>
  <si>
    <t>10.05.2019 11:27:52</t>
  </si>
  <si>
    <t>10.05.2019 11:28:01</t>
  </si>
  <si>
    <t>10.05.2019 11:29:49</t>
  </si>
  <si>
    <t>10.05.2019 11:29:52</t>
  </si>
  <si>
    <t>10.05.2019 11:29:54</t>
  </si>
  <si>
    <t>10.05.2019 11:29:55</t>
  </si>
  <si>
    <t>10.05.2019 11:29:57</t>
  </si>
  <si>
    <t>10.05.2019 11:29:58</t>
  </si>
  <si>
    <t>10.05.2019 11:30:00</t>
  </si>
  <si>
    <t>10.05.2019 11:30:01</t>
  </si>
  <si>
    <t>10.05.2019 11:30:03</t>
  </si>
  <si>
    <t>10.05.2019 11:30:04</t>
  </si>
  <si>
    <t>10.05.2019 11:30:06</t>
  </si>
  <si>
    <t>10.05.2019 11:30:45</t>
  </si>
  <si>
    <t>10.05.2019 11:30:47</t>
  </si>
  <si>
    <t>10.05.2019 11:30:48</t>
  </si>
  <si>
    <t>10.05.2019 11:30:50</t>
  </si>
  <si>
    <t>10.05.2019 11:31:51</t>
  </si>
  <si>
    <t>10.05.2019 11:31:52</t>
  </si>
  <si>
    <t>10.05.2019 11:31:54</t>
  </si>
  <si>
    <t>10.05.2019 11:31:55</t>
  </si>
  <si>
    <t>10.05.2019 11:31:57</t>
  </si>
  <si>
    <t>10.05.2019 11:31:58</t>
  </si>
  <si>
    <t>10.05.2019 11:32:00</t>
  </si>
  <si>
    <t>10.05.2019 11:32:07</t>
  </si>
  <si>
    <t>10.05.2019 11:32:09</t>
  </si>
  <si>
    <t>10.05.2019 11:33:00</t>
  </si>
  <si>
    <t>10.05.2019 11:33:01</t>
  </si>
  <si>
    <t>10.05.2019 11:33:03</t>
  </si>
  <si>
    <t>10.05.2019 11:33:04</t>
  </si>
  <si>
    <t>10.05.2019 11:33:06</t>
  </si>
  <si>
    <t>10.05.2019 11:33:07</t>
  </si>
  <si>
    <t>10.05.2019 11:33:12</t>
  </si>
  <si>
    <t>10.05.2019 11:33:15</t>
  </si>
  <si>
    <t>10.05.2019 11:33:16</t>
  </si>
  <si>
    <t>10.05.2019 11:33:18</t>
  </si>
  <si>
    <t>10.05.2019 11:33:19</t>
  </si>
  <si>
    <t>10.05.2019 11:33:21</t>
  </si>
  <si>
    <t>10.05.2019 11:33:22</t>
  </si>
  <si>
    <t>10.05.2019 11:33:24</t>
  </si>
  <si>
    <t>10.05.2019 11:33:39</t>
  </si>
  <si>
    <t>10.05.2019 11:33:40</t>
  </si>
  <si>
    <t>10.05.2019 11:34:00</t>
  </si>
  <si>
    <t>10.05.2019 11:34:01</t>
  </si>
  <si>
    <t>10.05.2019 11:34:03</t>
  </si>
  <si>
    <t>10.05.2019 11:34:04</t>
  </si>
  <si>
    <t>10.05.2019 11:34:06</t>
  </si>
  <si>
    <t>10.05.2019 11:34:42</t>
  </si>
  <si>
    <t>10.05.2019 11:34:43</t>
  </si>
  <si>
    <t>10.05.2019 11:34:45</t>
  </si>
  <si>
    <t>10.05.2019 11:34:48</t>
  </si>
  <si>
    <t>10.05.2019 11:34:51</t>
  </si>
  <si>
    <t>10.05.2019 11:34:52</t>
  </si>
  <si>
    <t>10.05.2019 11:34:54</t>
  </si>
  <si>
    <t>10.05.2019 11:34:55</t>
  </si>
  <si>
    <t>10.05.2019 11:34:57</t>
  </si>
  <si>
    <t>10.05.2019 11:34:58</t>
  </si>
  <si>
    <t>10.05.2019 11:35:09</t>
  </si>
  <si>
    <t>10.05.2019 11:35:10</t>
  </si>
  <si>
    <t>10.05.2019 11:35:12</t>
  </si>
  <si>
    <t>10.05.2019 11:35:18</t>
  </si>
  <si>
    <t>10.05.2019 11:35:21</t>
  </si>
  <si>
    <t>10.05.2019 11:36:03</t>
  </si>
  <si>
    <t>10.05.2019 11:36:34</t>
  </si>
  <si>
    <t>10.05.2019 11:36:36</t>
  </si>
  <si>
    <t>10.05.2019 11:37:36</t>
  </si>
  <si>
    <t>10.05.2019 11:37:37</t>
  </si>
  <si>
    <t>10.05.2019 11:37:39</t>
  </si>
  <si>
    <t>10.05.2019 11:37:40</t>
  </si>
  <si>
    <t>10.05.2019 11:37:42</t>
  </si>
  <si>
    <t>10.05.2019 11:37:43</t>
  </si>
  <si>
    <t>10.05.2019 11:38:46</t>
  </si>
  <si>
    <t>10.05.2019 11:38:49</t>
  </si>
  <si>
    <t>10.05.2019 11:38:51</t>
  </si>
  <si>
    <t>10.05.2019 11:38:52</t>
  </si>
  <si>
    <t>10.05.2019 11:38:54</t>
  </si>
  <si>
    <t>10.05.2019 11:39:27</t>
  </si>
  <si>
    <t>10.05.2019 11:39:28</t>
  </si>
  <si>
    <t>10.05.2019 11:39:30</t>
  </si>
  <si>
    <t>10.05.2019 11:39:36</t>
  </si>
  <si>
    <t>10.05.2019 11:40:16</t>
  </si>
  <si>
    <t>10.05.2019 11:40:36</t>
  </si>
  <si>
    <t>10.05.2019 11:40:39</t>
  </si>
  <si>
    <t>10.05.2019 11:40:40</t>
  </si>
  <si>
    <t>10.05.2019 11:40:42</t>
  </si>
  <si>
    <t>10.05.2019 11:40:43</t>
  </si>
  <si>
    <t>10.05.2019 11:40:45</t>
  </si>
  <si>
    <t>10.05.2019 11:40:46</t>
  </si>
  <si>
    <t>10.05.2019 11:40:48</t>
  </si>
  <si>
    <t>10.05.2019 11:40:51</t>
  </si>
  <si>
    <t>10.05.2019 11:40:52</t>
  </si>
  <si>
    <t>10.05.2019 11:41:00</t>
  </si>
  <si>
    <t>10.05.2019 11:41:01</t>
  </si>
  <si>
    <t>10.05.2019 11:41:03</t>
  </si>
  <si>
    <t>10.05.2019 11:42:13</t>
  </si>
  <si>
    <t>10.05.2019 11:42:15</t>
  </si>
  <si>
    <t>10.05.2019 11:42:27</t>
  </si>
  <si>
    <t>10.05.2019 11:42:28</t>
  </si>
  <si>
    <t>10.05.2019 11:42:30</t>
  </si>
  <si>
    <t>10.05.2019 11:42:39</t>
  </si>
  <si>
    <t>10.05.2019 11:42:40</t>
  </si>
  <si>
    <t>10.05.2019 11:42:42</t>
  </si>
  <si>
    <t>10.05.2019 11:42:46</t>
  </si>
  <si>
    <t>10.05.2019 11:42:55</t>
  </si>
  <si>
    <t>10.05.2019 11:42:57</t>
  </si>
  <si>
    <t>10.05.2019 11:42:58</t>
  </si>
  <si>
    <t>10.05.2019 11:43:00</t>
  </si>
  <si>
    <t>10.05.2019 11:43:01</t>
  </si>
  <si>
    <t>10.05.2019 11:43:34</t>
  </si>
  <si>
    <t>10.05.2019 11:43:36</t>
  </si>
  <si>
    <t>10.05.2019 11:43:38</t>
  </si>
  <si>
    <t>10.05.2019 11:43:44</t>
  </si>
  <si>
    <t>10.05.2019 11:43:45</t>
  </si>
  <si>
    <t>10.05.2019 11:43:53</t>
  </si>
  <si>
    <t>10.05.2019 11:43:54</t>
  </si>
  <si>
    <t>10.05.2019 11:46:22</t>
  </si>
  <si>
    <t>10.05.2019 11:46:24</t>
  </si>
  <si>
    <t>10.05.2019 11:46:27</t>
  </si>
  <si>
    <t>10.05.2019 11:46:28</t>
  </si>
  <si>
    <t>10.05.2019 11:46:30</t>
  </si>
  <si>
    <t>10.05.2019 11:46:31</t>
  </si>
  <si>
    <t>10.05.2019 11:48:04</t>
  </si>
  <si>
    <t>10.05.2019 11:48:06</t>
  </si>
  <si>
    <t>10.05.2019 11:48:07</t>
  </si>
  <si>
    <t>10.05.2019 11:48:09</t>
  </si>
  <si>
    <t>10.05.2019 11:48:10</t>
  </si>
  <si>
    <t>10.05.2019 11:48:19</t>
  </si>
  <si>
    <t>10.05.2019 11:48:21</t>
  </si>
  <si>
    <t>10.05.2019 11:48:22</t>
  </si>
  <si>
    <t>10.05.2019 11:48:24</t>
  </si>
  <si>
    <t>10.05.2019 11:50:58</t>
  </si>
  <si>
    <t>10.05.2019 11:51:00</t>
  </si>
  <si>
    <t>10.05.2019 11:51:01</t>
  </si>
  <si>
    <t>10.05.2019 11:51:03</t>
  </si>
  <si>
    <t>10.05.2019 11:51:04</t>
  </si>
  <si>
    <t>10.05.2019 11:51:06</t>
  </si>
  <si>
    <t>10.05.2019 11:51:07</t>
  </si>
  <si>
    <t>10.05.2019 11:51:13</t>
  </si>
  <si>
    <t>10.05.2019 11:51:15</t>
  </si>
  <si>
    <t>10.05.2019 11:51:16</t>
  </si>
  <si>
    <t>10.05.2019 11:51:18</t>
  </si>
  <si>
    <t>10.05.2019 11:51:44</t>
  </si>
  <si>
    <t>10.05.2019 11:51:45</t>
  </si>
  <si>
    <t>10.05.2019 11:51:47</t>
  </si>
  <si>
    <t>10.05.2019 11:51:48</t>
  </si>
  <si>
    <t>10.05.2019 11:51:50</t>
  </si>
  <si>
    <t>10.05.2019 11:52:09</t>
  </si>
  <si>
    <t>10.05.2019 11:52:10</t>
  </si>
  <si>
    <t>10.05.2019 11:52:13</t>
  </si>
  <si>
    <t>10.05.2019 11:52:15</t>
  </si>
  <si>
    <t>10.05.2019 11:52:18</t>
  </si>
  <si>
    <t>10.05.2019 11:52:21</t>
  </si>
  <si>
    <t>10.05.2019 11:52:24</t>
  </si>
  <si>
    <t>10.05.2019 11:52:25</t>
  </si>
  <si>
    <t>10.05.2019 11:53:28</t>
  </si>
  <si>
    <t>10.05.2019 11:53:30</t>
  </si>
  <si>
    <t>10.05.2019 11:53:31</t>
  </si>
  <si>
    <t>10.05.2019 11:53:33</t>
  </si>
  <si>
    <t>10.05.2019 11:53:34</t>
  </si>
  <si>
    <t>10.05.2019 11:53:36</t>
  </si>
  <si>
    <t>10.05.2019 11:53:37</t>
  </si>
  <si>
    <t>10.05.2019 11:53:39</t>
  </si>
  <si>
    <t>10.05.2019 11:53:40</t>
  </si>
  <si>
    <t>10.05.2019 11:53:42</t>
  </si>
  <si>
    <t>10.05.2019 11:53:43</t>
  </si>
  <si>
    <t>10.05.2019 11:53:55</t>
  </si>
  <si>
    <t>10.05.2019 11:53:57</t>
  </si>
  <si>
    <t>10.05.2019 11:53:58</t>
  </si>
  <si>
    <t>10.05.2019 11:54:00</t>
  </si>
  <si>
    <t>10.05.2019 11:54:01</t>
  </si>
  <si>
    <t>10.05.2019 11:54:03</t>
  </si>
  <si>
    <t>10.05.2019 11:54:04</t>
  </si>
  <si>
    <t>10.05.2019 11:54:27</t>
  </si>
  <si>
    <t>10.05.2019 11:54:28</t>
  </si>
  <si>
    <t>10.05.2019 11:54:30</t>
  </si>
  <si>
    <t>10.05.2019 11:54:31</t>
  </si>
  <si>
    <t>10.05.2019 11:54:33</t>
  </si>
  <si>
    <t>10.05.2019 11:55:00</t>
  </si>
  <si>
    <t>10.05.2019 11:55:01</t>
  </si>
  <si>
    <t>10.05.2019 11:55:03</t>
  </si>
  <si>
    <t>10.05.2019 11:55:04</t>
  </si>
  <si>
    <t>10.05.2019 11:55:06</t>
  </si>
  <si>
    <t>10.05.2019 11:55:07</t>
  </si>
  <si>
    <t>10.05.2019 11:55:18</t>
  </si>
  <si>
    <t>10.05.2019 11:55:19</t>
  </si>
  <si>
    <t>10.05.2019 11:56:34</t>
  </si>
  <si>
    <t>10.05.2019 11:56:36</t>
  </si>
  <si>
    <t>10.05.2019 11:56:39</t>
  </si>
  <si>
    <t>10.05.2019 11:56:42</t>
  </si>
  <si>
    <t>10.05.2019 11:56:43</t>
  </si>
  <si>
    <t>10.05.2019 11:58:39</t>
  </si>
  <si>
    <t>10.05.2019 11:58:40</t>
  </si>
  <si>
    <t>10.05.2019 11:58:43</t>
  </si>
  <si>
    <t>10.05.2019 11:59:16</t>
  </si>
  <si>
    <t>10.05.2019 11:59:18</t>
  </si>
  <si>
    <t>10.05.2019 11:59:31</t>
  </si>
  <si>
    <t>10.05.2019 11:59:37</t>
  </si>
  <si>
    <t>10.05.2019 11:59:39</t>
  </si>
  <si>
    <t>10.05.2019 11:59:40</t>
  </si>
  <si>
    <t>10.05.2019 11:59:42</t>
  </si>
  <si>
    <t>10.05.2019 12:01:09</t>
  </si>
  <si>
    <t>10.05.2019 12:01:12</t>
  </si>
  <si>
    <t>10.05.2019 12:01:13</t>
  </si>
  <si>
    <t>10.05.2019 12:01:15</t>
  </si>
  <si>
    <t>10.05.2019 12:01:21</t>
  </si>
  <si>
    <t>10.05.2019 12:01:55</t>
  </si>
  <si>
    <t>10.05.2019 12:01:57</t>
  </si>
  <si>
    <t>10.05.2019 12:02:00</t>
  </si>
  <si>
    <t>10.05.2019 12:02:01</t>
  </si>
  <si>
    <t>10.05.2019 12:02:03</t>
  </si>
  <si>
    <t>10.05.2019 12:03:15</t>
  </si>
  <si>
    <t>10.05.2019 12:03:16</t>
  </si>
  <si>
    <t>10.05.2019 12:03:18</t>
  </si>
  <si>
    <t>10.05.2019 12:04:34</t>
  </si>
  <si>
    <t>10.05.2019 12:04:36</t>
  </si>
  <si>
    <t>10.05.2019 12:04:37</t>
  </si>
  <si>
    <t>10.05.2019 12:04:39</t>
  </si>
  <si>
    <t>10.05.2019 12:04:40</t>
  </si>
  <si>
    <t>10.05.2019 12:04:42</t>
  </si>
  <si>
    <t>10.05.2019 12:04:43</t>
  </si>
  <si>
    <t>10.05.2019 12:05:45</t>
  </si>
  <si>
    <t>10.05.2019 12:06:06</t>
  </si>
  <si>
    <t>10.05.2019 12:06:07</t>
  </si>
  <si>
    <t>10.05.2019 12:06:09</t>
  </si>
  <si>
    <t>10.05.2019 12:06:10</t>
  </si>
  <si>
    <t>10.05.2019 12:06:12</t>
  </si>
  <si>
    <t>10.05.2019 12:06:37</t>
  </si>
  <si>
    <t>10.05.2019 12:06:39</t>
  </si>
  <si>
    <t>10.05.2019 12:06:40</t>
  </si>
  <si>
    <t>10.05.2019 12:06:43</t>
  </si>
  <si>
    <t>10.05.2019 12:06:45</t>
  </si>
  <si>
    <t>10.05.2019 12:06:46</t>
  </si>
  <si>
    <t>10.05.2019 12:06:48</t>
  </si>
  <si>
    <t>10.05.2019 12:06:49</t>
  </si>
  <si>
    <t>10.05.2019 12:08:18</t>
  </si>
  <si>
    <t>10.05.2019 12:08:19</t>
  </si>
  <si>
    <t>10.05.2019 12:08:25</t>
  </si>
  <si>
    <t>10.05.2019 12:08:27</t>
  </si>
  <si>
    <t>10.05.2019 12:09:00</t>
  </si>
  <si>
    <t>10.05.2019 12:09:01</t>
  </si>
  <si>
    <t>10.05.2019 12:09:03</t>
  </si>
  <si>
    <t>10.05.2019 12:09:04</t>
  </si>
  <si>
    <t>10.05.2019 12:09:49</t>
  </si>
  <si>
    <t>10.05.2019 12:09:51</t>
  </si>
  <si>
    <t>10.05.2019 12:09:52</t>
  </si>
  <si>
    <t>10.05.2019 12:12:19</t>
  </si>
  <si>
    <t>10.05.2019 12:12:21</t>
  </si>
  <si>
    <t>10.05.2019 12:12:22</t>
  </si>
  <si>
    <t>10.05.2019 12:12:24</t>
  </si>
  <si>
    <t>10.05.2019 12:13:13</t>
  </si>
  <si>
    <t>10.05.2019 12:13:15</t>
  </si>
  <si>
    <t>10.05.2019 12:13:40</t>
  </si>
  <si>
    <t>10.05.2019 12:13:42</t>
  </si>
  <si>
    <t>10.05.2019 12:13:43</t>
  </si>
  <si>
    <t>10.05.2019 12:13:45</t>
  </si>
  <si>
    <t>10.05.2019 12:14:01</t>
  </si>
  <si>
    <t>10.05.2019 12:14:03</t>
  </si>
  <si>
    <t>10.05.2019 12:14:04</t>
  </si>
  <si>
    <t>10.05.2019 12:14:06</t>
  </si>
  <si>
    <t>10.05.2019 12:14:07</t>
  </si>
  <si>
    <t>10.05.2019 12:14:09</t>
  </si>
  <si>
    <t>10.05.2019 12:14:10</t>
  </si>
  <si>
    <t>10.05.2019 12:14:12</t>
  </si>
  <si>
    <t>10.05.2019 12:14:13</t>
  </si>
  <si>
    <t>10.05.2019 12:14:15</t>
  </si>
  <si>
    <t>10.05.2019 12:14:16</t>
  </si>
  <si>
    <t>10.05.2019 12:14:19</t>
  </si>
  <si>
    <t>10.05.2019 12:14:21</t>
  </si>
  <si>
    <t>10.05.2019 12:14:22</t>
  </si>
  <si>
    <t>10.05.2019 12:15:45</t>
  </si>
  <si>
    <t>10.05.2019 12:15:46</t>
  </si>
  <si>
    <t>10.05.2019 12:17:10</t>
  </si>
  <si>
    <t>10.05.2019 12:17:12</t>
  </si>
  <si>
    <t>10.05.2019 12:17:18</t>
  </si>
  <si>
    <t>10.05.2019 12:17:19</t>
  </si>
  <si>
    <t>10.05.2019 12:19:43</t>
  </si>
  <si>
    <t>10.05.2019 12:19:45</t>
  </si>
  <si>
    <t>10.05.2019 12:19:46</t>
  </si>
  <si>
    <t>10.05.2019 12:19:48</t>
  </si>
  <si>
    <t>10.05.2019 12:19:49</t>
  </si>
  <si>
    <t>10.05.2019 12:19:54</t>
  </si>
  <si>
    <t>10.05.2019 12:19:55</t>
  </si>
  <si>
    <t>10.05.2019 12:19:57</t>
  </si>
  <si>
    <t>10.05.2019 12:21:49</t>
  </si>
  <si>
    <t>10.05.2019 12:21:51</t>
  </si>
  <si>
    <t>10.05.2019 12:21:52</t>
  </si>
  <si>
    <t>10.05.2019 12:25:49</t>
  </si>
  <si>
    <t>10.05.2019 12:25:51</t>
  </si>
  <si>
    <t>10.05.2019 12:25:52</t>
  </si>
  <si>
    <t>10.05.2019 12:25:54</t>
  </si>
  <si>
    <t>10.05.2019 12:25:55</t>
  </si>
  <si>
    <t>10.05.2019 12:25:57</t>
  </si>
  <si>
    <t>10.05.2019 12:25:58</t>
  </si>
  <si>
    <t>10.05.2019 12:26:00</t>
  </si>
  <si>
    <t>10.05.2019 12:26:42</t>
  </si>
  <si>
    <t>10.05.2019 12:26:57</t>
  </si>
  <si>
    <t>10.05.2019 12:26:59</t>
  </si>
  <si>
    <t>10.05.2019 12:27:00</t>
  </si>
  <si>
    <t>10.05.2019 12:27:02</t>
  </si>
  <si>
    <t>10.05.2019 12:27:03</t>
  </si>
  <si>
    <t>10.05.2019 12:27:48</t>
  </si>
  <si>
    <t>10.05.2019 12:28:37</t>
  </si>
  <si>
    <t>10.05.2019 12:28:39</t>
  </si>
  <si>
    <t>10.05.2019 12:28:48</t>
  </si>
  <si>
    <t>10.05.2019 12:28:49</t>
  </si>
  <si>
    <t>10.05.2019 12:28:51</t>
  </si>
  <si>
    <t>10.05.2019 12:28:54</t>
  </si>
  <si>
    <t>10.05.2019 12:28:55</t>
  </si>
  <si>
    <t>10.05.2019 12:28:57</t>
  </si>
  <si>
    <t>10.05.2019 12:29:00</t>
  </si>
  <si>
    <t>10.05.2019 12:29:01</t>
  </si>
  <si>
    <t>10.05.2019 12:29:39</t>
  </si>
  <si>
    <t>10.05.2019 12:30:28</t>
  </si>
  <si>
    <t>10.05.2019 12:30:30</t>
  </si>
  <si>
    <t>10.05.2019 12:30:40</t>
  </si>
  <si>
    <t>10.05.2019 12:30:42</t>
  </si>
  <si>
    <t>10.05.2019 12:30:55</t>
  </si>
  <si>
    <t>10.05.2019 12:30:57</t>
  </si>
  <si>
    <t>10.05.2019 12:30:58</t>
  </si>
  <si>
    <t>10.05.2019 12:31:00</t>
  </si>
  <si>
    <t>10.05.2019 12:31:01</t>
  </si>
  <si>
    <t>10.05.2019 12:31:03</t>
  </si>
  <si>
    <t>10.05.2019 12:31:47</t>
  </si>
  <si>
    <t>10.05.2019 12:32:01</t>
  </si>
  <si>
    <t>10.05.2019 12:32:03</t>
  </si>
  <si>
    <t>10.05.2019 12:32:04</t>
  </si>
  <si>
    <t>10.05.2019 12:32:06</t>
  </si>
  <si>
    <t>10.05.2019 12:32:12</t>
  </si>
  <si>
    <t>10.05.2019 12:32:13</t>
  </si>
  <si>
    <t>10.05.2019 12:32:15</t>
  </si>
  <si>
    <t>10.05.2019 12:32:16</t>
  </si>
  <si>
    <t>10.05.2019 12:32:18</t>
  </si>
  <si>
    <t>10.05.2019 12:32:22</t>
  </si>
  <si>
    <t>10.05.2019 12:33:18</t>
  </si>
  <si>
    <t>10.05.2019 12:33:19</t>
  </si>
  <si>
    <t>10.05.2019 12:33:21</t>
  </si>
  <si>
    <t>10.05.2019 12:33:22</t>
  </si>
  <si>
    <t>10.05.2019 12:33:24</t>
  </si>
  <si>
    <t>10.05.2019 12:33:25</t>
  </si>
  <si>
    <t>10.05.2019 12:33:27</t>
  </si>
  <si>
    <t>10.05.2019 12:33:28</t>
  </si>
  <si>
    <t>10.05.2019 12:35:06</t>
  </si>
  <si>
    <t>10.05.2019 12:35:07</t>
  </si>
  <si>
    <t>10.05.2019 12:35:09</t>
  </si>
  <si>
    <t>10.05.2019 12:35:10</t>
  </si>
  <si>
    <t>10.05.2019 12:35:13</t>
  </si>
  <si>
    <t>10.05.2019 12:35:15</t>
  </si>
  <si>
    <t>10.05.2019 12:35:16</t>
  </si>
  <si>
    <t>10.05.2019 12:35:18</t>
  </si>
  <si>
    <t>10.05.2019 12:35:19</t>
  </si>
  <si>
    <t>10.05.2019 12:35:22</t>
  </si>
  <si>
    <t>10.05.2019 12:35:27</t>
  </si>
  <si>
    <t>10.05.2019 12:35:39</t>
  </si>
  <si>
    <t>10.05.2019 12:35:42</t>
  </si>
  <si>
    <t>10.05.2019 12:35:43</t>
  </si>
  <si>
    <t>10.05.2019 12:35:45</t>
  </si>
  <si>
    <t>10.05.2019 12:35:48</t>
  </si>
  <si>
    <t>10.05.2019 12:35:49</t>
  </si>
  <si>
    <t>10.05.2019 12:35:51</t>
  </si>
  <si>
    <t>10.05.2019 12:35:55</t>
  </si>
  <si>
    <t>10.05.2019 12:36:13</t>
  </si>
  <si>
    <t>10.05.2019 12:36:15</t>
  </si>
  <si>
    <t>10.05.2019 12:36:16</t>
  </si>
  <si>
    <t>10.05.2019 12:36:21</t>
  </si>
  <si>
    <t>10.05.2019 12:37:04</t>
  </si>
  <si>
    <t>10.05.2019 12:37:06</t>
  </si>
  <si>
    <t>10.05.2019 12:37:07</t>
  </si>
  <si>
    <t>10.05.2019 12:37:09</t>
  </si>
  <si>
    <t>10.05.2019 12:37:10</t>
  </si>
  <si>
    <t>10.05.2019 12:37:18</t>
  </si>
  <si>
    <t>10.05.2019 12:37:19</t>
  </si>
  <si>
    <t>10.05.2019 12:37:21</t>
  </si>
  <si>
    <t>10.05.2019 12:37:22</t>
  </si>
  <si>
    <t>10.05.2019 12:37:24</t>
  </si>
  <si>
    <t>10.05.2019 12:37:25</t>
  </si>
  <si>
    <t>10.05.2019 12:37:27</t>
  </si>
  <si>
    <t>10.05.2019 12:37:28</t>
  </si>
  <si>
    <t>10.05.2019 12:38:54</t>
  </si>
  <si>
    <t>10.05.2019 12:39:51</t>
  </si>
  <si>
    <t>10.05.2019 12:39:52</t>
  </si>
  <si>
    <t>10.05.2019 12:39:54</t>
  </si>
  <si>
    <t>10.05.2019 12:40:03</t>
  </si>
  <si>
    <t>10.05.2019 12:40:04</t>
  </si>
  <si>
    <t>10.05.2019 12:40:07</t>
  </si>
  <si>
    <t>10.05.2019 12:40:10</t>
  </si>
  <si>
    <t>10.05.2019 12:40:19</t>
  </si>
  <si>
    <t>10.05.2019 12:40:21</t>
  </si>
  <si>
    <t>10.05.2019 12:40:31</t>
  </si>
  <si>
    <t>10.05.2019 12:40:52</t>
  </si>
  <si>
    <t>10.05.2019 12:40:54</t>
  </si>
  <si>
    <t>10.05.2019 12:40:55</t>
  </si>
  <si>
    <t>10.05.2019 12:41:32</t>
  </si>
  <si>
    <t>10.05.2019 12:41:33</t>
  </si>
  <si>
    <t>10.05.2019 12:41:36</t>
  </si>
  <si>
    <t>10.05.2019 12:41:38</t>
  </si>
  <si>
    <t>10.05.2019 12:41:39</t>
  </si>
  <si>
    <t>10.05.2019 12:41:41</t>
  </si>
  <si>
    <t>10.05.2019 12:41:42</t>
  </si>
  <si>
    <t>10.05.2019 12:41:44</t>
  </si>
  <si>
    <t>10.05.2019 12:41:45</t>
  </si>
  <si>
    <t>10.05.2019 12:41:47</t>
  </si>
  <si>
    <t>10.05.2019 12:42:27</t>
  </si>
  <si>
    <t>10.05.2019 12:42:28</t>
  </si>
  <si>
    <t>10.05.2019 12:42:30</t>
  </si>
  <si>
    <t>10.05.2019 12:42:31</t>
  </si>
  <si>
    <t>10.05.2019 12:42:33</t>
  </si>
  <si>
    <t>10.05.2019 12:42:34</t>
  </si>
  <si>
    <t>10.05.2019 12:42:46</t>
  </si>
  <si>
    <t>10.05.2019 12:42:48</t>
  </si>
  <si>
    <t>10.05.2019 12:42:49</t>
  </si>
  <si>
    <t>10.05.2019 12:42:51</t>
  </si>
  <si>
    <t>10.05.2019 12:42:52</t>
  </si>
  <si>
    <t>10.05.2019 12:42:54</t>
  </si>
  <si>
    <t>10.05.2019 12:42:55</t>
  </si>
  <si>
    <t>10.05.2019 12:42:58</t>
  </si>
  <si>
    <t>10.05.2019 12:45:28</t>
  </si>
  <si>
    <t>10.05.2019 12:45:31</t>
  </si>
  <si>
    <t>10.05.2019 12:45:34</t>
  </si>
  <si>
    <t>10.05.2019 12:45:36</t>
  </si>
  <si>
    <t>10.05.2019 12:45:37</t>
  </si>
  <si>
    <t>10.05.2019 12:45:39</t>
  </si>
  <si>
    <t>10.05.2019 12:45:40</t>
  </si>
  <si>
    <t>10.05.2019 12:46:55</t>
  </si>
  <si>
    <t>10.05.2019 12:46:58</t>
  </si>
  <si>
    <t>10.05.2019 12:47:00</t>
  </si>
  <si>
    <t>10.05.2019 12:47:01</t>
  </si>
  <si>
    <t>10.05.2019 12:47:03</t>
  </si>
  <si>
    <t>10.05.2019 12:47:04</t>
  </si>
  <si>
    <t>10.05.2019 12:47:29</t>
  </si>
  <si>
    <t>10.05.2019 12:48:16</t>
  </si>
  <si>
    <t>10.05.2019 12:48:18</t>
  </si>
  <si>
    <t>10.05.2019 12:48:19</t>
  </si>
  <si>
    <t>10.05.2019 12:48:22</t>
  </si>
  <si>
    <t>10.05.2019 12:48:24</t>
  </si>
  <si>
    <t>10.05.2019 12:48:25</t>
  </si>
  <si>
    <t>10.05.2019 12:48:42</t>
  </si>
  <si>
    <t>10.05.2019 12:48:43</t>
  </si>
  <si>
    <t>10.05.2019 12:48:49</t>
  </si>
  <si>
    <t>10.05.2019 12:49:03</t>
  </si>
  <si>
    <t>10.05.2019 12:49:04</t>
  </si>
  <si>
    <t>10.05.2019 12:49:06</t>
  </si>
  <si>
    <t>10.05.2019 12:49:07</t>
  </si>
  <si>
    <t>10.05.2019 12:49:12</t>
  </si>
  <si>
    <t>10.05.2019 12:49:49</t>
  </si>
  <si>
    <t>10.05.2019 12:49:51</t>
  </si>
  <si>
    <t>10.05.2019 12:49:52</t>
  </si>
  <si>
    <t>10.05.2019 12:49:54</t>
  </si>
  <si>
    <t>10.05.2019 12:49:55</t>
  </si>
  <si>
    <t>10.05.2019 12:50:24</t>
  </si>
  <si>
    <t>10.05.2019 12:50:25</t>
  </si>
  <si>
    <t>10.05.2019 12:50:27</t>
  </si>
  <si>
    <t>10.05.2019 12:50:28</t>
  </si>
  <si>
    <t>10.05.2019 12:50:30</t>
  </si>
  <si>
    <t>10.05.2019 12:50:31</t>
  </si>
  <si>
    <t>10.05.2019 12:50:33</t>
  </si>
  <si>
    <t>10.05.2019 12:50:36</t>
  </si>
  <si>
    <t>10.05.2019 12:51:10</t>
  </si>
  <si>
    <t>10.05.2019 12:51:12</t>
  </si>
  <si>
    <t>10.05.2019 12:51:13</t>
  </si>
  <si>
    <t>10.05.2019 12:51:27</t>
  </si>
  <si>
    <t>10.05.2019 12:53:33</t>
  </si>
  <si>
    <t>10.05.2019 12:53:34</t>
  </si>
  <si>
    <t>10.05.2019 12:53:36</t>
  </si>
  <si>
    <t>10.05.2019 12:53:37</t>
  </si>
  <si>
    <t>10.05.2019 12:53:39</t>
  </si>
  <si>
    <t>10.05.2019 12:56:09</t>
  </si>
  <si>
    <t>10.05.2019 12:56:10</t>
  </si>
  <si>
    <t>10.05.2019 12:56:13</t>
  </si>
  <si>
    <t>10.05.2019 12:56:19</t>
  </si>
  <si>
    <t>10.05.2019 12:56:21</t>
  </si>
  <si>
    <t>10.05.2019 12:56:22</t>
  </si>
  <si>
    <t>10.05.2019 12:56:24</t>
  </si>
  <si>
    <t>10.05.2019 12:56:25</t>
  </si>
  <si>
    <t>10.05.2019 12:56:27</t>
  </si>
  <si>
    <t>10.05.2019 12:56:49</t>
  </si>
  <si>
    <t>10.05.2019 12:56:51</t>
  </si>
  <si>
    <t>10.05.2019 12:56:52</t>
  </si>
  <si>
    <t>10.05.2019 12:56:54</t>
  </si>
  <si>
    <t>10.05.2019 12:56:55</t>
  </si>
  <si>
    <t>10.05.2019 12:56:57</t>
  </si>
  <si>
    <t>10.05.2019 12:56:58</t>
  </si>
  <si>
    <t>10.05.2019 12:57:00</t>
  </si>
  <si>
    <t>10.05.2019 12:57:01</t>
  </si>
  <si>
    <t>10.05.2019 12:57:03</t>
  </si>
  <si>
    <t>10.05.2019 12:57:12</t>
  </si>
  <si>
    <t>10.05.2019 12:57:13</t>
  </si>
  <si>
    <t>10.05.2019 12:57:15</t>
  </si>
  <si>
    <t>10.05.2019 12:57:16</t>
  </si>
  <si>
    <t>10.05.2019 12:58:21</t>
  </si>
  <si>
    <t>10.05.2019 12:58:22</t>
  </si>
  <si>
    <t>10.05.2019 12:58:25</t>
  </si>
  <si>
    <t>10.05.2019 12:58:27</t>
  </si>
  <si>
    <t>10.05.2019 12:58:28</t>
  </si>
  <si>
    <t>10.05.2019 12:58:54</t>
  </si>
  <si>
    <t>10.05.2019 12:58:55</t>
  </si>
  <si>
    <t>10.05.2019 12:59:16</t>
  </si>
  <si>
    <t>10.05.2019 12:59:18</t>
  </si>
  <si>
    <t>10.05.2019 12:59:19</t>
  </si>
  <si>
    <t>10.05.2019 12:59:24</t>
  </si>
  <si>
    <t>10.05.2019 12:59:25</t>
  </si>
  <si>
    <t>10.05.2019 12:59:27</t>
  </si>
  <si>
    <t>10.05.2019 12:59:28</t>
  </si>
  <si>
    <t>10.05.2019 12:59:30</t>
  </si>
  <si>
    <t>10.05.2019 13:00:07</t>
  </si>
  <si>
    <t>10.05.2019 13:00:10</t>
  </si>
  <si>
    <t>10.05.2019 13:00:12</t>
  </si>
  <si>
    <t>10.05.2019 13:00:13</t>
  </si>
  <si>
    <t>10.05.2019 13:00:15</t>
  </si>
  <si>
    <t>10.05.2019 13:03:21</t>
  </si>
  <si>
    <t>10.05.2019 13:03:22</t>
  </si>
  <si>
    <t>10.05.2019 13:03:25</t>
  </si>
  <si>
    <t>10.05.2019 13:03:27</t>
  </si>
  <si>
    <t>10.05.2019 13:04:00</t>
  </si>
  <si>
    <t>10.05.2019 13:04:01</t>
  </si>
  <si>
    <t>10.05.2019 13:04:03</t>
  </si>
  <si>
    <t>10.05.2019 13:04:13</t>
  </si>
  <si>
    <t>10.05.2019 13:04:15</t>
  </si>
  <si>
    <t>10.05.2019 13:04:18</t>
  </si>
  <si>
    <t>10.05.2019 13:04:19</t>
  </si>
  <si>
    <t>10.05.2019 13:04:48</t>
  </si>
  <si>
    <t>10.05.2019 13:05:16</t>
  </si>
  <si>
    <t>10.05.2019 13:05:21</t>
  </si>
  <si>
    <t>10.05.2019 13:06:39</t>
  </si>
  <si>
    <t>10.05.2019 13:06:40</t>
  </si>
  <si>
    <t>10.05.2019 13:06:46</t>
  </si>
  <si>
    <t>10.05.2019 13:06:48</t>
  </si>
  <si>
    <t>10.05.2019 13:06:49</t>
  </si>
  <si>
    <t>10.05.2019 13:06:51</t>
  </si>
  <si>
    <t>10.05.2019 13:06:52</t>
  </si>
  <si>
    <t>10.05.2019 13:06:54</t>
  </si>
  <si>
    <t>10.05.2019 13:06:55</t>
  </si>
  <si>
    <t>10.05.2019 13:06:57</t>
  </si>
  <si>
    <t>10.05.2019 13:08:18</t>
  </si>
  <si>
    <t>10.05.2019 13:08:19</t>
  </si>
  <si>
    <t>10.05.2019 13:09:09</t>
  </si>
  <si>
    <t>10.05.2019 13:09:13</t>
  </si>
  <si>
    <t>10.05.2019 13:09:15</t>
  </si>
  <si>
    <t>10.05.2019 13:09:16</t>
  </si>
  <si>
    <t>10.05.2019 13:09:18</t>
  </si>
  <si>
    <t>10.05.2019 13:09:19</t>
  </si>
  <si>
    <t>10.05.2019 13:09:21</t>
  </si>
  <si>
    <t>10.05.2019 13:09:22</t>
  </si>
  <si>
    <t>10.05.2019 13:10:30</t>
  </si>
  <si>
    <t>10.05.2019 13:10:31</t>
  </si>
  <si>
    <t>10.05.2019 13:10:33</t>
  </si>
  <si>
    <t>10.05.2019 13:10:34</t>
  </si>
  <si>
    <t>10.05.2019 13:10:36</t>
  </si>
  <si>
    <t>10.05.2019 13:11:25</t>
  </si>
  <si>
    <t>10.05.2019 13:11:27</t>
  </si>
  <si>
    <t>10.05.2019 13:11:30</t>
  </si>
  <si>
    <t>10.05.2019 13:11:31</t>
  </si>
  <si>
    <t>10.05.2019 13:11:33</t>
  </si>
  <si>
    <t>10.05.2019 13:12:21</t>
  </si>
  <si>
    <t>10.05.2019 13:12:22</t>
  </si>
  <si>
    <t>10.05.2019 13:12:25</t>
  </si>
  <si>
    <t>10.05.2019 13:12:27</t>
  </si>
  <si>
    <t>10.05.2019 13:12:28</t>
  </si>
  <si>
    <t>10.05.2019 13:12:30</t>
  </si>
  <si>
    <t>10.05.2019 13:12:51</t>
  </si>
  <si>
    <t>10.05.2019 13:12:52</t>
  </si>
  <si>
    <t>10.05.2019 13:12:54</t>
  </si>
  <si>
    <t>10.05.2019 13:13:00</t>
  </si>
  <si>
    <t>10.05.2019 13:13:01</t>
  </si>
  <si>
    <t>10.05.2019 13:13:45</t>
  </si>
  <si>
    <t>10.05.2019 13:13:46</t>
  </si>
  <si>
    <t>10.05.2019 13:13:49</t>
  </si>
  <si>
    <t>10.05.2019 13:13:51</t>
  </si>
  <si>
    <t>10.05.2019 13:14:12</t>
  </si>
  <si>
    <t>10.05.2019 13:14:13</t>
  </si>
  <si>
    <t>10.05.2019 13:14:15</t>
  </si>
  <si>
    <t>10.05.2019 13:15:46</t>
  </si>
  <si>
    <t>10.05.2019 13:15:48</t>
  </si>
  <si>
    <t>10.05.2019 13:15:49</t>
  </si>
  <si>
    <t>10.05.2019 13:15:51</t>
  </si>
  <si>
    <t>10.05.2019 13:16:03</t>
  </si>
  <si>
    <t>10.05.2019 13:16:06</t>
  </si>
  <si>
    <t>10.05.2019 13:16:07</t>
  </si>
  <si>
    <t>10.05.2019 13:16:09</t>
  </si>
  <si>
    <t>10.05.2019 13:16:10</t>
  </si>
  <si>
    <t>10.05.2019 13:16:12</t>
  </si>
  <si>
    <t>10.05.2019 13:16:13</t>
  </si>
  <si>
    <t>10.05.2019 13:17:40</t>
  </si>
  <si>
    <t>10.05.2019 13:17:42</t>
  </si>
  <si>
    <t>10.05.2019 13:17:43</t>
  </si>
  <si>
    <t>10.05.2019 13:17:45</t>
  </si>
  <si>
    <t>10.05.2019 13:17:46</t>
  </si>
  <si>
    <t>10.05.2019 13:17:48</t>
  </si>
  <si>
    <t>10.05.2019 13:17:55</t>
  </si>
  <si>
    <t>10.05.2019 13:18:04</t>
  </si>
  <si>
    <t>10.05.2019 13:18:06</t>
  </si>
  <si>
    <t>10.05.2019 13:18:07</t>
  </si>
  <si>
    <t>10.05.2019 13:18:09</t>
  </si>
  <si>
    <t>10.05.2019 13:18:10</t>
  </si>
  <si>
    <t>10.05.2019 13:18:12</t>
  </si>
  <si>
    <t>10.05.2019 13:18:13</t>
  </si>
  <si>
    <t>10.05.2019 13:18:15</t>
  </si>
  <si>
    <t>10.05.2019 13:18:16</t>
  </si>
  <si>
    <t>10.05.2019 13:18:18</t>
  </si>
  <si>
    <t>10.05.2019 13:18:28</t>
  </si>
  <si>
    <t>10.05.2019 13:18:30</t>
  </si>
  <si>
    <t>10.05.2019 13:18:31</t>
  </si>
  <si>
    <t>10.05.2019 13:18:33</t>
  </si>
  <si>
    <t>10.05.2019 13:18:34</t>
  </si>
  <si>
    <t>10.05.2019 13:18:36</t>
  </si>
  <si>
    <t>10.05.2019 13:18:42</t>
  </si>
  <si>
    <t>10.05.2019 13:19:58</t>
  </si>
  <si>
    <t>10.05.2019 13:20:01</t>
  </si>
  <si>
    <t>10.05.2019 13:20:03</t>
  </si>
  <si>
    <t>10.05.2019 13:20:51</t>
  </si>
  <si>
    <t>10.05.2019 13:20:53</t>
  </si>
  <si>
    <t>10.05.2019 13:20:54</t>
  </si>
  <si>
    <t>10.05.2019 13:20:56</t>
  </si>
  <si>
    <t>10.05.2019 13:20:57</t>
  </si>
  <si>
    <t>10.05.2019 13:20:59</t>
  </si>
  <si>
    <t>10.05.2019 13:21:36</t>
  </si>
  <si>
    <t>10.05.2019 13:21:39</t>
  </si>
  <si>
    <t>10.05.2019 13:21:41</t>
  </si>
  <si>
    <t>10.05.2019 13:22:15</t>
  </si>
  <si>
    <t>10.05.2019 13:22:16</t>
  </si>
  <si>
    <t>10.05.2019 13:22:18</t>
  </si>
  <si>
    <t>10.05.2019 13:22:19</t>
  </si>
  <si>
    <t>10.05.2019 13:22:21</t>
  </si>
  <si>
    <t>10.05.2019 13:24:10</t>
  </si>
  <si>
    <t>10.05.2019 13:24:12</t>
  </si>
  <si>
    <t>10.05.2019 13:25:52</t>
  </si>
  <si>
    <t>10.05.2019 13:25:54</t>
  </si>
  <si>
    <t>10.05.2019 13:25:55</t>
  </si>
  <si>
    <t>10.05.2019 13:25:57</t>
  </si>
  <si>
    <t>10.05.2019 13:25:58</t>
  </si>
  <si>
    <t>10.05.2019 13:26:06</t>
  </si>
  <si>
    <t>10.05.2019 13:26:07</t>
  </si>
  <si>
    <t>10.05.2019 13:26:42</t>
  </si>
  <si>
    <t>10.05.2019 13:27:09</t>
  </si>
  <si>
    <t>10.05.2019 13:27:10</t>
  </si>
  <si>
    <t>10.05.2019 13:27:12</t>
  </si>
  <si>
    <t>10.05.2019 13:27:55</t>
  </si>
  <si>
    <t>10.05.2019 13:27:57</t>
  </si>
  <si>
    <t>10.05.2019 13:28:00</t>
  </si>
  <si>
    <t>10.05.2019 13:28:10</t>
  </si>
  <si>
    <t>10.05.2019 13:28:12</t>
  </si>
  <si>
    <t>10.05.2019 13:28:13</t>
  </si>
  <si>
    <t>10.05.2019 13:28:15</t>
  </si>
  <si>
    <t>10.05.2019 13:28:16</t>
  </si>
  <si>
    <t>10.05.2019 13:28:47</t>
  </si>
  <si>
    <t>10.05.2019 13:28:48</t>
  </si>
  <si>
    <t>10.05.2019 13:28:53</t>
  </si>
  <si>
    <t>10.05.2019 13:28:57</t>
  </si>
  <si>
    <t>10.05.2019 13:28:59</t>
  </si>
  <si>
    <t>10.05.2019 13:29:02</t>
  </si>
  <si>
    <t>10.05.2019 13:29:03</t>
  </si>
  <si>
    <t>10.05.2019 13:30:07</t>
  </si>
  <si>
    <t>10.05.2019 13:30:09</t>
  </si>
  <si>
    <t>10.05.2019 13:30:12</t>
  </si>
  <si>
    <t>10.05.2019 13:30:13</t>
  </si>
  <si>
    <t>10.05.2019 13:30:15</t>
  </si>
  <si>
    <t>10.05.2019 13:30:16</t>
  </si>
  <si>
    <t>10.05.2019 13:30:18</t>
  </si>
  <si>
    <t>10.05.2019 13:30:19</t>
  </si>
  <si>
    <t>10.05.2019 13:30:21</t>
  </si>
  <si>
    <t>10.05.2019 13:30:22</t>
  </si>
  <si>
    <t>10.05.2019 13:30:33</t>
  </si>
  <si>
    <t>10.05.2019 13:30:34</t>
  </si>
  <si>
    <t>10.05.2019 13:30:36</t>
  </si>
  <si>
    <t>10.05.2019 13:30:37</t>
  </si>
  <si>
    <t>10.05.2019 13:30:40</t>
  </si>
  <si>
    <t>10.05.2019 13:31:04</t>
  </si>
  <si>
    <t>10.05.2019 13:31:06</t>
  </si>
  <si>
    <t>10.05.2019 13:31:07</t>
  </si>
  <si>
    <t>10.05.2019 13:31:31</t>
  </si>
  <si>
    <t>10.05.2019 13:31:33</t>
  </si>
  <si>
    <t>10.05.2019 13:31:34</t>
  </si>
  <si>
    <t>10.05.2019 13:31:36</t>
  </si>
  <si>
    <t>10.05.2019 13:31:39</t>
  </si>
  <si>
    <t>10.05.2019 13:31:40</t>
  </si>
  <si>
    <t>10.05.2019 13:31:43</t>
  </si>
  <si>
    <t>10.05.2019 13:31:45</t>
  </si>
  <si>
    <t>10.05.2019 13:31:46</t>
  </si>
  <si>
    <t>10.05.2019 13:32:18</t>
  </si>
  <si>
    <t>10.05.2019 13:32:19</t>
  </si>
  <si>
    <t>10.05.2019 13:32:22</t>
  </si>
  <si>
    <t>10.05.2019 13:32:24</t>
  </si>
  <si>
    <t>10.05.2019 13:32:25</t>
  </si>
  <si>
    <t>10.05.2019 13:32:27</t>
  </si>
  <si>
    <t>10.05.2019 13:34:13</t>
  </si>
  <si>
    <t>10.05.2019 13:34:15</t>
  </si>
  <si>
    <t>10.05.2019 13:34:16</t>
  </si>
  <si>
    <t>10.05.2019 13:34:18</t>
  </si>
  <si>
    <t>10.05.2019 13:34:19</t>
  </si>
  <si>
    <t>10.05.2019 13:34:25</t>
  </si>
  <si>
    <t>10.05.2019 13:34:27</t>
  </si>
  <si>
    <t>10.05.2019 13:34:28</t>
  </si>
  <si>
    <t>10.05.2019 13:34:30</t>
  </si>
  <si>
    <t>10.05.2019 13:35:28</t>
  </si>
  <si>
    <t>10.05.2019 13:35:30</t>
  </si>
  <si>
    <t>10.05.2019 13:35:31</t>
  </si>
  <si>
    <t>10.05.2019 13:35:33</t>
  </si>
  <si>
    <t>10.05.2019 13:36:04</t>
  </si>
  <si>
    <t>10.05.2019 13:36:06</t>
  </si>
  <si>
    <t>10.05.2019 13:36:07</t>
  </si>
  <si>
    <t>10.05.2019 13:36:09</t>
  </si>
  <si>
    <t>10.05.2019 13:36:10</t>
  </si>
  <si>
    <t>10.05.2019 13:36:36</t>
  </si>
  <si>
    <t>10.05.2019 13:36:37</t>
  </si>
  <si>
    <t>10.05.2019 13:36:39</t>
  </si>
  <si>
    <t>10.05.2019 13:36:40</t>
  </si>
  <si>
    <t>10.05.2019 13:36:42</t>
  </si>
  <si>
    <t>10.05.2019 13:36:43</t>
  </si>
  <si>
    <t>10.05.2019 13:36:45</t>
  </si>
  <si>
    <t>10.05.2019 13:36:46</t>
  </si>
  <si>
    <t>10.05.2019 13:39:37</t>
  </si>
  <si>
    <t>10.05.2019 13:39:39</t>
  </si>
  <si>
    <t>10.05.2019 13:39:40</t>
  </si>
  <si>
    <t>10.05.2019 13:40:00</t>
  </si>
  <si>
    <t>10.05.2019 13:40:01</t>
  </si>
  <si>
    <t>10.05.2019 13:40:39</t>
  </si>
  <si>
    <t>10.05.2019 13:40:45</t>
  </si>
  <si>
    <t>10.05.2019 13:41:15</t>
  </si>
  <si>
    <t>10.05.2019 13:41:27</t>
  </si>
  <si>
    <t>10.05.2019 13:44:21</t>
  </si>
  <si>
    <t>10.05.2019 13:44:22</t>
  </si>
  <si>
    <t>10.05.2019 13:44:37</t>
  </si>
  <si>
    <t>10.05.2019 13:45:10</t>
  </si>
  <si>
    <t>10.05.2019 13:45:12</t>
  </si>
  <si>
    <t>10.05.2019 13:45:13</t>
  </si>
  <si>
    <t>10.05.2019 13:45:21</t>
  </si>
  <si>
    <t>10.05.2019 13:45:30</t>
  </si>
  <si>
    <t>10.05.2019 13:45:36</t>
  </si>
  <si>
    <t>10.05.2019 13:45:39</t>
  </si>
  <si>
    <t>10.05.2019 13:45:40</t>
  </si>
  <si>
    <t>10.05.2019 13:45:42</t>
  </si>
  <si>
    <t>10.05.2019 13:45:45</t>
  </si>
  <si>
    <t>10.05.2019 13:45:46</t>
  </si>
  <si>
    <t>10.05.2019 13:45:48</t>
  </si>
  <si>
    <t>10.05.2019 13:46:34</t>
  </si>
  <si>
    <t>10.05.2019 13:46:36</t>
  </si>
  <si>
    <t>10.05.2019 13:46:37</t>
  </si>
  <si>
    <t>10.05.2019 13:47:18</t>
  </si>
  <si>
    <t>10.05.2019 13:47:19</t>
  </si>
  <si>
    <t>10.05.2019 13:47:22</t>
  </si>
  <si>
    <t>10.05.2019 13:47:24</t>
  </si>
  <si>
    <t>10.05.2019 13:47:25</t>
  </si>
  <si>
    <t>10.05.2019 13:48:16</t>
  </si>
  <si>
    <t>10.05.2019 13:48:18</t>
  </si>
  <si>
    <t>10.05.2019 13:48:19</t>
  </si>
  <si>
    <t>10.05.2019 13:48:21</t>
  </si>
  <si>
    <t>10.05.2019 13:48:22</t>
  </si>
  <si>
    <t>10.05.2019 13:48:25</t>
  </si>
  <si>
    <t>10.05.2019 13:48:27</t>
  </si>
  <si>
    <t>10.05.2019 13:48:28</t>
  </si>
  <si>
    <t>10.05.2019 13:48:30</t>
  </si>
  <si>
    <t>10.05.2019 13:48:31</t>
  </si>
  <si>
    <t>10.05.2019 13:51:25</t>
  </si>
  <si>
    <t>10.05.2019 13:51:27</t>
  </si>
  <si>
    <t>10.05.2019 13:51:28</t>
  </si>
  <si>
    <t>10.05.2019 13:51:45</t>
  </si>
  <si>
    <t>10.05.2019 13:51:46</t>
  </si>
  <si>
    <t>10.05.2019 13:51:49</t>
  </si>
  <si>
    <t>10.05.2019 13:51:51</t>
  </si>
  <si>
    <t>10.05.2019 13:51:52</t>
  </si>
  <si>
    <t>10.05.2019 13:51:54</t>
  </si>
  <si>
    <t>10.05.2019 13:52:42</t>
  </si>
  <si>
    <t>10.05.2019 13:52:43</t>
  </si>
  <si>
    <t>10.05.2019 13:53:15</t>
  </si>
  <si>
    <t>10.05.2019 13:53:16</t>
  </si>
  <si>
    <t>10.05.2019 13:53:19</t>
  </si>
  <si>
    <t>10.05.2019 13:53:43</t>
  </si>
  <si>
    <t>10.05.2019 13:53:45</t>
  </si>
  <si>
    <t>10.05.2019 13:53:54</t>
  </si>
  <si>
    <t>10.05.2019 13:53:55</t>
  </si>
  <si>
    <t>10.05.2019 13:54:03</t>
  </si>
  <si>
    <t>10.05.2019 13:54:35</t>
  </si>
  <si>
    <t>10.05.2019 13:54:38</t>
  </si>
  <si>
    <t>10.05.2019 13:54:39</t>
  </si>
  <si>
    <t>10.05.2019 13:54:41</t>
  </si>
  <si>
    <t>10.05.2019 13:54:42</t>
  </si>
  <si>
    <t>10.05.2019 13:54:44</t>
  </si>
  <si>
    <t>10.05.2019 13:54:45</t>
  </si>
  <si>
    <t>10.05.2019 13:54:48</t>
  </si>
  <si>
    <t>10.05.2019 13:55:30</t>
  </si>
  <si>
    <t>10.05.2019 13:55:31</t>
  </si>
  <si>
    <t>10.05.2019 13:55:33</t>
  </si>
  <si>
    <t>10.05.2019 13:56:04</t>
  </si>
  <si>
    <t>10.05.2019 13:56:06</t>
  </si>
  <si>
    <t>10.05.2019 13:56:52</t>
  </si>
  <si>
    <t>10.05.2019 13:56:54</t>
  </si>
  <si>
    <t>10.05.2019 13:56:55</t>
  </si>
  <si>
    <t>10.05.2019 13:56:57</t>
  </si>
  <si>
    <t>10.05.2019 13:58:21</t>
  </si>
  <si>
    <t>10.05.2019 13:58:57</t>
  </si>
  <si>
    <t>10.05.2019 13:58:58</t>
  </si>
  <si>
    <t>10.05.2019 13:59:00</t>
  </si>
  <si>
    <t>10.05.2019 13:59:03</t>
  </si>
  <si>
    <t>10.05.2019 13:59:04</t>
  </si>
  <si>
    <t>10.05.2019 13:59:19</t>
  </si>
  <si>
    <t>10.05.2019 13:59:54</t>
  </si>
  <si>
    <t>10.05.2019 13:59:56</t>
  </si>
  <si>
    <t>10.05.2019 13:59:57</t>
  </si>
  <si>
    <t>10.05.2019 13:59:59</t>
  </si>
  <si>
    <t>10.05.2019 14:00:00</t>
  </si>
  <si>
    <t>10.05.2019 14:00:08</t>
  </si>
  <si>
    <t>10.05.2019 14:00:09</t>
  </si>
  <si>
    <t>10.05.2019 14:00:11</t>
  </si>
  <si>
    <t>10.05.2019 14:00:29</t>
  </si>
  <si>
    <t>10.05.2019 14:00:30</t>
  </si>
  <si>
    <t>10.05.2019 14:00:32</t>
  </si>
  <si>
    <t>10.05.2019 14:01:07</t>
  </si>
  <si>
    <t>10.05.2019 14:01:09</t>
  </si>
  <si>
    <t>10.05.2019 14:01:51</t>
  </si>
  <si>
    <t>10.05.2019 14:01:54</t>
  </si>
  <si>
    <t>10.05.2019 14:01:55</t>
  </si>
  <si>
    <t>10.05.2019 14:01:57</t>
  </si>
  <si>
    <t>10.05.2019 14:02:13</t>
  </si>
  <si>
    <t>10.05.2019 14:02:15</t>
  </si>
  <si>
    <t>10.05.2019 14:02:16</t>
  </si>
  <si>
    <t>10.05.2019 14:02:19</t>
  </si>
  <si>
    <t>10.05.2019 14:02:21</t>
  </si>
  <si>
    <t>10.05.2019 14:03:00</t>
  </si>
  <si>
    <t>10.05.2019 14:03:01</t>
  </si>
  <si>
    <t>10.05.2019 14:03:03</t>
  </si>
  <si>
    <t>10.05.2019 14:03:04</t>
  </si>
  <si>
    <t>10.05.2019 14:03:57</t>
  </si>
  <si>
    <t>10.05.2019 14:04:15</t>
  </si>
  <si>
    <t>10.05.2019 14:04:16</t>
  </si>
  <si>
    <t>10.05.2019 14:04:18</t>
  </si>
  <si>
    <t>10.05.2019 14:04:19</t>
  </si>
  <si>
    <t>10.05.2019 14:05:10</t>
  </si>
  <si>
    <t>10.05.2019 14:05:12</t>
  </si>
  <si>
    <t>10.05.2019 14:05:13</t>
  </si>
  <si>
    <t>10.05.2019 14:05:15</t>
  </si>
  <si>
    <t>10.05.2019 14:05:16</t>
  </si>
  <si>
    <t>10.05.2019 14:05:21</t>
  </si>
  <si>
    <t>10.05.2019 14:05:34</t>
  </si>
  <si>
    <t>10.05.2019 14:05:36</t>
  </si>
  <si>
    <t>10.05.2019 14:06:22</t>
  </si>
  <si>
    <t>10.05.2019 14:06:28</t>
  </si>
  <si>
    <t>10.05.2019 14:06:31</t>
  </si>
  <si>
    <t>10.05.2019 14:06:33</t>
  </si>
  <si>
    <t>10.05.2019 14:06:34</t>
  </si>
  <si>
    <t>10.05.2019 14:06:36</t>
  </si>
  <si>
    <t>10.05.2019 14:06:37</t>
  </si>
  <si>
    <t>10.05.2019 14:06:39</t>
  </si>
  <si>
    <t>10.05.2019 14:06:40</t>
  </si>
  <si>
    <t>10.05.2019 14:07:28</t>
  </si>
  <si>
    <t>10.05.2019 14:07:30</t>
  </si>
  <si>
    <t>10.05.2019 14:07:31</t>
  </si>
  <si>
    <t>10.05.2019 14:07:33</t>
  </si>
  <si>
    <t>10.05.2019 14:07:42</t>
  </si>
  <si>
    <t>10.05.2019 14:07:43</t>
  </si>
  <si>
    <t>10.05.2019 14:07:45</t>
  </si>
  <si>
    <t>10.05.2019 14:07:46</t>
  </si>
  <si>
    <t>10.05.2019 14:09:28</t>
  </si>
  <si>
    <t>10.05.2019 14:09:30</t>
  </si>
  <si>
    <t>10.05.2019 14:09:31</t>
  </si>
  <si>
    <t>10.05.2019 14:09:33</t>
  </si>
  <si>
    <t>10.05.2019 14:09:46</t>
  </si>
  <si>
    <t>10.05.2019 14:09:48</t>
  </si>
  <si>
    <t>10.05.2019 14:09:49</t>
  </si>
  <si>
    <t>10.05.2019 14:09:51</t>
  </si>
  <si>
    <t>10.05.2019 14:09:52</t>
  </si>
  <si>
    <t>10.05.2019 14:09:54</t>
  </si>
  <si>
    <t>10.05.2019 14:09:55</t>
  </si>
  <si>
    <t>10.05.2019 14:09:57</t>
  </si>
  <si>
    <t>10.05.2019 14:09:58</t>
  </si>
  <si>
    <t>10.05.2019 14:10:00</t>
  </si>
  <si>
    <t>10.05.2019 14:10:01</t>
  </si>
  <si>
    <t>10.05.2019 14:10:03</t>
  </si>
  <si>
    <t>10.05.2019 14:10:12</t>
  </si>
  <si>
    <t>10.05.2019 14:10:13</t>
  </si>
  <si>
    <t>10.05.2019 14:10:25</t>
  </si>
  <si>
    <t>10.05.2019 14:10:27</t>
  </si>
  <si>
    <t>10.05.2019 14:10:28</t>
  </si>
  <si>
    <t>10.05.2019 14:10:30</t>
  </si>
  <si>
    <t>10.05.2019 14:10:33</t>
  </si>
  <si>
    <t>10.05.2019 14:10:34</t>
  </si>
  <si>
    <t>10.05.2019 14:12:55</t>
  </si>
  <si>
    <t>10.05.2019 14:12:57</t>
  </si>
  <si>
    <t>10.05.2019 14:13:03</t>
  </si>
  <si>
    <t>10.05.2019 14:13:04</t>
  </si>
  <si>
    <t>10.05.2019 14:13:06</t>
  </si>
  <si>
    <t>10.05.2019 14:13:07</t>
  </si>
  <si>
    <t>10.05.2019 14:13:09</t>
  </si>
  <si>
    <t>10.05.2019 14:13:12</t>
  </si>
  <si>
    <t>10.05.2019 14:13:15</t>
  </si>
  <si>
    <t>10.05.2019 14:13:44</t>
  </si>
  <si>
    <t>10.05.2019 14:13:45</t>
  </si>
  <si>
    <t>10.05.2019 14:13:47</t>
  </si>
  <si>
    <t>10.05.2019 14:13:48</t>
  </si>
  <si>
    <t>10.05.2019 14:13:50</t>
  </si>
  <si>
    <t>10.05.2019 14:14:12</t>
  </si>
  <si>
    <t>10.05.2019 14:14:13</t>
  </si>
  <si>
    <t>10.05.2019 14:14:15</t>
  </si>
  <si>
    <t>10.05.2019 14:14:36</t>
  </si>
  <si>
    <t>10.05.2019 14:14:37</t>
  </si>
  <si>
    <t>10.05.2019 14:14:39</t>
  </si>
  <si>
    <t>10.05.2019 14:14:40</t>
  </si>
  <si>
    <t>10.05.2019 14:14:55</t>
  </si>
  <si>
    <t>10.05.2019 14:14:57</t>
  </si>
  <si>
    <t>10.05.2019 14:14:58</t>
  </si>
  <si>
    <t>10.05.2019 14:15:42</t>
  </si>
  <si>
    <t>10.05.2019 14:15:44</t>
  </si>
  <si>
    <t>10.05.2019 14:15:45</t>
  </si>
  <si>
    <t>10.05.2019 14:15:47</t>
  </si>
  <si>
    <t>10.05.2019 14:15:48</t>
  </si>
  <si>
    <t>10.05.2019 14:16:25</t>
  </si>
  <si>
    <t>10.05.2019 14:16:27</t>
  </si>
  <si>
    <t>10.05.2019 14:16:28</t>
  </si>
  <si>
    <t>10.05.2019 14:16:34</t>
  </si>
  <si>
    <t>10.05.2019 14:16:36</t>
  </si>
  <si>
    <t>10.05.2019 14:16:48</t>
  </si>
  <si>
    <t>10.05.2019 14:16:49</t>
  </si>
  <si>
    <t>10.05.2019 14:16:52</t>
  </si>
  <si>
    <t>10.05.2019 14:17:45</t>
  </si>
  <si>
    <t>10.05.2019 14:17:46</t>
  </si>
  <si>
    <t>10.05.2019 14:17:48</t>
  </si>
  <si>
    <t>10.05.2019 14:17:49</t>
  </si>
  <si>
    <t>10.05.2019 14:17:51</t>
  </si>
  <si>
    <t>10.05.2019 14:17:52</t>
  </si>
  <si>
    <t>10.05.2019 14:18:06</t>
  </si>
  <si>
    <t>10.05.2019 14:18:07</t>
  </si>
  <si>
    <t>10.05.2019 14:18:09</t>
  </si>
  <si>
    <t>10.05.2019 14:18:10</t>
  </si>
  <si>
    <t>10.05.2019 14:18:12</t>
  </si>
  <si>
    <t>10.05.2019 14:18:19</t>
  </si>
  <si>
    <t>10.05.2019 14:18:21</t>
  </si>
  <si>
    <t>10.05.2019 14:18:54</t>
  </si>
  <si>
    <t>10.05.2019 14:18:55</t>
  </si>
  <si>
    <t>10.05.2019 14:21:22</t>
  </si>
  <si>
    <t>10.05.2019 14:21:28</t>
  </si>
  <si>
    <t>10.05.2019 14:21:30</t>
  </si>
  <si>
    <t>10.05.2019 14:21:31</t>
  </si>
  <si>
    <t>10.05.2019 14:22:15</t>
  </si>
  <si>
    <t>10.05.2019 14:22:16</t>
  </si>
  <si>
    <t>10.05.2019 14:22:28</t>
  </si>
  <si>
    <t>10.05.2019 14:22:30</t>
  </si>
  <si>
    <t>10.05.2019 14:22:31</t>
  </si>
  <si>
    <t>10.05.2019 14:22:33</t>
  </si>
  <si>
    <t>10.05.2019 14:22:34</t>
  </si>
  <si>
    <t>10.05.2019 14:23:33</t>
  </si>
  <si>
    <t>10.05.2019 14:23:34</t>
  </si>
  <si>
    <t>10.05.2019 14:23:45</t>
  </si>
  <si>
    <t>10.05.2019 14:23:49</t>
  </si>
  <si>
    <t>10.05.2019 14:23:51</t>
  </si>
  <si>
    <t>10.05.2019 14:23:52</t>
  </si>
  <si>
    <t>10.05.2019 14:23:54</t>
  </si>
  <si>
    <t>10.05.2019 14:24:07</t>
  </si>
  <si>
    <t>10.05.2019 14:24:09</t>
  </si>
  <si>
    <t>10.05.2019 14:24:30</t>
  </si>
  <si>
    <t>10.05.2019 14:24:31</t>
  </si>
  <si>
    <t>10.05.2019 14:24:33</t>
  </si>
  <si>
    <t>10.05.2019 14:24:34</t>
  </si>
  <si>
    <t>10.05.2019 14:24:37</t>
  </si>
  <si>
    <t>10.05.2019 14:25:28</t>
  </si>
  <si>
    <t>10.05.2019 14:25:37</t>
  </si>
  <si>
    <t>10.05.2019 14:25:40</t>
  </si>
  <si>
    <t>10.05.2019 14:25:42</t>
  </si>
  <si>
    <t>10.05.2019 14:25:43</t>
  </si>
  <si>
    <t>10.05.2019 14:25:45</t>
  </si>
  <si>
    <t>10.05.2019 14:25:46</t>
  </si>
  <si>
    <t>10.05.2019 14:25:57</t>
  </si>
  <si>
    <t>10.05.2019 14:26:00</t>
  </si>
  <si>
    <t>10.05.2019 14:26:01</t>
  </si>
  <si>
    <t>10.05.2019 14:26:03</t>
  </si>
  <si>
    <t>10.05.2019 14:26:04</t>
  </si>
  <si>
    <t>10.05.2019 14:26:06</t>
  </si>
  <si>
    <t>10.05.2019 14:26:38</t>
  </si>
  <si>
    <t>10.05.2019 14:26:39</t>
  </si>
  <si>
    <t>10.05.2019 14:26:41</t>
  </si>
  <si>
    <t>10.05.2019 14:26:42</t>
  </si>
  <si>
    <t>10.05.2019 14:27:04</t>
  </si>
  <si>
    <t>10.05.2019 14:27:06</t>
  </si>
  <si>
    <t>10.05.2019 14:27:12</t>
  </si>
  <si>
    <t>10.05.2019 14:27:16</t>
  </si>
  <si>
    <t>10.05.2019 14:27:18</t>
  </si>
  <si>
    <t>10.05.2019 14:27:19</t>
  </si>
  <si>
    <t>10.05.2019 14:27:21</t>
  </si>
  <si>
    <t>10.05.2019 14:27:28</t>
  </si>
  <si>
    <t>10.05.2019 14:27:58</t>
  </si>
  <si>
    <t>10.05.2019 14:28:00</t>
  </si>
  <si>
    <t>10.05.2019 14:28:16</t>
  </si>
  <si>
    <t>10.05.2019 14:28:18</t>
  </si>
  <si>
    <t>10.05.2019 14:28:19</t>
  </si>
  <si>
    <t>10.05.2019 14:28:21</t>
  </si>
  <si>
    <t>10.05.2019 14:28:22</t>
  </si>
  <si>
    <t>10.05.2019 14:29:15</t>
  </si>
  <si>
    <t>10.05.2019 14:29:16</t>
  </si>
  <si>
    <t>10.05.2019 14:29:22</t>
  </si>
  <si>
    <t>10.05.2019 14:29:24</t>
  </si>
  <si>
    <t>10.05.2019 14:29:25</t>
  </si>
  <si>
    <t>10.05.2019 14:29:27</t>
  </si>
  <si>
    <t>10.05.2019 14:29:45</t>
  </si>
  <si>
    <t>10.05.2019 14:29:46</t>
  </si>
  <si>
    <t>10.05.2019 14:29:48</t>
  </si>
  <si>
    <t>10.05.2019 14:29:55</t>
  </si>
  <si>
    <t>10.05.2019 14:29:57</t>
  </si>
  <si>
    <t>10.05.2019 14:30:04</t>
  </si>
  <si>
    <t>10.05.2019 14:31:06</t>
  </si>
  <si>
    <t>10.05.2019 14:31:07</t>
  </si>
  <si>
    <t>10.05.2019 14:31:09</t>
  </si>
  <si>
    <t>10.05.2019 14:31:10</t>
  </si>
  <si>
    <t>10.05.2019 14:31:13</t>
  </si>
  <si>
    <t>10.05.2019 14:31:16</t>
  </si>
  <si>
    <t>10.05.2019 14:31:18</t>
  </si>
  <si>
    <t>10.05.2019 14:32:15</t>
  </si>
  <si>
    <t>10.05.2019 14:32:16</t>
  </si>
  <si>
    <t>10.05.2019 14:32:18</t>
  </si>
  <si>
    <t>10.05.2019 14:32:19</t>
  </si>
  <si>
    <t>10.05.2019 14:32:21</t>
  </si>
  <si>
    <t>10.05.2019 14:32:22</t>
  </si>
  <si>
    <t>10.05.2019 14:32:24</t>
  </si>
  <si>
    <t>10.05.2019 14:32:28</t>
  </si>
  <si>
    <t>10.05.2019 14:32:51</t>
  </si>
  <si>
    <t>10.05.2019 14:32:52</t>
  </si>
  <si>
    <t>10.05.2019 14:32:54</t>
  </si>
  <si>
    <t>10.05.2019 14:32:55</t>
  </si>
  <si>
    <t>10.05.2019 14:33:44</t>
  </si>
  <si>
    <t>10.05.2019 14:33:45</t>
  </si>
  <si>
    <t>10.05.2019 14:33:47</t>
  </si>
  <si>
    <t>10.05.2019 14:33:48</t>
  </si>
  <si>
    <t>10.05.2019 14:34:25</t>
  </si>
  <si>
    <t>10.05.2019 14:34:27</t>
  </si>
  <si>
    <t>10.05.2019 14:34:30</t>
  </si>
  <si>
    <t>10.05.2019 14:35:39</t>
  </si>
  <si>
    <t>10.05.2019 14:35:40</t>
  </si>
  <si>
    <t>10.05.2019 14:35:46</t>
  </si>
  <si>
    <t>10.05.2019 14:35:48</t>
  </si>
  <si>
    <t>10.05.2019 14:35:54</t>
  </si>
  <si>
    <t>10.05.2019 14:35:55</t>
  </si>
  <si>
    <t>10.05.2019 14:35:57</t>
  </si>
  <si>
    <t>10.05.2019 14:35:58</t>
  </si>
  <si>
    <t>10.05.2019 14:36:00</t>
  </si>
  <si>
    <t>10.05.2019 14:36:01</t>
  </si>
  <si>
    <t>10.05.2019 14:36:03</t>
  </si>
  <si>
    <t>10.05.2019 14:36:04</t>
  </si>
  <si>
    <t>10.05.2019 14:36:06</t>
  </si>
  <si>
    <t>10.05.2019 14:36:07</t>
  </si>
  <si>
    <t>10.05.2019 14:36:09</t>
  </si>
  <si>
    <t>10.05.2019 14:36:10</t>
  </si>
  <si>
    <t>10.05.2019 14:36:15</t>
  </si>
  <si>
    <t>10.05.2019 14:36:16</t>
  </si>
  <si>
    <t>10.05.2019 14:36:19</t>
  </si>
  <si>
    <t>10.05.2019 14:37:03</t>
  </si>
  <si>
    <t>10.05.2019 14:37:04</t>
  </si>
  <si>
    <t>10.05.2019 14:37:06</t>
  </si>
  <si>
    <t>10.05.2019 14:37:07</t>
  </si>
  <si>
    <t>10.05.2019 14:37:52</t>
  </si>
  <si>
    <t>10.05.2019 14:37:54</t>
  </si>
  <si>
    <t>10.05.2019 14:37:55</t>
  </si>
  <si>
    <t>10.05.2019 14:37:57</t>
  </si>
  <si>
    <t>10.05.2019 14:37:58</t>
  </si>
  <si>
    <t>10.05.2019 14:38:00</t>
  </si>
  <si>
    <t>10.05.2019 14:38:01</t>
  </si>
  <si>
    <t>10.05.2019 14:38:03</t>
  </si>
  <si>
    <t>10.05.2019 14:38:44</t>
  </si>
  <si>
    <t>10.05.2019 14:38:45</t>
  </si>
  <si>
    <t>10.05.2019 14:38:53</t>
  </si>
  <si>
    <t>10.05.2019 14:38:54</t>
  </si>
  <si>
    <t>10.05.2019 14:38:56</t>
  </si>
  <si>
    <t>10.05.2019 14:39:12</t>
  </si>
  <si>
    <t>10.05.2019 14:39:14</t>
  </si>
  <si>
    <t>10.05.2019 14:39:15</t>
  </si>
  <si>
    <t>10.05.2019 14:40:30</t>
  </si>
  <si>
    <t>10.05.2019 14:40:31</t>
  </si>
  <si>
    <t>10.05.2019 14:40:33</t>
  </si>
  <si>
    <t>10.05.2019 14:42:22</t>
  </si>
  <si>
    <t>10.05.2019 14:42:24</t>
  </si>
  <si>
    <t>10.05.2019 14:42:25</t>
  </si>
  <si>
    <t>10.05.2019 14:43:24</t>
  </si>
  <si>
    <t>10.05.2019 14:43:25</t>
  </si>
  <si>
    <t>10.05.2019 14:43:27</t>
  </si>
  <si>
    <t>10.05.2019 14:43:28</t>
  </si>
  <si>
    <t>10.05.2019 14:43:30</t>
  </si>
  <si>
    <t>10.05.2019 14:43:33</t>
  </si>
  <si>
    <t>10.05.2019 14:43:34</t>
  </si>
  <si>
    <t>10.05.2019 14:43:36</t>
  </si>
  <si>
    <t>10.05.2019 14:43:37</t>
  </si>
  <si>
    <t>10.05.2019 14:43:39</t>
  </si>
  <si>
    <t>10.05.2019 14:44:07</t>
  </si>
  <si>
    <t>10.05.2019 14:44:09</t>
  </si>
  <si>
    <t>10.05.2019 14:44:10</t>
  </si>
  <si>
    <t>10.05.2019 14:44:13</t>
  </si>
  <si>
    <t>10.05.2019 14:44:18</t>
  </si>
  <si>
    <t>10.05.2019 14:44:19</t>
  </si>
  <si>
    <t>10.05.2019 14:44:21</t>
  </si>
  <si>
    <t>10.05.2019 14:44:22</t>
  </si>
  <si>
    <t>10.05.2019 14:44:24</t>
  </si>
  <si>
    <t>10.05.2019 14:44:25</t>
  </si>
  <si>
    <t>10.05.2019 14:44:37</t>
  </si>
  <si>
    <t>10.05.2019 14:44:39</t>
  </si>
  <si>
    <t>10.05.2019 14:44:40</t>
  </si>
  <si>
    <t>10.05.2019 14:45:16</t>
  </si>
  <si>
    <t>10.05.2019 14:45:18</t>
  </si>
  <si>
    <t>10.05.2019 14:45:19</t>
  </si>
  <si>
    <t>10.05.2019 14:45:21</t>
  </si>
  <si>
    <t>10.05.2019 14:45:22</t>
  </si>
  <si>
    <t>10.05.2019 14:45:24</t>
  </si>
  <si>
    <t>10.05.2019 14:45:45</t>
  </si>
  <si>
    <t>10.05.2019 14:45:46</t>
  </si>
  <si>
    <t>10.05.2019 14:45:48</t>
  </si>
  <si>
    <t>10.05.2019 14:45:49</t>
  </si>
  <si>
    <t>10.05.2019 14:47:09</t>
  </si>
  <si>
    <t>10.05.2019 14:47:10</t>
  </si>
  <si>
    <t>10.05.2019 14:47:46</t>
  </si>
  <si>
    <t>10.05.2019 14:47:48</t>
  </si>
  <si>
    <t>10.05.2019 14:47:51</t>
  </si>
  <si>
    <t>10.05.2019 14:47:52</t>
  </si>
  <si>
    <t>10.05.2019 14:47:54</t>
  </si>
  <si>
    <t>10.05.2019 14:47:55</t>
  </si>
  <si>
    <t>10.05.2019 14:47:57</t>
  </si>
  <si>
    <t>10.05.2019 14:48:01</t>
  </si>
  <si>
    <t>10.05.2019 14:48:06</t>
  </si>
  <si>
    <t>10.05.2019 14:48:15</t>
  </si>
  <si>
    <t>10.05.2019 14:48:16</t>
  </si>
  <si>
    <t>10.05.2019 14:48:22</t>
  </si>
  <si>
    <t>10.05.2019 14:48:24</t>
  </si>
  <si>
    <t>10.05.2019 14:48:25</t>
  </si>
  <si>
    <t>10.05.2019 14:48:27</t>
  </si>
  <si>
    <t>10.05.2019 14:48:36</t>
  </si>
  <si>
    <t>10.05.2019 14:48:39</t>
  </si>
  <si>
    <t>10.05.2019 14:48:41</t>
  </si>
  <si>
    <t>10.05.2019 14:50:28</t>
  </si>
  <si>
    <t>10.05.2019 14:50:30</t>
  </si>
  <si>
    <t>10.05.2019 14:50:31</t>
  </si>
  <si>
    <t>10.05.2019 14:50:34</t>
  </si>
  <si>
    <t>10.05.2019 14:50:36</t>
  </si>
  <si>
    <t>10.05.2019 14:50:39</t>
  </si>
  <si>
    <t>10.05.2019 14:50:40</t>
  </si>
  <si>
    <t>10.05.2019 14:50:42</t>
  </si>
  <si>
    <t>10.05.2019 14:50:43</t>
  </si>
  <si>
    <t>10.05.2019 14:51:36</t>
  </si>
  <si>
    <t>10.05.2019 14:51:39</t>
  </si>
  <si>
    <t>10.05.2019 14:51:40</t>
  </si>
  <si>
    <t>10.05.2019 14:51:42</t>
  </si>
  <si>
    <t>10.05.2019 14:51:43</t>
  </si>
  <si>
    <t>10.05.2019 14:52:25</t>
  </si>
  <si>
    <t>10.05.2019 14:52:27</t>
  </si>
  <si>
    <t>10.05.2019 14:52:30</t>
  </si>
  <si>
    <t>10.05.2019 14:52:31</t>
  </si>
  <si>
    <t>10.05.2019 14:53:06</t>
  </si>
  <si>
    <t>10.05.2019 14:53:07</t>
  </si>
  <si>
    <t>10.05.2019 14:53:09</t>
  </si>
  <si>
    <t>10.05.2019 14:53:12</t>
  </si>
  <si>
    <t>10.05.2019 14:53:13</t>
  </si>
  <si>
    <t>10.05.2019 14:54:19</t>
  </si>
  <si>
    <t>10.05.2019 14:54:21</t>
  </si>
  <si>
    <t>10.05.2019 14:54:22</t>
  </si>
  <si>
    <t>10.05.2019 14:54:24</t>
  </si>
  <si>
    <t>10.05.2019 14:54:25</t>
  </si>
  <si>
    <t>10.05.2019 14:54:27</t>
  </si>
  <si>
    <t>10.05.2019 14:54:28</t>
  </si>
  <si>
    <t>10.05.2019 14:54:30</t>
  </si>
  <si>
    <t>10.05.2019 14:54:33</t>
  </si>
  <si>
    <t>10.05.2019 14:54:40</t>
  </si>
  <si>
    <t>10.05.2019 14:54:42</t>
  </si>
  <si>
    <t>10.05.2019 14:54:43</t>
  </si>
  <si>
    <t>10.05.2019 14:54:48</t>
  </si>
  <si>
    <t>10.05.2019 14:55:30</t>
  </si>
  <si>
    <t>10.05.2019 14:55:31</t>
  </si>
  <si>
    <t>10.05.2019 14:55:33</t>
  </si>
  <si>
    <t>10.05.2019 14:55:34</t>
  </si>
  <si>
    <t>10.05.2019 14:55:36</t>
  </si>
  <si>
    <t>10.05.2019 14:56:33</t>
  </si>
  <si>
    <t>10.05.2019 14:56:34</t>
  </si>
  <si>
    <t>10.05.2019 14:56:36</t>
  </si>
  <si>
    <t>10.05.2019 14:56:37</t>
  </si>
  <si>
    <t>10.05.2019 14:56:39</t>
  </si>
  <si>
    <t>10.05.2019 14:56:40</t>
  </si>
  <si>
    <t>10.05.2019 14:56:42</t>
  </si>
  <si>
    <t>10.05.2019 14:56:43</t>
  </si>
  <si>
    <t>10.05.2019 14:57:15</t>
  </si>
  <si>
    <t>10.05.2019 14:57:18</t>
  </si>
  <si>
    <t>10.05.2019 14:57:34</t>
  </si>
  <si>
    <t>10.05.2019 14:57:36</t>
  </si>
  <si>
    <t>10.05.2019 14:57:39</t>
  </si>
  <si>
    <t>10.05.2019 14:58:51</t>
  </si>
  <si>
    <t>10.05.2019 14:58:52</t>
  </si>
  <si>
    <t>10.05.2019 14:58:54</t>
  </si>
  <si>
    <t>10.05.2019 14:58:58</t>
  </si>
  <si>
    <t>10.05.2019 14:59:35</t>
  </si>
  <si>
    <t>10.05.2019 14:59:36</t>
  </si>
  <si>
    <t>10.05.2019 14:59:38</t>
  </si>
  <si>
    <t>10.05.2019 14:59:39</t>
  </si>
  <si>
    <t>10.05.2019 14:59:42</t>
  </si>
  <si>
    <t>10.05.2019 14:59:53</t>
  </si>
  <si>
    <t>10.05.2019 14:59:56</t>
  </si>
  <si>
    <t>10.05.2019 14:59:57</t>
  </si>
  <si>
    <t>10.05.2019 14:59:59</t>
  </si>
  <si>
    <t>10.05.2019 15:00:27</t>
  </si>
  <si>
    <t>10.05.2019 15:01:15</t>
  </si>
  <si>
    <t>10.05.2019 15:01:16</t>
  </si>
  <si>
    <t>10.05.2019 15:01:18</t>
  </si>
  <si>
    <t>10.05.2019 15:01:19</t>
  </si>
  <si>
    <t>10.05.2019 15:01:21</t>
  </si>
  <si>
    <t>10.05.2019 15:01:22</t>
  </si>
  <si>
    <t>10.05.2019 15:01:40</t>
  </si>
  <si>
    <t>10.05.2019 15:01:45</t>
  </si>
  <si>
    <t>10.05.2019 15:04:19</t>
  </si>
  <si>
    <t>10.05.2019 15:04:21</t>
  </si>
  <si>
    <t>10.05.2019 15:04:22</t>
  </si>
  <si>
    <t>10.05.2019 15:04:24</t>
  </si>
  <si>
    <t>10.05.2019 15:05:01</t>
  </si>
  <si>
    <t>10.05.2019 15:05:13</t>
  </si>
  <si>
    <t>10.05.2019 15:05:16</t>
  </si>
  <si>
    <t>10.05.2019 15:05:19</t>
  </si>
  <si>
    <t>10.05.2019 15:05:21</t>
  </si>
  <si>
    <t>10.05.2019 15:05:22</t>
  </si>
  <si>
    <t>10.05.2019 15:05:24</t>
  </si>
  <si>
    <t>10.05.2019 15:05:25</t>
  </si>
  <si>
    <t>10.05.2019 15:05:40</t>
  </si>
  <si>
    <t>10.05.2019 15:05:42</t>
  </si>
  <si>
    <t>10.05.2019 15:06:21</t>
  </si>
  <si>
    <t>10.05.2019 15:06:24</t>
  </si>
  <si>
    <t>10.05.2019 15:06:27</t>
  </si>
  <si>
    <t>10.05.2019 15:06:28</t>
  </si>
  <si>
    <t>10.05.2019 15:06:30</t>
  </si>
  <si>
    <t>10.05.2019 15:06:34</t>
  </si>
  <si>
    <t>10.05.2019 15:06:36</t>
  </si>
  <si>
    <t>10.05.2019 15:07:01</t>
  </si>
  <si>
    <t>10.05.2019 15:07:03</t>
  </si>
  <si>
    <t>10.05.2019 15:08:07</t>
  </si>
  <si>
    <t>10.05.2019 15:08:10</t>
  </si>
  <si>
    <t>10.05.2019 15:08:12</t>
  </si>
  <si>
    <t>10.05.2019 15:08:13</t>
  </si>
  <si>
    <t>10.05.2019 15:08:15</t>
  </si>
  <si>
    <t>10.05.2019 15:08:16</t>
  </si>
  <si>
    <t>10.05.2019 15:08:18</t>
  </si>
  <si>
    <t>10.05.2019 15:08:19</t>
  </si>
  <si>
    <t>10.05.2019 15:08:30</t>
  </si>
  <si>
    <t>10.05.2019 15:08:33</t>
  </si>
  <si>
    <t>10.05.2019 15:08:40</t>
  </si>
  <si>
    <t>10.05.2019 15:08:43</t>
  </si>
  <si>
    <t>10.05.2019 15:08:45</t>
  </si>
  <si>
    <t>10.05.2019 15:08:46</t>
  </si>
  <si>
    <t>10.05.2019 15:08:48</t>
  </si>
  <si>
    <t>10.05.2019 15:08:49</t>
  </si>
  <si>
    <t>10.05.2019 15:08:51</t>
  </si>
  <si>
    <t>10.05.2019 15:08:54</t>
  </si>
  <si>
    <t>10.05.2019 15:08:55</t>
  </si>
  <si>
    <t>10.05.2019 15:08:57</t>
  </si>
  <si>
    <t>10.05.2019 15:09:00</t>
  </si>
  <si>
    <t>10.05.2019 15:09:36</t>
  </si>
  <si>
    <t>10.05.2019 15:09:42</t>
  </si>
  <si>
    <t>10.05.2019 15:09:44</t>
  </si>
  <si>
    <t>10.05.2019 15:09:48</t>
  </si>
  <si>
    <t>10.05.2019 15:09:50</t>
  </si>
  <si>
    <t>10.05.2019 15:09:51</t>
  </si>
  <si>
    <t>10.05.2019 15:10:04</t>
  </si>
  <si>
    <t>10.05.2019 15:10:48</t>
  </si>
  <si>
    <t>10.05.2019 15:10:49</t>
  </si>
  <si>
    <t>10.05.2019 15:11:58</t>
  </si>
  <si>
    <t>10.05.2019 15:12:00</t>
  </si>
  <si>
    <t>10.05.2019 15:12:01</t>
  </si>
  <si>
    <t>10.05.2019 15:14:04</t>
  </si>
  <si>
    <t>10.05.2019 15:14:06</t>
  </si>
  <si>
    <t>10.05.2019 15:14:10</t>
  </si>
  <si>
    <t>10.05.2019 15:14:13</t>
  </si>
  <si>
    <t>10.05.2019 15:14:16</t>
  </si>
  <si>
    <t>10.05.2019 15:14:18</t>
  </si>
  <si>
    <t>10.05.2019 15:14:19</t>
  </si>
  <si>
    <t>10.05.2019 15:14:49</t>
  </si>
  <si>
    <t>10.05.2019 15:14:51</t>
  </si>
  <si>
    <t>10.05.2019 15:14:52</t>
  </si>
  <si>
    <t>10.05.2019 15:14:54</t>
  </si>
  <si>
    <t>10.05.2019 15:15:19</t>
  </si>
  <si>
    <t>10.05.2019 15:15:21</t>
  </si>
  <si>
    <t>10.05.2019 15:15:22</t>
  </si>
  <si>
    <t>10.05.2019 15:15:24</t>
  </si>
  <si>
    <t>10.05.2019 15:16:19</t>
  </si>
  <si>
    <t>10.05.2019 15:16:21</t>
  </si>
  <si>
    <t>10.05.2019 15:16:22</t>
  </si>
  <si>
    <t>10.05.2019 15:16:24</t>
  </si>
  <si>
    <t>10.05.2019 15:16:55</t>
  </si>
  <si>
    <t>10.05.2019 15:16:57</t>
  </si>
  <si>
    <t>10.05.2019 15:17:06</t>
  </si>
  <si>
    <t>10.05.2019 15:17:07</t>
  </si>
  <si>
    <t>10.05.2019 15:17:10</t>
  </si>
  <si>
    <t>10.05.2019 15:17:12</t>
  </si>
  <si>
    <t>10.05.2019 15:18:28</t>
  </si>
  <si>
    <t>10.05.2019 15:18:30</t>
  </si>
  <si>
    <t>10.05.2019 15:18:31</t>
  </si>
  <si>
    <t>10.05.2019 15:18:34</t>
  </si>
  <si>
    <t>10.05.2019 15:18:36</t>
  </si>
  <si>
    <t>10.05.2019 15:18:37</t>
  </si>
  <si>
    <t>10.05.2019 15:18:57</t>
  </si>
  <si>
    <t>10.05.2019 15:18:58</t>
  </si>
  <si>
    <t>10.05.2019 15:19:00</t>
  </si>
  <si>
    <t>10.05.2019 15:19:01</t>
  </si>
  <si>
    <t>10.05.2019 15:19:03</t>
  </si>
  <si>
    <t>10.05.2019 15:19:04</t>
  </si>
  <si>
    <t>10.05.2019 15:19:57</t>
  </si>
  <si>
    <t>10.05.2019 15:19:59</t>
  </si>
  <si>
    <t>10.05.2019 15:20:00</t>
  </si>
  <si>
    <t>10.05.2019 15:20:09</t>
  </si>
  <si>
    <t>10.05.2019 15:21:07</t>
  </si>
  <si>
    <t>10.05.2019 15:21:09</t>
  </si>
  <si>
    <t>10.05.2019 15:21:10</t>
  </si>
  <si>
    <t>10.05.2019 15:21:12</t>
  </si>
  <si>
    <t>10.05.2019 15:21:13</t>
  </si>
  <si>
    <t>10.05.2019 15:21:15</t>
  </si>
  <si>
    <t>10.05.2019 15:21:27</t>
  </si>
  <si>
    <t>10.05.2019 15:21:28</t>
  </si>
  <si>
    <t>10.05.2019 15:21:30</t>
  </si>
  <si>
    <t>10.05.2019 15:21:33</t>
  </si>
  <si>
    <t>10.05.2019 15:21:36</t>
  </si>
  <si>
    <t>10.05.2019 15:21:51</t>
  </si>
  <si>
    <t>10.05.2019 15:21:52</t>
  </si>
  <si>
    <t>10.05.2019 15:21:54</t>
  </si>
  <si>
    <t>10.05.2019 15:22:01</t>
  </si>
  <si>
    <t>10.05.2019 15:22:03</t>
  </si>
  <si>
    <t>10.05.2019 15:22:04</t>
  </si>
  <si>
    <t>10.05.2019 15:22:06</t>
  </si>
  <si>
    <t>10.05.2019 15:22:13</t>
  </si>
  <si>
    <t>10.05.2019 15:22:15</t>
  </si>
  <si>
    <t>10.05.2019 15:22:16</t>
  </si>
  <si>
    <t>10.05.2019 15:22:18</t>
  </si>
  <si>
    <t>10.05.2019 15:22:19</t>
  </si>
  <si>
    <t>10.05.2019 15:22:21</t>
  </si>
  <si>
    <t>10.05.2019 15:22:39</t>
  </si>
  <si>
    <t>10.05.2019 15:22:40</t>
  </si>
  <si>
    <t>10.05.2019 15:22:43</t>
  </si>
  <si>
    <t>10.05.2019 15:22:45</t>
  </si>
  <si>
    <t>10.05.2019 15:22:48</t>
  </si>
  <si>
    <t>10.05.2019 15:22:49</t>
  </si>
  <si>
    <t>10.05.2019 15:22:51</t>
  </si>
  <si>
    <t>10.05.2019 15:23:01</t>
  </si>
  <si>
    <t>10.05.2019 15:23:03</t>
  </si>
  <si>
    <t>10.05.2019 15:23:06</t>
  </si>
  <si>
    <t>10.05.2019 15:23:07</t>
  </si>
  <si>
    <t>10.05.2019 15:23:09</t>
  </si>
  <si>
    <t>10.05.2019 15:23:15</t>
  </si>
  <si>
    <t>10.05.2019 15:23:16</t>
  </si>
  <si>
    <t>10.05.2019 15:25:09</t>
  </si>
  <si>
    <t>10.05.2019 15:25:12</t>
  </si>
  <si>
    <t>10.05.2019 15:25:33</t>
  </si>
  <si>
    <t>10.05.2019 15:25:34</t>
  </si>
  <si>
    <t>10.05.2019 15:25:46</t>
  </si>
  <si>
    <t>10.05.2019 15:26:12</t>
  </si>
  <si>
    <t>10.05.2019 15:26:13</t>
  </si>
  <si>
    <t>10.05.2019 15:26:15</t>
  </si>
  <si>
    <t>10.05.2019 15:26:16</t>
  </si>
  <si>
    <t>10.05.2019 15:26:18</t>
  </si>
  <si>
    <t>10.05.2019 15:27:27</t>
  </si>
  <si>
    <t>10.05.2019 15:27:28</t>
  </si>
  <si>
    <t>10.05.2019 15:27:58</t>
  </si>
  <si>
    <t>10.05.2019 15:28:00</t>
  </si>
  <si>
    <t>10.05.2019 15:28:01</t>
  </si>
  <si>
    <t>10.05.2019 15:29:12</t>
  </si>
  <si>
    <t>10.05.2019 15:29:13</t>
  </si>
  <si>
    <t>10.05.2019 15:29:15</t>
  </si>
  <si>
    <t>10.05.2019 15:30:15</t>
  </si>
  <si>
    <t>10.05.2019 15:30:16</t>
  </si>
  <si>
    <t>10.05.2019 15:30:18</t>
  </si>
  <si>
    <t>10.05.2019 15:30:19</t>
  </si>
  <si>
    <t>10.05.2019 15:30:21</t>
  </si>
  <si>
    <t>10.05.2019 15:30:22</t>
  </si>
  <si>
    <t>10.05.2019 15:30:24</t>
  </si>
  <si>
    <t>10.05.2019 15:30:25</t>
  </si>
  <si>
    <t>10.05.2019 15:30:27</t>
  </si>
  <si>
    <t>10.05.2019 15:30:40</t>
  </si>
  <si>
    <t>10.05.2019 15:30:42</t>
  </si>
  <si>
    <t>10.05.2019 15:30:43</t>
  </si>
  <si>
    <t>10.05.2019 15:30:45</t>
  </si>
  <si>
    <t>10.05.2019 15:30:46</t>
  </si>
  <si>
    <t>10.05.2019 15:30:48</t>
  </si>
  <si>
    <t>10.05.2019 15:30:49</t>
  </si>
  <si>
    <t>10.05.2019 15:30:51</t>
  </si>
  <si>
    <t>10.05.2019 15:30:52</t>
  </si>
  <si>
    <t>10.05.2019 15:30:54</t>
  </si>
  <si>
    <t>10.05.2019 15:30:55</t>
  </si>
  <si>
    <t>10.05.2019 15:31:18</t>
  </si>
  <si>
    <t>10.05.2019 15:31:19</t>
  </si>
  <si>
    <t>10.05.2019 15:31:22</t>
  </si>
  <si>
    <t>10.05.2019 15:31:25</t>
  </si>
  <si>
    <t>10.05.2019 15:31:28</t>
  </si>
  <si>
    <t>10.05.2019 15:31:30</t>
  </si>
  <si>
    <t>10.05.2019 15:31:31</t>
  </si>
  <si>
    <t>10.05.2019 15:32:09</t>
  </si>
  <si>
    <t>10.05.2019 15:32:10</t>
  </si>
  <si>
    <t>10.05.2019 15:32:12</t>
  </si>
  <si>
    <t>10.05.2019 15:32:30</t>
  </si>
  <si>
    <t>10.05.2019 15:32:31</t>
  </si>
  <si>
    <t>10.05.2019 15:32:33</t>
  </si>
  <si>
    <t>10.05.2019 15:32:34</t>
  </si>
  <si>
    <t>10.05.2019 15:32:36</t>
  </si>
  <si>
    <t>10.05.2019 15:32:39</t>
  </si>
  <si>
    <t>10.05.2019 15:32:40</t>
  </si>
  <si>
    <t>10.05.2019 15:32:42</t>
  </si>
  <si>
    <t>10.05.2019 15:32:45</t>
  </si>
  <si>
    <t>10.05.2019 15:32:46</t>
  </si>
  <si>
    <t>10.05.2019 15:32:48</t>
  </si>
  <si>
    <t>10.05.2019 15:32:49</t>
  </si>
  <si>
    <t>10.05.2019 15:33:15</t>
  </si>
  <si>
    <t>10.05.2019 15:33:16</t>
  </si>
  <si>
    <t>10.05.2019 15:33:18</t>
  </si>
  <si>
    <t>10.05.2019 15:33:19</t>
  </si>
  <si>
    <t>10.05.2019 15:33:58</t>
  </si>
  <si>
    <t>10.05.2019 15:34:32</t>
  </si>
  <si>
    <t>10.05.2019 15:34:33</t>
  </si>
  <si>
    <t>10.05.2019 15:34:35</t>
  </si>
  <si>
    <t>10.05.2019 15:34:36</t>
  </si>
  <si>
    <t>10.05.2019 15:34:38</t>
  </si>
  <si>
    <t>10.05.2019 15:35:28</t>
  </si>
  <si>
    <t>10.05.2019 15:35:30</t>
  </si>
  <si>
    <t>10.05.2019 15:35:33</t>
  </si>
  <si>
    <t>10.05.2019 15:35:34</t>
  </si>
  <si>
    <t>10.05.2019 15:35:49</t>
  </si>
  <si>
    <t>10.05.2019 15:35:51</t>
  </si>
  <si>
    <t>10.05.2019 15:36:24</t>
  </si>
  <si>
    <t>10.05.2019 15:36:25</t>
  </si>
  <si>
    <t>10.05.2019 15:36:27</t>
  </si>
  <si>
    <t>10.05.2019 15:37:07</t>
  </si>
  <si>
    <t>10.05.2019 15:37:13</t>
  </si>
  <si>
    <t>10.05.2019 15:37:27</t>
  </si>
  <si>
    <t>10.05.2019 15:37:28</t>
  </si>
  <si>
    <t>10.05.2019 15:37:31</t>
  </si>
  <si>
    <t>10.05.2019 15:37:33</t>
  </si>
  <si>
    <t>10.05.2019 15:37:36</t>
  </si>
  <si>
    <t>10.05.2019 15:37:37</t>
  </si>
  <si>
    <t>10.05.2019 15:38:00</t>
  </si>
  <si>
    <t>10.05.2019 15:38:01</t>
  </si>
  <si>
    <t>10.05.2019 15:38:03</t>
  </si>
  <si>
    <t>10.05.2019 15:38:04</t>
  </si>
  <si>
    <t>10.05.2019 15:38:06</t>
  </si>
  <si>
    <t>10.05.2019 15:39:01</t>
  </si>
  <si>
    <t>10.05.2019 15:39:03</t>
  </si>
  <si>
    <t>10.05.2019 15:39:09</t>
  </si>
  <si>
    <t>10.05.2019 15:39:10</t>
  </si>
  <si>
    <t>10.05.2019 15:39:12</t>
  </si>
  <si>
    <t>10.05.2019 15:39:13</t>
  </si>
  <si>
    <t>10.05.2019 15:39:30</t>
  </si>
  <si>
    <t>10.05.2019 15:39:40</t>
  </si>
  <si>
    <t>10.05.2019 15:39:42</t>
  </si>
  <si>
    <t>10.05.2019 15:39:45</t>
  </si>
  <si>
    <t>10.05.2019 15:39:46</t>
  </si>
  <si>
    <t>10.05.2019 15:40:24</t>
  </si>
  <si>
    <t>10.05.2019 15:40:25</t>
  </si>
  <si>
    <t>10.05.2019 15:40:27</t>
  </si>
  <si>
    <t>10.05.2019 15:40:28</t>
  </si>
  <si>
    <t>10.05.2019 15:40:30</t>
  </si>
  <si>
    <t>10.05.2019 15:40:31</t>
  </si>
  <si>
    <t>10.05.2019 15:41:10</t>
  </si>
  <si>
    <t>10.05.2019 15:41:12</t>
  </si>
  <si>
    <t>10.05.2019 15:41:13</t>
  </si>
  <si>
    <t>10.05.2019 15:41:15</t>
  </si>
  <si>
    <t>10.05.2019 15:41:16</t>
  </si>
  <si>
    <t>10.05.2019 15:41:18</t>
  </si>
  <si>
    <t>10.05.2019 15:41:19</t>
  </si>
  <si>
    <t>10.05.2019 15:41:33</t>
  </si>
  <si>
    <t>10.05.2019 15:41:36</t>
  </si>
  <si>
    <t>10.05.2019 15:41:39</t>
  </si>
  <si>
    <t>10.05.2019 15:41:40</t>
  </si>
  <si>
    <t>10.05.2019 15:42:16</t>
  </si>
  <si>
    <t>10.05.2019 15:42:18</t>
  </si>
  <si>
    <t>10.05.2019 15:44:22</t>
  </si>
  <si>
    <t>10.05.2019 15:44:24</t>
  </si>
  <si>
    <t>10.05.2019 15:44:25</t>
  </si>
  <si>
    <t>10.05.2019 15:44:27</t>
  </si>
  <si>
    <t>10.05.2019 15:44:28</t>
  </si>
  <si>
    <t>10.05.2019 15:45:46</t>
  </si>
  <si>
    <t>10.05.2019 15:45:48</t>
  </si>
  <si>
    <t>10.05.2019 15:45:49</t>
  </si>
  <si>
    <t>10.05.2019 15:45:51</t>
  </si>
  <si>
    <t>10.05.2019 15:45:52</t>
  </si>
  <si>
    <t>10.05.2019 15:45:54</t>
  </si>
  <si>
    <t>10.05.2019 15:46:45</t>
  </si>
  <si>
    <t>10.05.2019 15:46:46</t>
  </si>
  <si>
    <t>10.05.2019 15:46:48</t>
  </si>
  <si>
    <t>10.05.2019 15:46:49</t>
  </si>
  <si>
    <t>10.05.2019 15:46:51</t>
  </si>
  <si>
    <t>10.05.2019 15:47:25</t>
  </si>
  <si>
    <t>10.05.2019 15:47:27</t>
  </si>
  <si>
    <t>10.05.2019 15:47:28</t>
  </si>
  <si>
    <t>10.05.2019 15:48:06</t>
  </si>
  <si>
    <t>10.05.2019 15:48:09</t>
  </si>
  <si>
    <t>10.05.2019 15:48:42</t>
  </si>
  <si>
    <t>10.05.2019 15:48:43</t>
  </si>
  <si>
    <t>10.05.2019 15:48:48</t>
  </si>
  <si>
    <t>10.05.2019 15:48:49</t>
  </si>
  <si>
    <t>10.05.2019 15:48:51</t>
  </si>
  <si>
    <t>10.05.2019 15:48:52</t>
  </si>
  <si>
    <t>10.05.2019 15:48:54</t>
  </si>
  <si>
    <t>10.05.2019 15:49:00</t>
  </si>
  <si>
    <t>10.05.2019 15:49:01</t>
  </si>
  <si>
    <t>10.05.2019 15:49:03</t>
  </si>
  <si>
    <t>10.05.2019 15:49:04</t>
  </si>
  <si>
    <t>10.05.2019 15:49:06</t>
  </si>
  <si>
    <t>10.05.2019 15:49:16</t>
  </si>
  <si>
    <t>10.05.2019 15:49:18</t>
  </si>
  <si>
    <t>10.05.2019 15:49:46</t>
  </si>
  <si>
    <t>10.05.2019 15:49:48</t>
  </si>
  <si>
    <t>10.05.2019 15:49:49</t>
  </si>
  <si>
    <t>10.05.2019 15:49:51</t>
  </si>
  <si>
    <t>10.05.2019 15:50:39</t>
  </si>
  <si>
    <t>10.05.2019 15:50:40</t>
  </si>
  <si>
    <t>10.05.2019 15:50:42</t>
  </si>
  <si>
    <t>10.05.2019 15:50:43</t>
  </si>
  <si>
    <t>10.05.2019 15:51:37</t>
  </si>
  <si>
    <t>10.05.2019 15:51:39</t>
  </si>
  <si>
    <t>10.05.2019 15:51:45</t>
  </si>
  <si>
    <t>10.05.2019 15:51:46</t>
  </si>
  <si>
    <t>10.05.2019 15:52:13</t>
  </si>
  <si>
    <t>10.05.2019 15:52:15</t>
  </si>
  <si>
    <t>10.05.2019 15:52:16</t>
  </si>
  <si>
    <t>10.05.2019 15:52:18</t>
  </si>
  <si>
    <t>10.05.2019 15:52:30</t>
  </si>
  <si>
    <t>10.05.2019 15:52:31</t>
  </si>
  <si>
    <t>10.05.2019 15:52:33</t>
  </si>
  <si>
    <t>10.05.2019 15:52:34</t>
  </si>
  <si>
    <t>10.05.2019 15:54:13</t>
  </si>
  <si>
    <t>10.05.2019 15:54:15</t>
  </si>
  <si>
    <t>10.05.2019 15:54:18</t>
  </si>
  <si>
    <t>10.05.2019 15:54:21</t>
  </si>
  <si>
    <t>10.05.2019 15:54:22</t>
  </si>
  <si>
    <t>10.05.2019 15:54:54</t>
  </si>
  <si>
    <t>10.05.2019 15:54:55</t>
  </si>
  <si>
    <t>10.05.2019 15:54:57</t>
  </si>
  <si>
    <t>10.05.2019 15:54:58</t>
  </si>
  <si>
    <t>10.05.2019 15:55:42</t>
  </si>
  <si>
    <t>10.05.2019 15:55:45</t>
  </si>
  <si>
    <t>10.05.2019 15:55:48</t>
  </si>
  <si>
    <t>10.05.2019 15:55:50</t>
  </si>
  <si>
    <t>10.05.2019 15:55:51</t>
  </si>
  <si>
    <t>10.05.2019 15:57:00</t>
  </si>
  <si>
    <t>10.05.2019 15:57:01</t>
  </si>
  <si>
    <t>10.05.2019 15:57:03</t>
  </si>
  <si>
    <t>10.05.2019 15:58:04</t>
  </si>
  <si>
    <t>10.05.2019 15:58:06</t>
  </si>
  <si>
    <t>10.05.2019 15:58:10</t>
  </si>
  <si>
    <t>10.05.2019 15:58:40</t>
  </si>
  <si>
    <t>10.05.2019 15:58:42</t>
  </si>
  <si>
    <t>10.05.2019 15:58:43</t>
  </si>
  <si>
    <t>10.05.2019 15:58:55</t>
  </si>
  <si>
    <t>10.05.2019 15:58:58</t>
  </si>
  <si>
    <t>10.05.2019 15:59:00</t>
  </si>
  <si>
    <t>10.05.2019 15:59:04</t>
  </si>
  <si>
    <t>10.05.2019 15:59:06</t>
  </si>
  <si>
    <t>10.05.2019 15:59:07</t>
  </si>
  <si>
    <t>10.05.2019 15:59:09</t>
  </si>
  <si>
    <t>10.05.2019 15:59:10</t>
  </si>
  <si>
    <t>10.05.2019 15:59:12</t>
  </si>
  <si>
    <t>10.05.2019 15:59:13</t>
  </si>
  <si>
    <t>10.05.2019 15:59:15</t>
  </si>
  <si>
    <t>10.05.2019 15:59:27</t>
  </si>
  <si>
    <t>10.05.2019 15:59:28</t>
  </si>
  <si>
    <t>10.05.2019 15:59:30</t>
  </si>
  <si>
    <t>10.05.2019 15:59:32</t>
  </si>
  <si>
    <t>10.05.2019 16:00:36</t>
  </si>
  <si>
    <t>10.05.2019 16:00:37</t>
  </si>
  <si>
    <t>10.05.2019 16:00:39</t>
  </si>
  <si>
    <t>10.05.2019 16:01:00</t>
  </si>
  <si>
    <t>10.05.2019 16:01:01</t>
  </si>
  <si>
    <t>10.05.2019 16:01:03</t>
  </si>
  <si>
    <t>10.05.2019 16:01:15</t>
  </si>
  <si>
    <t>10.05.2019 16:01:16</t>
  </si>
  <si>
    <t>10.05.2019 16:01:25</t>
  </si>
  <si>
    <t>10.05.2019 16:01:28</t>
  </si>
  <si>
    <t>10.05.2019 16:01:30</t>
  </si>
  <si>
    <t>10.05.2019 16:01:31</t>
  </si>
  <si>
    <t>10.05.2019 16:01:42</t>
  </si>
  <si>
    <t>10.05.2019 16:01:43</t>
  </si>
  <si>
    <t>10.05.2019 16:01:46</t>
  </si>
  <si>
    <t>10.05.2019 16:01:57</t>
  </si>
  <si>
    <t>10.05.2019 16:01:58</t>
  </si>
  <si>
    <t>10.05.2019 16:02:00</t>
  </si>
  <si>
    <t>10.05.2019 16:02:01</t>
  </si>
  <si>
    <t>10.05.2019 16:02:06</t>
  </si>
  <si>
    <t>10.05.2019 16:02:07</t>
  </si>
  <si>
    <t>10.05.2019 16:02:19</t>
  </si>
  <si>
    <t>10.05.2019 16:02:54</t>
  </si>
  <si>
    <t>10.05.2019 16:02:56</t>
  </si>
  <si>
    <t>10.05.2019 16:02:57</t>
  </si>
  <si>
    <t>10.05.2019 16:02:59</t>
  </si>
  <si>
    <t>10.05.2019 16:03:00</t>
  </si>
  <si>
    <t>10.05.2019 16:03:02</t>
  </si>
  <si>
    <t>10.05.2019 16:03:03</t>
  </si>
  <si>
    <t>10.05.2019 16:03:17</t>
  </si>
  <si>
    <t>10.05.2019 16:03:18</t>
  </si>
  <si>
    <t>10.05.2019 16:03:20</t>
  </si>
  <si>
    <t>10.05.2019 16:03:21</t>
  </si>
  <si>
    <t>10.05.2019 16:03:23</t>
  </si>
  <si>
    <t>10.05.2019 16:03:24</t>
  </si>
  <si>
    <t>10.05.2019 16:03:26</t>
  </si>
  <si>
    <t>10.05.2019 16:03:45</t>
  </si>
  <si>
    <t>10.05.2019 16:03:47</t>
  </si>
  <si>
    <t>10.05.2019 16:04:21</t>
  </si>
  <si>
    <t>10.05.2019 16:04:22</t>
  </si>
  <si>
    <t>10.05.2019 16:04:27</t>
  </si>
  <si>
    <t>10.05.2019 16:04:45</t>
  </si>
  <si>
    <t>10.05.2019 16:04:46</t>
  </si>
  <si>
    <t>10.05.2019 16:05:09</t>
  </si>
  <si>
    <t>10.05.2019 16:05:10</t>
  </si>
  <si>
    <t>10.05.2019 16:05:12</t>
  </si>
  <si>
    <t>10.05.2019 16:05:13</t>
  </si>
  <si>
    <t>10.05.2019 16:05:15</t>
  </si>
  <si>
    <t>10.05.2019 16:06:25</t>
  </si>
  <si>
    <t>10.05.2019 16:06:27</t>
  </si>
  <si>
    <t>10.05.2019 16:06:30</t>
  </si>
  <si>
    <t>10.05.2019 16:06:31</t>
  </si>
  <si>
    <t>10.05.2019 16:06:33</t>
  </si>
  <si>
    <t>10.05.2019 16:06:34</t>
  </si>
  <si>
    <t>10.05.2019 16:06:36</t>
  </si>
  <si>
    <t>10.05.2019 16:07:43</t>
  </si>
  <si>
    <t>10.05.2019 16:07:45</t>
  </si>
  <si>
    <t>10.05.2019 16:07:46</t>
  </si>
  <si>
    <t>10.05.2019 16:07:48</t>
  </si>
  <si>
    <t>10.05.2019 16:07:49</t>
  </si>
  <si>
    <t>10.05.2019 16:07:58</t>
  </si>
  <si>
    <t>10.05.2019 16:08:00</t>
  </si>
  <si>
    <t>10.05.2019 16:08:01</t>
  </si>
  <si>
    <t>10.05.2019 16:08:03</t>
  </si>
  <si>
    <t>10.05.2019 16:08:18</t>
  </si>
  <si>
    <t>10.05.2019 16:08:19</t>
  </si>
  <si>
    <t>10.05.2019 16:08:21</t>
  </si>
  <si>
    <t>10.05.2019 16:09:28</t>
  </si>
  <si>
    <t>10.05.2019 16:09:30</t>
  </si>
  <si>
    <t>10.05.2019 16:09:34</t>
  </si>
  <si>
    <t>10.05.2019 16:09:36</t>
  </si>
  <si>
    <t>10.05.2019 16:09:58</t>
  </si>
  <si>
    <t>10.05.2019 16:10:00</t>
  </si>
  <si>
    <t>10.05.2019 16:10:59</t>
  </si>
  <si>
    <t>10.05.2019 16:11:17</t>
  </si>
  <si>
    <t>10.05.2019 16:11:18</t>
  </si>
  <si>
    <t>10.05.2019 16:11:20</t>
  </si>
  <si>
    <t>10.05.2019 16:11:56</t>
  </si>
  <si>
    <t>10.05.2019 16:11:57</t>
  </si>
  <si>
    <t>10.05.2019 16:11:59</t>
  </si>
  <si>
    <t>10.05.2019 16:12:00</t>
  </si>
  <si>
    <t>10.05.2019 16:12:02</t>
  </si>
  <si>
    <t>10.05.2019 16:12:03</t>
  </si>
  <si>
    <t>10.05.2019 16:12:05</t>
  </si>
  <si>
    <t>10.05.2019 16:12:06</t>
  </si>
  <si>
    <t>10.05.2019 16:12:08</t>
  </si>
  <si>
    <t>10.05.2019 16:12:10</t>
  </si>
  <si>
    <t>10.05.2019 16:12:19</t>
  </si>
  <si>
    <t>10.05.2019 16:12:20</t>
  </si>
  <si>
    <t>10.05.2019 16:12:23</t>
  </si>
  <si>
    <t>10.05.2019 16:12:25</t>
  </si>
  <si>
    <t>10.05.2019 16:14:45</t>
  </si>
  <si>
    <t>10.05.2019 16:14:46</t>
  </si>
  <si>
    <t>10.05.2019 16:14:48</t>
  </si>
  <si>
    <t>10.05.2019 16:15:09</t>
  </si>
  <si>
    <t>10.05.2019 16:15:10</t>
  </si>
  <si>
    <t>10.05.2019 16:15:18</t>
  </si>
  <si>
    <t>10.05.2019 16:15:19</t>
  </si>
  <si>
    <t>10.05.2019 16:15:45</t>
  </si>
  <si>
    <t>10.05.2019 16:15:49</t>
  </si>
  <si>
    <t>10.05.2019 16:15:51</t>
  </si>
  <si>
    <t>10.05.2019 16:15:52</t>
  </si>
  <si>
    <t>10.05.2019 16:16:21</t>
  </si>
  <si>
    <t>10.05.2019 16:16:22</t>
  </si>
  <si>
    <t>10.05.2019 16:16:24</t>
  </si>
  <si>
    <t>10.05.2019 16:16:25</t>
  </si>
  <si>
    <t>10.05.2019 16:16:27</t>
  </si>
  <si>
    <t>10.05.2019 16:16:28</t>
  </si>
  <si>
    <t>10.05.2019 16:16:30</t>
  </si>
  <si>
    <t>10.05.2019 16:16:36</t>
  </si>
  <si>
    <t>10.05.2019 16:16:37</t>
  </si>
  <si>
    <t>10.05.2019 16:16:39</t>
  </si>
  <si>
    <t>10.05.2019 16:16:40</t>
  </si>
  <si>
    <t>10.05.2019 16:17:27</t>
  </si>
  <si>
    <t>10.05.2019 16:17:28</t>
  </si>
  <si>
    <t>10.05.2019 16:18:21</t>
  </si>
  <si>
    <t>10.05.2019 16:19:40</t>
  </si>
  <si>
    <t>10.05.2019 16:19:45</t>
  </si>
  <si>
    <t>10.05.2019 16:19:46</t>
  </si>
  <si>
    <t>10.05.2019 16:19:48</t>
  </si>
  <si>
    <t>10.05.2019 16:19:51</t>
  </si>
  <si>
    <t>10.05.2019 16:19:52</t>
  </si>
  <si>
    <t>10.05.2019 16:19:54</t>
  </si>
  <si>
    <t>10.05.2019 16:19:55</t>
  </si>
  <si>
    <t>10.05.2019 16:20:33</t>
  </si>
  <si>
    <t>10.05.2019 16:21:42</t>
  </si>
  <si>
    <t>10.05.2019 16:21:43</t>
  </si>
  <si>
    <t>10.05.2019 16:21:45</t>
  </si>
  <si>
    <t>10.05.2019 16:21:46</t>
  </si>
  <si>
    <t>10.05.2019 16:21:48</t>
  </si>
  <si>
    <t>10.05.2019 16:22:00</t>
  </si>
  <si>
    <t>10.05.2019 16:22:01</t>
  </si>
  <si>
    <t>10.05.2019 16:22:03</t>
  </si>
  <si>
    <t>10.05.2019 16:22:04</t>
  </si>
  <si>
    <t>10.05.2019 16:22:06</t>
  </si>
  <si>
    <t>10.05.2019 16:22:07</t>
  </si>
  <si>
    <t>10.05.2019 16:22:46</t>
  </si>
  <si>
    <t>10.05.2019 16:22:48</t>
  </si>
  <si>
    <t>10.05.2019 16:23:33</t>
  </si>
  <si>
    <t>10.05.2019 16:23:34</t>
  </si>
  <si>
    <t>10.05.2019 16:23:37</t>
  </si>
  <si>
    <t>10.05.2019 16:23:39</t>
  </si>
  <si>
    <t>10.05.2019 16:23:45</t>
  </si>
  <si>
    <t>10.05.2019 16:23:46</t>
  </si>
  <si>
    <t>10.05.2019 16:23:48</t>
  </si>
  <si>
    <t>10.05.2019 16:23:51</t>
  </si>
  <si>
    <t>10.05.2019 16:25:09</t>
  </si>
  <si>
    <t>10.05.2019 16:25:10</t>
  </si>
  <si>
    <t>10.05.2019 16:25:58</t>
  </si>
  <si>
    <t>10.05.2019 16:26:00</t>
  </si>
  <si>
    <t>10.05.2019 16:26:01</t>
  </si>
  <si>
    <t>10.05.2019 16:26:27</t>
  </si>
  <si>
    <t>10.05.2019 16:26:29</t>
  </si>
  <si>
    <t>10.05.2019 16:27:04</t>
  </si>
  <si>
    <t>10.05.2019 16:27:06</t>
  </si>
  <si>
    <t>10.05.2019 16:27:07</t>
  </si>
  <si>
    <t>10.05.2019 16:27:10</t>
  </si>
  <si>
    <t>10.05.2019 16:27:12</t>
  </si>
  <si>
    <t>10.05.2019 16:27:13</t>
  </si>
  <si>
    <t>10.05.2019 16:27:58</t>
  </si>
  <si>
    <t>10.05.2019 16:28:01</t>
  </si>
  <si>
    <t>10.05.2019 16:28:03</t>
  </si>
  <si>
    <t>10.05.2019 16:28:04</t>
  </si>
  <si>
    <t>10.05.2019 16:28:06</t>
  </si>
  <si>
    <t>10.05.2019 16:28:07</t>
  </si>
  <si>
    <t>10.05.2019 16:28:09</t>
  </si>
  <si>
    <t>10.05.2019 16:28:10</t>
  </si>
  <si>
    <t>10.05.2019 16:28:12</t>
  </si>
  <si>
    <t>10.05.2019 16:28:13</t>
  </si>
  <si>
    <t>10.05.2019 16:28:50</t>
  </si>
  <si>
    <t>10.05.2019 16:32:18</t>
  </si>
  <si>
    <t>10.05.2019 16:32:19</t>
  </si>
  <si>
    <t>10.05.2019 16:32:55</t>
  </si>
  <si>
    <t>10.05.2019 16:32:57</t>
  </si>
  <si>
    <t>10.05.2019 16:32:58</t>
  </si>
  <si>
    <t>10.05.2019 16:33:00</t>
  </si>
  <si>
    <t>10.05.2019 16:34:06</t>
  </si>
  <si>
    <t>10.05.2019 16:34:07</t>
  </si>
  <si>
    <t>10.05.2019 16:35:01</t>
  </si>
  <si>
    <t>10.05.2019 16:35:03</t>
  </si>
  <si>
    <t>10.05.2019 16:35:04</t>
  </si>
  <si>
    <t>10.05.2019 16:35:12</t>
  </si>
  <si>
    <t>10.05.2019 16:35:13</t>
  </si>
  <si>
    <t>10.05.2019 16:35:16</t>
  </si>
  <si>
    <t>10.05.2019 16:35:21</t>
  </si>
  <si>
    <t>10.05.2019 16:35:22</t>
  </si>
  <si>
    <t>10.05.2019 16:35:24</t>
  </si>
  <si>
    <t>10.05.2019 16:35:25</t>
  </si>
  <si>
    <t>10.05.2019 16:35:27</t>
  </si>
  <si>
    <t>10.05.2019 16:35:28</t>
  </si>
  <si>
    <t>10.05.2019 16:35:30</t>
  </si>
  <si>
    <t>10.05.2019 16:35:33</t>
  </si>
  <si>
    <t>10.05.2019 16:35:34</t>
  </si>
  <si>
    <t>10.05.2019 16:35:36</t>
  </si>
  <si>
    <t>10.05.2019 16:35:39</t>
  </si>
  <si>
    <t>10.05.2019 16:35:42</t>
  </si>
  <si>
    <t>10.05.2019 16:35:43</t>
  </si>
  <si>
    <t>10.05.2019 16:35:45</t>
  </si>
  <si>
    <t>10.05.2019 16:37:18</t>
  </si>
  <si>
    <t>10.05.2019 16:37:19</t>
  </si>
  <si>
    <t>10.05.2019 16:37:21</t>
  </si>
  <si>
    <t>10.05.2019 16:37:22</t>
  </si>
  <si>
    <t>10.05.2019 16:38:00</t>
  </si>
  <si>
    <t>10.05.2019 16:38:01</t>
  </si>
  <si>
    <t>10.05.2019 16:40:39</t>
  </si>
  <si>
    <t>10.05.2019 16:40:40</t>
  </si>
  <si>
    <t>10.05.2019 16:41:03</t>
  </si>
  <si>
    <t>10.05.2019 16:41:04</t>
  </si>
  <si>
    <t>10.05.2019 16:41:06</t>
  </si>
  <si>
    <t>10.05.2019 16:41:07</t>
  </si>
  <si>
    <t>10.05.2019 16:42:49</t>
  </si>
  <si>
    <t>10.05.2019 16:42:51</t>
  </si>
  <si>
    <t>10.05.2019 16:42:52</t>
  </si>
  <si>
    <t>10.05.2019 16:42:54</t>
  </si>
  <si>
    <t>10.05.2019 16:42:57</t>
  </si>
  <si>
    <t>10.05.2019 16:42:58</t>
  </si>
  <si>
    <t>10.05.2019 16:43:00</t>
  </si>
  <si>
    <t>10.05.2019 16:43:01</t>
  </si>
  <si>
    <t>10.05.2019 16:43:03</t>
  </si>
  <si>
    <t>10.05.2019 16:43:04</t>
  </si>
  <si>
    <t>10.05.2019 16:43:57</t>
  </si>
  <si>
    <t>10.05.2019 16:43:59</t>
  </si>
  <si>
    <t>10.05.2019 16:44:00</t>
  </si>
  <si>
    <t>10.05.2019 16:44:02</t>
  </si>
  <si>
    <t>10.05.2019 16:44:03</t>
  </si>
  <si>
    <t>10.05.2019 16:44:05</t>
  </si>
  <si>
    <t>10.05.2019 16:44:24</t>
  </si>
  <si>
    <t>10.05.2019 16:44:26</t>
  </si>
  <si>
    <t>10.05.2019 16:44:29</t>
  </si>
  <si>
    <t>10.05.2019 16:45:40</t>
  </si>
  <si>
    <t>10.05.2019 16:45:42</t>
  </si>
  <si>
    <t>10.05.2019 16:46:10</t>
  </si>
  <si>
    <t>10.05.2019 16:46:12</t>
  </si>
  <si>
    <t>10.05.2019 16:47:19</t>
  </si>
  <si>
    <t>10.05.2019 16:47:21</t>
  </si>
  <si>
    <t>10.05.2019 16:47:22</t>
  </si>
  <si>
    <t>10.05.2019 16:47:24</t>
  </si>
  <si>
    <t>10.05.2019 16:47:25</t>
  </si>
  <si>
    <t>10.05.2019 16:47:27</t>
  </si>
  <si>
    <t>10.05.2019 16:47:28</t>
  </si>
  <si>
    <t>10.05.2019 16:47:30</t>
  </si>
  <si>
    <t>10.05.2019 16:48:16</t>
  </si>
  <si>
    <t>10.05.2019 16:48:18</t>
  </si>
  <si>
    <t>10.05.2019 16:48:19</t>
  </si>
  <si>
    <t>10.05.2019 16:49:57</t>
  </si>
  <si>
    <t>10.05.2019 16:50:01</t>
  </si>
  <si>
    <t>10.05.2019 16:50:27</t>
  </si>
  <si>
    <t>10.05.2019 16:50:28</t>
  </si>
  <si>
    <t>10.05.2019 16:50:30</t>
  </si>
  <si>
    <t>10.05.2019 16:50:31</t>
  </si>
  <si>
    <t>10.05.2019 16:50:52</t>
  </si>
  <si>
    <t>10.05.2019 16:50:54</t>
  </si>
  <si>
    <t>10.05.2019 16:50:55</t>
  </si>
  <si>
    <t>10.05.2019 16:50:57</t>
  </si>
  <si>
    <t>10.05.2019 16:50:58</t>
  </si>
  <si>
    <t>10.05.2019 16:51:06</t>
  </si>
  <si>
    <t>10.05.2019 16:52:00</t>
  </si>
  <si>
    <t>10.05.2019 16:52:01</t>
  </si>
  <si>
    <t>10.05.2019 16:52:03</t>
  </si>
  <si>
    <t>10.05.2019 16:52:04</t>
  </si>
  <si>
    <t>10.05.2019 16:52:06</t>
  </si>
  <si>
    <t>10.05.2019 16:52:16</t>
  </si>
  <si>
    <t>10.05.2019 16:52:18</t>
  </si>
  <si>
    <t>10.05.2019 16:52:19</t>
  </si>
  <si>
    <t>10.05.2019 16:52:21</t>
  </si>
  <si>
    <t>10.05.2019 16:52:22</t>
  </si>
  <si>
    <t>10.05.2019 16:52:24</t>
  </si>
  <si>
    <t>10.05.2019 16:52:25</t>
  </si>
  <si>
    <t>10.05.2019 16:52:27</t>
  </si>
  <si>
    <t>10.05.2019 16:52:28</t>
  </si>
  <si>
    <t>10.05.2019 16:52:30</t>
  </si>
  <si>
    <t>10.05.2019 16:52:31</t>
  </si>
  <si>
    <t>10.05.2019 16:52:36</t>
  </si>
  <si>
    <t>10.05.2019 16:53:01</t>
  </si>
  <si>
    <t>10.05.2019 16:53:03</t>
  </si>
  <si>
    <t>10.05.2019 16:53:04</t>
  </si>
  <si>
    <t>10.05.2019 16:53:21</t>
  </si>
  <si>
    <t>10.05.2019 16:53:22</t>
  </si>
  <si>
    <t>10.05.2019 16:53:25</t>
  </si>
  <si>
    <t>10.05.2019 16:53:27</t>
  </si>
  <si>
    <t>10.05.2019 16:53:51</t>
  </si>
  <si>
    <t>10.05.2019 16:53:54</t>
  </si>
  <si>
    <t>10.05.2019 16:53:55</t>
  </si>
  <si>
    <t>10.05.2019 16:53:57</t>
  </si>
  <si>
    <t>10.05.2019 16:53:58</t>
  </si>
  <si>
    <t>10.05.2019 16:54:00</t>
  </si>
  <si>
    <t>10.05.2019 16:54:01</t>
  </si>
  <si>
    <t>10.05.2019 16:54:54</t>
  </si>
  <si>
    <t>10.05.2019 16:54:56</t>
  </si>
  <si>
    <t>10.05.2019 16:54:57</t>
  </si>
  <si>
    <t>10.05.2019 16:54:59</t>
  </si>
  <si>
    <t>10.05.2019 16:55:00</t>
  </si>
  <si>
    <t>10.05.2019 16:55:02</t>
  </si>
  <si>
    <t>10.05.2019 16:55:03</t>
  </si>
  <si>
    <t>10.05.2019 16:55:05</t>
  </si>
  <si>
    <t>10.05.2019 16:56:12</t>
  </si>
  <si>
    <t>10.05.2019 16:56:13</t>
  </si>
  <si>
    <t>10.05.2019 16:56:15</t>
  </si>
  <si>
    <t>10.05.2019 16:56:16</t>
  </si>
  <si>
    <t>10.05.2019 16:56:18</t>
  </si>
  <si>
    <t>10.05.2019 16:56:19</t>
  </si>
  <si>
    <t>10.05.2019 16:56:21</t>
  </si>
  <si>
    <t>10.05.2019 16:57:49</t>
  </si>
  <si>
    <t>10.05.2019 17:00:16</t>
  </si>
  <si>
    <t>10.05.2019 17:00:18</t>
  </si>
  <si>
    <t>10.05.2019 17:00:24</t>
  </si>
  <si>
    <t>10.05.2019 17:00:25</t>
  </si>
  <si>
    <t>10.05.2019 17:00:27</t>
  </si>
  <si>
    <t>10.05.2019 17:01:52</t>
  </si>
  <si>
    <t>10.05.2019 17:01:54</t>
  </si>
  <si>
    <t>10.05.2019 17:01:55</t>
  </si>
  <si>
    <t>10.05.2019 17:01:57</t>
  </si>
  <si>
    <t>10.05.2019 17:02:25</t>
  </si>
  <si>
    <t>10.05.2019 17:02:27</t>
  </si>
  <si>
    <t>10.05.2019 17:02:28</t>
  </si>
  <si>
    <t>10.05.2019 17:02:52</t>
  </si>
  <si>
    <t>10.05.2019 17:02:54</t>
  </si>
  <si>
    <t>10.05.2019 17:04:30</t>
  </si>
  <si>
    <t>10.05.2019 17:04:31</t>
  </si>
  <si>
    <t>10.05.2019 17:04:33</t>
  </si>
  <si>
    <t>10.05.2019 17:04:34</t>
  </si>
  <si>
    <t>10.05.2019 17:04:36</t>
  </si>
  <si>
    <t>10.05.2019 17:04:37</t>
  </si>
  <si>
    <t>10.05.2019 17:04:39</t>
  </si>
  <si>
    <t>10.05.2019 17:04:40</t>
  </si>
  <si>
    <t>10.05.2019 17:04:46</t>
  </si>
  <si>
    <t>10.05.2019 17:05:03</t>
  </si>
  <si>
    <t>10.05.2019 17:05:04</t>
  </si>
  <si>
    <t>10.05.2019 17:05:06</t>
  </si>
  <si>
    <t>10.05.2019 17:05:19</t>
  </si>
  <si>
    <t>10.05.2019 17:06:01</t>
  </si>
  <si>
    <t>10.05.2019 17:06:03</t>
  </si>
  <si>
    <t>10.05.2019 17:06:04</t>
  </si>
  <si>
    <t>10.05.2019 17:06:06</t>
  </si>
  <si>
    <t>10.05.2019 17:06:10</t>
  </si>
  <si>
    <t>10.05.2019 17:06:12</t>
  </si>
  <si>
    <t>10.05.2019 17:06:13</t>
  </si>
  <si>
    <t>10.05.2019 17:06:40</t>
  </si>
  <si>
    <t>10.05.2019 17:06:42</t>
  </si>
  <si>
    <t>10.05.2019 17:06:43</t>
  </si>
  <si>
    <t>10.05.2019 17:07:19</t>
  </si>
  <si>
    <t>10.05.2019 17:07:21</t>
  </si>
  <si>
    <t>10.05.2019 17:08:40</t>
  </si>
  <si>
    <t>10.05.2019 17:08:42</t>
  </si>
  <si>
    <t>10.05.2019 17:09:13</t>
  </si>
  <si>
    <t>10.05.2019 17:09:31</t>
  </si>
  <si>
    <t>10.05.2019 17:09:33</t>
  </si>
  <si>
    <t>10.05.2019 17:09:42</t>
  </si>
  <si>
    <t>10.05.2019 17:09:43</t>
  </si>
  <si>
    <t>10.05.2019 17:09:45</t>
  </si>
  <si>
    <t>10.05.2019 17:09:46</t>
  </si>
  <si>
    <t>10.05.2019 17:09:48</t>
  </si>
  <si>
    <t>10.05.2019 17:11:33</t>
  </si>
  <si>
    <t>10.05.2019 17:11:34</t>
  </si>
  <si>
    <t>10.05.2019 17:12:15</t>
  </si>
  <si>
    <t>10.05.2019 17:12:16</t>
  </si>
  <si>
    <t>10.05.2019 17:12:18</t>
  </si>
  <si>
    <t>10.05.2019 17:14:13</t>
  </si>
  <si>
    <t>10.05.2019 17:14:15</t>
  </si>
  <si>
    <t>10.05.2019 17:14:16</t>
  </si>
  <si>
    <t>10.05.2019 17:14:18</t>
  </si>
  <si>
    <t>10.05.2019 17:14:19</t>
  </si>
  <si>
    <t>10.05.2019 17:14:21</t>
  </si>
  <si>
    <t>10.05.2019 17:15:21</t>
  </si>
  <si>
    <t>10.05.2019 17:15:22</t>
  </si>
  <si>
    <t>10.05.2019 17:15:24</t>
  </si>
  <si>
    <t>10.05.2019 17:15:34</t>
  </si>
  <si>
    <t>10.05.2019 17:15:36</t>
  </si>
  <si>
    <t>10.05.2019 17:15:40</t>
  </si>
  <si>
    <t>10.05.2019 17:15:42</t>
  </si>
  <si>
    <t>10.05.2019 17:15:43</t>
  </si>
  <si>
    <t>10.05.2019 17:15:46</t>
  </si>
  <si>
    <t>10.05.2019 17:15:48</t>
  </si>
  <si>
    <t>10.05.2019 17:16:43</t>
  </si>
  <si>
    <t>10.05.2019 17:16:45</t>
  </si>
  <si>
    <t>10.05.2019 17:16:46</t>
  </si>
  <si>
    <t>10.05.2019 17:17:42</t>
  </si>
  <si>
    <t>10.05.2019 17:17:43</t>
  </si>
  <si>
    <t>10.05.2019 17:17:45</t>
  </si>
  <si>
    <t>10.05.2019 17:18:18</t>
  </si>
  <si>
    <t>10.05.2019 17:18:19</t>
  </si>
  <si>
    <t>10.05.2019 17:18:21</t>
  </si>
  <si>
    <t>10.05.2019 17:18:46</t>
  </si>
  <si>
    <t>10.05.2019 17:18:48</t>
  </si>
  <si>
    <t>10.05.2019 17:18:49</t>
  </si>
  <si>
    <t>10.05.2019 17:19:03</t>
  </si>
  <si>
    <t>10.05.2019 17:19:04</t>
  </si>
  <si>
    <t>10.05.2019 17:19:07</t>
  </si>
  <si>
    <t>10.05.2019 17:19:24</t>
  </si>
  <si>
    <t>10.05.2019 17:19:25</t>
  </si>
  <si>
    <t>10.05.2019 17:19:27</t>
  </si>
  <si>
    <t>10.05.2019 17:19:28</t>
  </si>
  <si>
    <t>10.05.2019 17:19:30</t>
  </si>
  <si>
    <t>10.05.2019 17:20:09</t>
  </si>
  <si>
    <t>10.05.2019 17:20:10</t>
  </si>
  <si>
    <t>10.05.2019 17:20:24</t>
  </si>
  <si>
    <t>10.05.2019 17:20:25</t>
  </si>
  <si>
    <t>10.05.2019 17:20:27</t>
  </si>
  <si>
    <t>10.05.2019 17:21:04</t>
  </si>
  <si>
    <t>10.05.2019 17:21:06</t>
  </si>
  <si>
    <t>10.05.2019 17:21:31</t>
  </si>
  <si>
    <t>10.05.2019 17:21:33</t>
  </si>
  <si>
    <t>10.05.2019 17:23:43</t>
  </si>
  <si>
    <t>10.05.2019 17:23:45</t>
  </si>
  <si>
    <t>10.05.2019 17:23:46</t>
  </si>
  <si>
    <t>10.05.2019 17:23:51</t>
  </si>
  <si>
    <t>10.05.2019 17:23:52</t>
  </si>
  <si>
    <t>10.05.2019 17:23:58</t>
  </si>
  <si>
    <t>10.05.2019 17:24:00</t>
  </si>
  <si>
    <t>10.05.2019 17:24:01</t>
  </si>
  <si>
    <t>10.05.2019 17:24:09</t>
  </si>
  <si>
    <t>10.05.2019 17:24:32</t>
  </si>
  <si>
    <t>10.05.2019 17:24:33</t>
  </si>
  <si>
    <t>10.05.2019 17:24:39</t>
  </si>
  <si>
    <t>10.05.2019 17:25:09</t>
  </si>
  <si>
    <t>10.05.2019 17:25:10</t>
  </si>
  <si>
    <t>10.05.2019 17:25:12</t>
  </si>
  <si>
    <t>10.05.2019 17:25:13</t>
  </si>
  <si>
    <t>10.05.2019 17:25:15</t>
  </si>
  <si>
    <t>10.05.2019 17:25:18</t>
  </si>
  <si>
    <t>10.05.2019 17:25:21</t>
  </si>
  <si>
    <t>10.05.2019 17:25:33</t>
  </si>
  <si>
    <t>10.05.2019 17:25:34</t>
  </si>
  <si>
    <t>10.05.2019 17:25:36</t>
  </si>
  <si>
    <t>10.05.2019 17:25:37</t>
  </si>
  <si>
    <t>10.05.2019 17:25:42</t>
  </si>
  <si>
    <t>10.05.2019 17:25:43</t>
  </si>
  <si>
    <t>10.05.2019 17:26:13</t>
  </si>
  <si>
    <t>10.05.2019 17:26:15</t>
  </si>
  <si>
    <t>10.05.2019 17:26:16</t>
  </si>
  <si>
    <t>10.05.2019 17:26:19</t>
  </si>
  <si>
    <t>10.05.2019 17:26:21</t>
  </si>
  <si>
    <t>10.05.2019 17:26:22</t>
  </si>
  <si>
    <t>10.05.2019 17:26:24</t>
  </si>
  <si>
    <t>10.05.2019 17:26:27</t>
  </si>
  <si>
    <t>10.05.2019 17:27:31</t>
  </si>
  <si>
    <t>10.05.2019 17:27:33</t>
  </si>
  <si>
    <t>10.05.2019 17:27:34</t>
  </si>
  <si>
    <t>10.05.2019 17:27:36</t>
  </si>
  <si>
    <t>10.05.2019 17:27:37</t>
  </si>
  <si>
    <t>10.05.2019 17:27:39</t>
  </si>
  <si>
    <t>10.05.2019 17:27:48</t>
  </si>
  <si>
    <t>10.05.2019 17:28:33</t>
  </si>
  <si>
    <t>10.05.2019 17:28:34</t>
  </si>
  <si>
    <t>10.05.2019 17:29:06</t>
  </si>
  <si>
    <t>10.05.2019 17:29:07</t>
  </si>
  <si>
    <t>10.05.2019 17:29:09</t>
  </si>
  <si>
    <t>10.05.2019 17:29:10</t>
  </si>
  <si>
    <t>10.05.2019 17:29:12</t>
  </si>
  <si>
    <t>10.05.2019 17:29:13</t>
  </si>
  <si>
    <t>10.05.2019 17:29:22</t>
  </si>
  <si>
    <t>10.05.2019 17:29:24</t>
  </si>
  <si>
    <t>10.05.2019 17:29:25</t>
  </si>
  <si>
    <t>10.05.2019 17:29:27</t>
  </si>
  <si>
    <t>10.05.2019 17:29:28</t>
  </si>
  <si>
    <t>10.05.2019 17:29:30</t>
  </si>
  <si>
    <t>10.05.2019 17:29:31</t>
  </si>
  <si>
    <t>10.05.2019 17:29:36</t>
  </si>
  <si>
    <t>10.05.2019 17:29:39</t>
  </si>
  <si>
    <t>10.05.2019 17:30:46</t>
  </si>
  <si>
    <t>10.05.2019 17:31:03</t>
  </si>
  <si>
    <t>10.05.2019 17:32:33</t>
  </si>
  <si>
    <t>10.05.2019 17:32:34</t>
  </si>
  <si>
    <t>10.05.2019 17:32:36</t>
  </si>
  <si>
    <t>10.05.2019 17:32:37</t>
  </si>
  <si>
    <t>10.05.2019 17:34:09</t>
  </si>
  <si>
    <t>10.05.2019 17:34:10</t>
  </si>
  <si>
    <t>10.05.2019 17:34:12</t>
  </si>
  <si>
    <t>10.05.2019 17:34:13</t>
  </si>
  <si>
    <t>10.05.2019 17:34:21</t>
  </si>
  <si>
    <t>10.05.2019 17:34:22</t>
  </si>
  <si>
    <t>10.05.2019 17:34:24</t>
  </si>
  <si>
    <t>10.05.2019 17:34:25</t>
  </si>
  <si>
    <t>10.05.2019 17:34:27</t>
  </si>
  <si>
    <t>10.05.2019 17:34:28</t>
  </si>
  <si>
    <t>10.05.2019 17:36:15</t>
  </si>
  <si>
    <t>10.05.2019 17:36:16</t>
  </si>
  <si>
    <t>10.05.2019 17:36:18</t>
  </si>
  <si>
    <t>10.05.2019 17:37:21</t>
  </si>
  <si>
    <t>10.05.2019 17:39:10</t>
  </si>
  <si>
    <t>10.05.2019 17:39:13</t>
  </si>
  <si>
    <t>10.05.2019 17:39:15</t>
  </si>
  <si>
    <t>10.05.2019 17:39:16</t>
  </si>
  <si>
    <t>10.05.2019 17:39:18</t>
  </si>
  <si>
    <t>10.05.2019 17:39:19</t>
  </si>
  <si>
    <t>10.05.2019 17:39:21</t>
  </si>
  <si>
    <t>10.05.2019 17:40:42</t>
  </si>
  <si>
    <t>10.05.2019 17:40:43</t>
  </si>
  <si>
    <t>10.05.2019 17:40:45</t>
  </si>
  <si>
    <t>10.05.2019 17:40:46</t>
  </si>
  <si>
    <t>10.05.2019 17:40:52</t>
  </si>
  <si>
    <t>10.05.2019 17:42:19</t>
  </si>
  <si>
    <t>10.05.2019 17:42:21</t>
  </si>
  <si>
    <t>10.05.2019 17:42:37</t>
  </si>
  <si>
    <t>10.05.2019 17:42:39</t>
  </si>
  <si>
    <t>10.05.2019 17:42:40</t>
  </si>
  <si>
    <t>10.05.2019 17:43:24</t>
  </si>
  <si>
    <t>10.05.2019 17:44:18</t>
  </si>
  <si>
    <t>10.05.2019 17:44:19</t>
  </si>
  <si>
    <t>10.05.2019 17:44:21</t>
  </si>
  <si>
    <t>10.05.2019 17:44:45</t>
  </si>
  <si>
    <t>10.05.2019 17:44:46</t>
  </si>
  <si>
    <t>10.05.2019 17:45:31</t>
  </si>
  <si>
    <t>10.05.2019 17:45:33</t>
  </si>
  <si>
    <t>10.05.2019 17:45:34</t>
  </si>
  <si>
    <t>10.05.2019 17:46:09</t>
  </si>
  <si>
    <t>10.05.2019 17:46:10</t>
  </si>
  <si>
    <t>10.05.2019 17:47:42</t>
  </si>
  <si>
    <t>10.05.2019 17:47:43</t>
  </si>
  <si>
    <t>10.05.2019 17:47:49</t>
  </si>
  <si>
    <t>10.05.2019 17:47:51</t>
  </si>
  <si>
    <t>10.05.2019 17:48:03</t>
  </si>
  <si>
    <t>10.05.2019 17:48:04</t>
  </si>
  <si>
    <t>10.05.2019 17:50:34</t>
  </si>
  <si>
    <t>10.05.2019 17:50:40</t>
  </si>
  <si>
    <t>10.05.2019 17:50:42</t>
  </si>
  <si>
    <t>10.05.2019 17:51:49</t>
  </si>
  <si>
    <t>10.05.2019 17:51:51</t>
  </si>
  <si>
    <t>10.05.2019 17:51:52</t>
  </si>
  <si>
    <t>10.05.2019 17:51:54</t>
  </si>
  <si>
    <t>10.05.2019 17:51:55</t>
  </si>
  <si>
    <t>10.05.2019 17:51:57</t>
  </si>
  <si>
    <t>10.05.2019 17:51:58</t>
  </si>
  <si>
    <t>10.05.2019 17:52:00</t>
  </si>
  <si>
    <t>10.05.2019 17:52:01</t>
  </si>
  <si>
    <t>10.05.2019 17:52:03</t>
  </si>
  <si>
    <t>10.05.2019 17:52:06</t>
  </si>
  <si>
    <t>10.05.2019 17:52:27</t>
  </si>
  <si>
    <t>10.05.2019 17:52:29</t>
  </si>
  <si>
    <t>10.05.2019 17:52:30</t>
  </si>
  <si>
    <t>10.05.2019 17:52:32</t>
  </si>
  <si>
    <t>10.05.2019 17:52:33</t>
  </si>
  <si>
    <t>10.05.2019 17:52:35</t>
  </si>
  <si>
    <t>10.05.2019 17:53:13</t>
  </si>
  <si>
    <t>10.05.2019 17:53:15</t>
  </si>
  <si>
    <t>10.05.2019 17:53:16</t>
  </si>
  <si>
    <t>10.05.2019 17:53:18</t>
  </si>
  <si>
    <t>10.05.2019 17:53:19</t>
  </si>
  <si>
    <t>10.05.2019 17:53:21</t>
  </si>
  <si>
    <t>10.05.2019 17:53:22</t>
  </si>
  <si>
    <t>10.05.2019 17:54:24</t>
  </si>
  <si>
    <t>10.05.2019 17:54:25</t>
  </si>
  <si>
    <t>10.05.2019 17:54:27</t>
  </si>
  <si>
    <t>10.05.2019 17:54:28</t>
  </si>
  <si>
    <t>10.05.2019 17:54:30</t>
  </si>
  <si>
    <t>10.05.2019 17:54:31</t>
  </si>
  <si>
    <t>10.05.2019 17:55:22</t>
  </si>
  <si>
    <t>10.05.2019 17:55:24</t>
  </si>
  <si>
    <t>10.05.2019 17:55:27</t>
  </si>
  <si>
    <t>10.05.2019 17:55:28</t>
  </si>
  <si>
    <t>10.05.2019 17:56:07</t>
  </si>
  <si>
    <t>10.05.2019 17:56:09</t>
  </si>
  <si>
    <t>10.05.2019 17:56:10</t>
  </si>
  <si>
    <t>10.05.2019 17:57:58</t>
  </si>
  <si>
    <t>10.05.2019 17:58:00</t>
  </si>
  <si>
    <t>10.05.2019 17:58:01</t>
  </si>
  <si>
    <t>10.05.2019 17:58:17</t>
  </si>
  <si>
    <t>10.05.2019 17:58:18</t>
  </si>
  <si>
    <t>10.05.2019 17:58:41</t>
  </si>
  <si>
    <t>10.05.2019 17:58:44</t>
  </si>
  <si>
    <t>10.05.2019 17:58:45</t>
  </si>
  <si>
    <t>10.05.2019 17:58:47</t>
  </si>
  <si>
    <t>10.05.2019 17:58:48</t>
  </si>
  <si>
    <t>10.05.2019 17:58:50</t>
  </si>
  <si>
    <t>10.05.2019 17:58:51</t>
  </si>
  <si>
    <t>10.05.2019 17:59:06</t>
  </si>
  <si>
    <t>10.05.2019 17:59:07</t>
  </si>
  <si>
    <t>10.05.2019 17:59:09</t>
  </si>
  <si>
    <t>10.05.2019 18:00:03</t>
  </si>
  <si>
    <t>10.05.2019 18:02:51</t>
  </si>
  <si>
    <t>10.05.2019 18:02:52</t>
  </si>
  <si>
    <t>10.05.2019 18:03:13</t>
  </si>
  <si>
    <t>10.05.2019 18:03:15</t>
  </si>
  <si>
    <t>10.05.2019 18:03:16</t>
  </si>
  <si>
    <t>10.05.2019 18:03:18</t>
  </si>
  <si>
    <t>10.05.2019 18:03:33</t>
  </si>
  <si>
    <t>10.05.2019 18:03:34</t>
  </si>
  <si>
    <t>10.05.2019 18:03:36</t>
  </si>
  <si>
    <t>10.05.2019 18:03:58</t>
  </si>
  <si>
    <t>10.05.2019 18:04:00</t>
  </si>
  <si>
    <t>10.05.2019 18:04:01</t>
  </si>
  <si>
    <t>10.05.2019 18:04:03</t>
  </si>
  <si>
    <t>10.05.2019 18:04:04</t>
  </si>
  <si>
    <t>10.05.2019 18:04:06</t>
  </si>
  <si>
    <t>10.05.2019 18:04:27</t>
  </si>
  <si>
    <t>10.05.2019 18:08:19</t>
  </si>
  <si>
    <t>10.05.2019 18:08:21</t>
  </si>
  <si>
    <t>10.05.2019 18:08:22</t>
  </si>
  <si>
    <t>10.05.2019 18:08:48</t>
  </si>
  <si>
    <t>10.05.2019 18:09:48</t>
  </si>
  <si>
    <t>10.05.2019 18:09:49</t>
  </si>
  <si>
    <t>10.05.2019 18:09:51</t>
  </si>
  <si>
    <t>10.05.2019 18:12:55</t>
  </si>
  <si>
    <t>10.05.2019 18:13:30</t>
  </si>
  <si>
    <t>10.05.2019 18:13:33</t>
  </si>
  <si>
    <t>10.05.2019 18:13:34</t>
  </si>
  <si>
    <t>10.05.2019 18:14:28</t>
  </si>
  <si>
    <t>10.05.2019 18:14:30</t>
  </si>
  <si>
    <t>10.05.2019 18:14:45</t>
  </si>
  <si>
    <t>10.05.2019 18:14:46</t>
  </si>
  <si>
    <t>10.05.2019 18:14:48</t>
  </si>
  <si>
    <t>10.05.2019 18:14:55</t>
  </si>
  <si>
    <t>10.05.2019 18:14:57</t>
  </si>
  <si>
    <t>10.05.2019 18:14:58</t>
  </si>
  <si>
    <t>10.05.2019 18:15:06</t>
  </si>
  <si>
    <t>10.05.2019 18:15:07</t>
  </si>
  <si>
    <t>10.05.2019 18:15:09</t>
  </si>
  <si>
    <t>10.05.2019 18:15:12</t>
  </si>
  <si>
    <t>10.05.2019 18:16:13</t>
  </si>
  <si>
    <t>10.05.2019 18:16:15</t>
  </si>
  <si>
    <t>10.05.2019 18:16:16</t>
  </si>
  <si>
    <t>10.05.2019 18:17:06</t>
  </si>
  <si>
    <t>10.05.2019 18:17:07</t>
  </si>
  <si>
    <t>10.05.2019 18:17:09</t>
  </si>
  <si>
    <t>10.05.2019 18:19:04</t>
  </si>
  <si>
    <t>10.05.2019 18:19:06</t>
  </si>
  <si>
    <t>10.05.2019 18:22:15</t>
  </si>
  <si>
    <t>10.05.2019 18:22:16</t>
  </si>
  <si>
    <t>10.05.2019 18:22:18</t>
  </si>
  <si>
    <t>10.05.2019 18:22:22</t>
  </si>
  <si>
    <t>10.05.2019 18:22:24</t>
  </si>
  <si>
    <t>10.05.2019 18:22:25</t>
  </si>
  <si>
    <t>10.05.2019 18:22:27</t>
  </si>
  <si>
    <t>10.05.2019 18:22:28</t>
  </si>
  <si>
    <t>10.05.2019 18:22:30</t>
  </si>
  <si>
    <t>10.05.2019 18:22:39</t>
  </si>
  <si>
    <t>10.05.2019 18:22:40</t>
  </si>
  <si>
    <t>10.05.2019 18:22:42</t>
  </si>
  <si>
    <t>10.05.2019 18:22:55</t>
  </si>
  <si>
    <t>10.05.2019 18:22:57</t>
  </si>
  <si>
    <t>10.05.2019 18:22:58</t>
  </si>
  <si>
    <t>10.05.2019 18:24:13</t>
  </si>
  <si>
    <t>10.05.2019 18:24:15</t>
  </si>
  <si>
    <t>10.05.2019 18:24:16</t>
  </si>
  <si>
    <t>10.05.2019 18:24:18</t>
  </si>
  <si>
    <t>10.05.2019 18:24:21</t>
  </si>
  <si>
    <t>10.05.2019 18:24:22</t>
  </si>
  <si>
    <t>10.05.2019 18:24:24</t>
  </si>
  <si>
    <t>10.05.2019 18:24:25</t>
  </si>
  <si>
    <t>10.05.2019 18:24:27</t>
  </si>
  <si>
    <t>10.05.2019 18:24:28</t>
  </si>
  <si>
    <t>10.05.2019 18:24:30</t>
  </si>
  <si>
    <t>10.05.2019 18:24:36</t>
  </si>
  <si>
    <t>10.05.2019 18:24:37</t>
  </si>
  <si>
    <t>10.05.2019 18:27:24</t>
  </si>
  <si>
    <t>10.05.2019 18:27:25</t>
  </si>
  <si>
    <t>10.05.2019 18:27:30</t>
  </si>
  <si>
    <t>10.05.2019 18:28:22</t>
  </si>
  <si>
    <t>10.05.2019 18:28:24</t>
  </si>
  <si>
    <t>10.05.2019 18:28:25</t>
  </si>
  <si>
    <t>10.05.2019 18:28:27</t>
  </si>
  <si>
    <t>10.05.2019 18:29:49</t>
  </si>
  <si>
    <t>10.05.2019 18:30:00</t>
  </si>
  <si>
    <t>10.05.2019 18:30:01</t>
  </si>
  <si>
    <t>10.05.2019 18:30:18</t>
  </si>
  <si>
    <t>10.05.2019 18:30:19</t>
  </si>
  <si>
    <t>10.05.2019 18:31:13</t>
  </si>
  <si>
    <t>10.05.2019 18:31:15</t>
  </si>
  <si>
    <t>10.05.2019 18:31:16</t>
  </si>
  <si>
    <t>10.05.2019 18:31:18</t>
  </si>
  <si>
    <t>10.05.2019 18:31:19</t>
  </si>
  <si>
    <t>10.05.2019 18:31:57</t>
  </si>
  <si>
    <t>10.05.2019 18:31:58</t>
  </si>
  <si>
    <t>10.05.2019 18:32:00</t>
  </si>
  <si>
    <t>10.05.2019 18:32:13</t>
  </si>
  <si>
    <t>10.05.2019 18:32:15</t>
  </si>
  <si>
    <t>10.05.2019 18:32:16</t>
  </si>
  <si>
    <t>10.05.2019 18:32:18</t>
  </si>
  <si>
    <t>10.05.2019 18:32:24</t>
  </si>
  <si>
    <t>10.05.2019 18:32:25</t>
  </si>
  <si>
    <t>10.05.2019 18:32:28</t>
  </si>
  <si>
    <t>10.05.2019 18:32:30</t>
  </si>
  <si>
    <t>10.05.2019 18:32:32</t>
  </si>
  <si>
    <t>10.05.2019 18:32:36</t>
  </si>
  <si>
    <t>10.05.2019 18:33:21</t>
  </si>
  <si>
    <t>10.05.2019 18:33:22</t>
  </si>
  <si>
    <t>10.05.2019 18:33:24</t>
  </si>
  <si>
    <t>10.05.2019 18:33:25</t>
  </si>
  <si>
    <t>10.05.2019 18:33:27</t>
  </si>
  <si>
    <t>10.05.2019 18:33:28</t>
  </si>
  <si>
    <t>10.05.2019 18:33:30</t>
  </si>
  <si>
    <t>10.05.2019 18:33:31</t>
  </si>
  <si>
    <t>10.05.2019 18:33:33</t>
  </si>
  <si>
    <t>10.05.2019 18:35:09</t>
  </si>
  <si>
    <t>10.05.2019 18:35:10</t>
  </si>
  <si>
    <t>10.05.2019 18:35:12</t>
  </si>
  <si>
    <t>10.05.2019 18:37:09</t>
  </si>
  <si>
    <t>10.05.2019 18:37:10</t>
  </si>
  <si>
    <t>10.05.2019 18:38:00</t>
  </si>
  <si>
    <t>10.05.2019 18:39:15</t>
  </si>
  <si>
    <t>10.05.2019 18:39:16</t>
  </si>
  <si>
    <t>10.05.2019 18:39:18</t>
  </si>
  <si>
    <t>10.05.2019 18:39:19</t>
  </si>
  <si>
    <t>10.05.2019 18:39:21</t>
  </si>
  <si>
    <t>10.05.2019 18:39:24</t>
  </si>
  <si>
    <t>10.05.2019 18:39:25</t>
  </si>
  <si>
    <t>10.05.2019 18:39:27</t>
  </si>
  <si>
    <t>10.05.2019 18:39:30</t>
  </si>
  <si>
    <t>10.05.2019 18:39:55</t>
  </si>
  <si>
    <t>10.05.2019 18:39:57</t>
  </si>
  <si>
    <t>10.05.2019 18:40:00</t>
  </si>
  <si>
    <t>10.05.2019 18:40:03</t>
  </si>
  <si>
    <t>10.05.2019 18:40:35</t>
  </si>
  <si>
    <t>10.05.2019 18:40:36</t>
  </si>
  <si>
    <t>10.05.2019 18:40:38</t>
  </si>
  <si>
    <t>10.05.2019 18:41:04</t>
  </si>
  <si>
    <t>10.05.2019 18:41:06</t>
  </si>
  <si>
    <t>10.05.2019 18:41:07</t>
  </si>
  <si>
    <t>10.05.2019 18:43:46</t>
  </si>
  <si>
    <t>10.05.2019 18:43:48</t>
  </si>
  <si>
    <t>10.05.2019 18:43:49</t>
  </si>
  <si>
    <t>10.05.2019 18:43:51</t>
  </si>
  <si>
    <t>10.05.2019 18:43:52</t>
  </si>
  <si>
    <t>10.05.2019 18:43:54</t>
  </si>
  <si>
    <t>10.05.2019 18:44:13</t>
  </si>
  <si>
    <t>10.05.2019 18:44:15</t>
  </si>
  <si>
    <t>10.05.2019 18:44:16</t>
  </si>
  <si>
    <t>10.05.2019 18:44:18</t>
  </si>
  <si>
    <t>10.05.2019 18:45:00</t>
  </si>
  <si>
    <t>10.05.2019 18:45:01</t>
  </si>
  <si>
    <t>10.05.2019 18:45:03</t>
  </si>
  <si>
    <t>10.05.2019 18:46:52</t>
  </si>
  <si>
    <t>10.05.2019 18:46:54</t>
  </si>
  <si>
    <t>10.05.2019 18:49:22</t>
  </si>
  <si>
    <t>10.05.2019 18:50:15</t>
  </si>
  <si>
    <t>10.05.2019 18:50:16</t>
  </si>
  <si>
    <t>10.05.2019 18:50:18</t>
  </si>
  <si>
    <t>10.05.2019 18:50:22</t>
  </si>
  <si>
    <t>10.05.2019 18:50:24</t>
  </si>
  <si>
    <t>10.05.2019 18:50:25</t>
  </si>
  <si>
    <t>10.05.2019 18:51:09</t>
  </si>
  <si>
    <t>10.05.2019 18:51:10</t>
  </si>
  <si>
    <t>10.05.2019 18:51:12</t>
  </si>
  <si>
    <t>10.05.2019 18:51:13</t>
  </si>
  <si>
    <t>10.05.2019 18:51:16</t>
  </si>
  <si>
    <t>10.05.2019 18:52:13</t>
  </si>
  <si>
    <t>10.05.2019 18:52:15</t>
  </si>
  <si>
    <t>10.05.2019 18:52:16</t>
  </si>
  <si>
    <t>10.05.2019 18:52:18</t>
  </si>
  <si>
    <t>10.05.2019 18:52:19</t>
  </si>
  <si>
    <t>10.05.2019 18:52:58</t>
  </si>
  <si>
    <t>10.05.2019 18:53:00</t>
  </si>
  <si>
    <t>10.05.2019 18:53:01</t>
  </si>
  <si>
    <t>10.05.2019 18:53:03</t>
  </si>
  <si>
    <t>10.05.2019 18:53:04</t>
  </si>
  <si>
    <t>10.05.2019 18:53:24</t>
  </si>
  <si>
    <t>10.05.2019 18:53:25</t>
  </si>
  <si>
    <t>10.05.2019 18:54:45</t>
  </si>
  <si>
    <t>10.05.2019 18:54:46</t>
  </si>
  <si>
    <t>10.05.2019 18:54:49</t>
  </si>
  <si>
    <t>10.05.2019 18:54:51</t>
  </si>
  <si>
    <t>10.05.2019 18:56:01</t>
  </si>
  <si>
    <t>10.05.2019 18:56:03</t>
  </si>
  <si>
    <t>10.05.2019 18:56:04</t>
  </si>
  <si>
    <t>10.05.2019 18:56:06</t>
  </si>
  <si>
    <t>10.05.2019 18:56:09</t>
  </si>
  <si>
    <t>10.05.2019 18:57:39</t>
  </si>
  <si>
    <t>10.05.2019 18:57:40</t>
  </si>
  <si>
    <t>10.05.2019 18:57:42</t>
  </si>
  <si>
    <t>10.05.2019 18:57:43</t>
  </si>
  <si>
    <t>10.05.2019 18:57:57</t>
  </si>
  <si>
    <t>10.05.2019 18:57:58</t>
  </si>
  <si>
    <t>10.05.2019 18:58:00</t>
  </si>
  <si>
    <t>10.05.2019 18:58:03</t>
  </si>
  <si>
    <t>10.05.2019 18:59:43</t>
  </si>
  <si>
    <t>10.05.2019 18:59:45</t>
  </si>
  <si>
    <t>10.05.2019 18:59:46</t>
  </si>
  <si>
    <t>10.05.2019 18:59:48</t>
  </si>
  <si>
    <t>10.05.2019 19:02:19</t>
  </si>
  <si>
    <t>10.05.2019 19:02:21</t>
  </si>
  <si>
    <t>10.05.2019 19:02:22</t>
  </si>
  <si>
    <t>10.05.2019 19:02:25</t>
  </si>
  <si>
    <t>10.05.2019 19:02:27</t>
  </si>
  <si>
    <t>10.05.2019 19:02:28</t>
  </si>
  <si>
    <t>10.05.2019 19:02:30</t>
  </si>
  <si>
    <t>10.05.2019 19:02:34</t>
  </si>
  <si>
    <t>10.05.2019 19:02:36</t>
  </si>
  <si>
    <t>10.05.2019 19:03:51</t>
  </si>
  <si>
    <t>10.05.2019 19:03:55</t>
  </si>
  <si>
    <t>10.05.2019 19:03:57</t>
  </si>
  <si>
    <t>10.05.2019 19:04:30</t>
  </si>
  <si>
    <t>10.05.2019 19:04:31</t>
  </si>
  <si>
    <t>10.05.2019 19:04:33</t>
  </si>
  <si>
    <t>10.05.2019 19:04:34</t>
  </si>
  <si>
    <t>10.05.2019 19:04:36</t>
  </si>
  <si>
    <t>10.05.2019 19:06:00</t>
  </si>
  <si>
    <t>10.05.2019 19:06:01</t>
  </si>
  <si>
    <t>10.05.2019 19:06:03</t>
  </si>
  <si>
    <t>10.05.2019 19:06:34</t>
  </si>
  <si>
    <t>10.05.2019 19:06:36</t>
  </si>
  <si>
    <t>10.05.2019 19:06:37</t>
  </si>
  <si>
    <t>10.05.2019 19:06:39</t>
  </si>
  <si>
    <t>10.05.2019 19:06:42</t>
  </si>
  <si>
    <t>10.05.2019 19:06:43</t>
  </si>
  <si>
    <t>10.05.2019 19:07:39</t>
  </si>
  <si>
    <t>10.05.2019 19:07:40</t>
  </si>
  <si>
    <t>10.05.2019 19:07:42</t>
  </si>
  <si>
    <t>10.05.2019 19:07:43</t>
  </si>
  <si>
    <t>10.05.2019 19:07:45</t>
  </si>
  <si>
    <t>10.05.2019 19:08:12</t>
  </si>
  <si>
    <t>10.05.2019 19:08:13</t>
  </si>
  <si>
    <t>10.05.2019 19:08:16</t>
  </si>
  <si>
    <t>10.05.2019 19:08:21</t>
  </si>
  <si>
    <t>10.05.2019 19:08:22</t>
  </si>
  <si>
    <t>10.05.2019 19:08:37</t>
  </si>
  <si>
    <t>10.05.2019 19:08:39</t>
  </si>
  <si>
    <t>10.05.2019 19:10:06</t>
  </si>
  <si>
    <t>10.05.2019 19:13:43</t>
  </si>
  <si>
    <t>10.05.2019 19:13:45</t>
  </si>
  <si>
    <t>10.05.2019 19:13:46</t>
  </si>
  <si>
    <t>10.05.2019 19:13:48</t>
  </si>
  <si>
    <t>10.05.2019 19:15:15</t>
  </si>
  <si>
    <t>10.05.2019 19:15:16</t>
  </si>
  <si>
    <t>10.05.2019 19:15:18</t>
  </si>
  <si>
    <t>10.05.2019 19:15:19</t>
  </si>
  <si>
    <t>10.05.2019 19:15:49</t>
  </si>
  <si>
    <t>10.05.2019 19:15:51</t>
  </si>
  <si>
    <t>10.05.2019 19:15:52</t>
  </si>
  <si>
    <t>10.05.2019 19:15:54</t>
  </si>
  <si>
    <t>10.05.2019 19:15:55</t>
  </si>
  <si>
    <t>10.05.2019 19:15:57</t>
  </si>
  <si>
    <t>10.05.2019 19:18:39</t>
  </si>
  <si>
    <t>10.05.2019 19:18:42</t>
  </si>
  <si>
    <t>10.05.2019 19:18:43</t>
  </si>
  <si>
    <t>10.05.2019 19:18:45</t>
  </si>
  <si>
    <t>10.05.2019 19:18:46</t>
  </si>
  <si>
    <t>10.05.2019 19:18:58</t>
  </si>
  <si>
    <t>10.05.2019 19:19:01</t>
  </si>
  <si>
    <t>10.05.2019 19:19:15</t>
  </si>
  <si>
    <t>10.05.2019 19:20:22</t>
  </si>
  <si>
    <t>10.05.2019 19:20:24</t>
  </si>
  <si>
    <t>10.05.2019 19:20:25</t>
  </si>
  <si>
    <t>10.05.2019 19:20:27</t>
  </si>
  <si>
    <t>10.05.2019 19:20:28</t>
  </si>
  <si>
    <t>10.05.2019 19:21:06</t>
  </si>
  <si>
    <t>10.05.2019 19:21:07</t>
  </si>
  <si>
    <t>10.05.2019 19:27:37</t>
  </si>
  <si>
    <t>10.05.2019 19:27:40</t>
  </si>
  <si>
    <t>10.05.2019 19:27:42</t>
  </si>
  <si>
    <t>10.05.2019 19:27:43</t>
  </si>
  <si>
    <t>10.05.2019 19:27:45</t>
  </si>
  <si>
    <t>10.05.2019 19:27:46</t>
  </si>
  <si>
    <t>10.05.2019 19:27:48</t>
  </si>
  <si>
    <t>10.05.2019 19:27:49</t>
  </si>
  <si>
    <t>10.05.2019 19:27:51</t>
  </si>
  <si>
    <t>10.05.2019 19:28:07</t>
  </si>
  <si>
    <t>10.05.2019 19:28:09</t>
  </si>
  <si>
    <t>10.05.2019 19:28:10</t>
  </si>
  <si>
    <t>10.05.2019 19:28:13</t>
  </si>
  <si>
    <t>10.05.2019 19:28:15</t>
  </si>
  <si>
    <t>10.05.2019 19:28:16</t>
  </si>
  <si>
    <t>10.05.2019 19:28:18</t>
  </si>
  <si>
    <t>10.05.2019 19:28:19</t>
  </si>
  <si>
    <t>10.05.2019 19:28:21</t>
  </si>
  <si>
    <t>10.05.2019 19:29:04</t>
  </si>
  <si>
    <t>10.05.2019 19:29:06</t>
  </si>
  <si>
    <t>10.05.2019 19:29:07</t>
  </si>
  <si>
    <t>10.05.2019 19:29:36</t>
  </si>
  <si>
    <t>10.05.2019 19:29:37</t>
  </si>
  <si>
    <t>10.05.2019 19:29:42</t>
  </si>
  <si>
    <t>10.05.2019 19:30:46</t>
  </si>
  <si>
    <t>10.05.2019 19:30:49</t>
  </si>
  <si>
    <t>10.05.2019 19:30:55</t>
  </si>
  <si>
    <t>10.05.2019 19:30:57</t>
  </si>
  <si>
    <t>10.05.2019 19:30:58</t>
  </si>
  <si>
    <t>10.05.2019 19:31:00</t>
  </si>
  <si>
    <t>10.05.2019 19:32:16</t>
  </si>
  <si>
    <t>10.05.2019 19:32:18</t>
  </si>
  <si>
    <t>10.05.2019 19:32:19</t>
  </si>
  <si>
    <t>10.05.2019 19:32:57</t>
  </si>
  <si>
    <t>10.05.2019 19:32:58</t>
  </si>
  <si>
    <t>10.05.2019 19:33:00</t>
  </si>
  <si>
    <t>10.05.2019 19:33:01</t>
  </si>
  <si>
    <t>10.05.2019 19:34:46</t>
  </si>
  <si>
    <t>10.05.2019 19:34:48</t>
  </si>
  <si>
    <t>10.05.2019 19:36:06</t>
  </si>
  <si>
    <t>10.05.2019 19:36:09</t>
  </si>
  <si>
    <t>10.05.2019 19:36:10</t>
  </si>
  <si>
    <t>10.05.2019 19:36:12</t>
  </si>
  <si>
    <t>10.05.2019 19:39:46</t>
  </si>
  <si>
    <t>10.05.2019 19:40:03</t>
  </si>
  <si>
    <t>10.05.2019 19:40:06</t>
  </si>
  <si>
    <t>10.05.2019 19:40:09</t>
  </si>
  <si>
    <t>10.05.2019 19:40:10</t>
  </si>
  <si>
    <t>10.05.2019 19:43:04</t>
  </si>
  <si>
    <t>10.05.2019 19:43:06</t>
  </si>
  <si>
    <t>10.05.2019 19:43:09</t>
  </si>
  <si>
    <t>10.05.2019 19:43:19</t>
  </si>
  <si>
    <t>10.05.2019 19:43:21</t>
  </si>
  <si>
    <t>10.05.2019 19:43:24</t>
  </si>
  <si>
    <t>10.05.2019 19:43:25</t>
  </si>
  <si>
    <t>10.05.2019 19:43:27</t>
  </si>
  <si>
    <t>10.05.2019 19:45:48</t>
  </si>
  <si>
    <t>10.05.2019 19:45:49</t>
  </si>
  <si>
    <t>10.05.2019 19:45:51</t>
  </si>
  <si>
    <t>10.05.2019 19:46:34</t>
  </si>
  <si>
    <t>10.05.2019 19:50:21</t>
  </si>
  <si>
    <t>10.05.2019 19:50:22</t>
  </si>
  <si>
    <t>10.05.2019 19:50:24</t>
  </si>
  <si>
    <t>10.05.2019 19:50:25</t>
  </si>
  <si>
    <t>10.05.2019 19:50:27</t>
  </si>
  <si>
    <t>10.05.2019 19:50:28</t>
  </si>
  <si>
    <t>10.05.2019 19:50:33</t>
  </si>
  <si>
    <t>10.05.2019 19:50:34</t>
  </si>
  <si>
    <t>10.05.2019 19:50:36</t>
  </si>
  <si>
    <t>10.05.2019 19:51:15</t>
  </si>
  <si>
    <t>10.05.2019 19:51:18</t>
  </si>
  <si>
    <t>10.05.2019 19:51:19</t>
  </si>
  <si>
    <t>10.05.2019 19:55:16</t>
  </si>
  <si>
    <t>10.05.2019 19:55:18</t>
  </si>
  <si>
    <t>10.05.2019 19:55:19</t>
  </si>
  <si>
    <t>10.05.2019 19:55:21</t>
  </si>
  <si>
    <t>10.05.2019 19:55:22</t>
  </si>
  <si>
    <t>10.05.2019 19:56:06</t>
  </si>
  <si>
    <t>10.05.2019 19:56:19</t>
  </si>
  <si>
    <t>10.05.2019 19:56:22</t>
  </si>
  <si>
    <t>10.05.2019 19:56:24</t>
  </si>
  <si>
    <t>10.05.2019 19:56:25</t>
  </si>
  <si>
    <t>10.05.2019 19:56:27</t>
  </si>
  <si>
    <t>10.05.2019 19:56:28</t>
  </si>
  <si>
    <t>10.05.2019 19:56:30</t>
  </si>
  <si>
    <t>10.05.2019 19:56:31</t>
  </si>
  <si>
    <t>10.05.2019 19:56:34</t>
  </si>
  <si>
    <t>10.05.2019 19:56:36</t>
  </si>
  <si>
    <t>10.05.2019 19:56:37</t>
  </si>
  <si>
    <t>10.05.2019 19:56:45</t>
  </si>
  <si>
    <t>10.05.2019 19:56:46</t>
  </si>
  <si>
    <t>10.05.2019 19:59:30</t>
  </si>
  <si>
    <t>10.05.2019 19:59:31</t>
  </si>
  <si>
    <t>10.05.2019 19:59:33</t>
  </si>
  <si>
    <t>10.05.2019 19:59:34</t>
  </si>
  <si>
    <t>10.05.2019 19:59:36</t>
  </si>
  <si>
    <t>10.05.2019 19:59:37</t>
  </si>
  <si>
    <t>10.05.2019 19:59:39</t>
  </si>
  <si>
    <t>10.05.2019 19:59:40</t>
  </si>
  <si>
    <t>10.05.2019 19:59:42</t>
  </si>
  <si>
    <t>10.05.2019 20:05:33</t>
  </si>
  <si>
    <t>10.05.2019 20:05:34</t>
  </si>
  <si>
    <t>10.05.2019 20:05:37</t>
  </si>
  <si>
    <t>10.05.2019 20:05:39</t>
  </si>
  <si>
    <t>10.05.2019 20:05:40</t>
  </si>
  <si>
    <t>10.05.2019 20:09:39</t>
  </si>
  <si>
    <t>10.05.2019 20:09:40</t>
  </si>
  <si>
    <t>10.05.2019 20:09:45</t>
  </si>
  <si>
    <t>10.05.2019 20:11:42</t>
  </si>
  <si>
    <t>10.05.2019 20:12:03</t>
  </si>
  <si>
    <t>10.05.2019 20:12:04</t>
  </si>
  <si>
    <t>10.05.2019 20:12:06</t>
  </si>
  <si>
    <t>10.05.2019 20:12:07</t>
  </si>
  <si>
    <t>10.05.2019 20:12:09</t>
  </si>
  <si>
    <t>10.05.2019 20:13:18</t>
  </si>
  <si>
    <t>10.05.2019 20:13:19</t>
  </si>
  <si>
    <t>10.05.2019 20:13:24</t>
  </si>
  <si>
    <t>10.05.2019 20:14:31</t>
  </si>
  <si>
    <t>10.05.2019 20:14:33</t>
  </si>
  <si>
    <t>10.05.2019 20:14:34</t>
  </si>
  <si>
    <t>10.05.2019 20:14:37</t>
  </si>
  <si>
    <t>10.05.2019 20:14:39</t>
  </si>
  <si>
    <t>10.05.2019 20:14:42</t>
  </si>
  <si>
    <t>10.05.2019 20:14:43</t>
  </si>
  <si>
    <t>10.05.2019 20:14:45</t>
  </si>
  <si>
    <t>10.05.2019 20:17:51</t>
  </si>
  <si>
    <t>10.05.2019 20:17:52</t>
  </si>
  <si>
    <t>10.05.2019 20:17:55</t>
  </si>
  <si>
    <t>10.05.2019 20:18:01</t>
  </si>
  <si>
    <t>10.05.2019 20:18:03</t>
  </si>
  <si>
    <t>10.05.2019 20:18:04</t>
  </si>
  <si>
    <t>10.05.2019 20:20:10</t>
  </si>
  <si>
    <t>10.05.2019 20:20:12</t>
  </si>
  <si>
    <t>10.05.2019 20:24:57</t>
  </si>
  <si>
    <t>10.05.2019 20:24:58</t>
  </si>
  <si>
    <t>10.05.2019 20:25:18</t>
  </si>
  <si>
    <t>10.05.2019 20:25:20</t>
  </si>
  <si>
    <t>10.05.2019 20:25:21</t>
  </si>
  <si>
    <t>10.05.2019 20:25:23</t>
  </si>
  <si>
    <t>10.05.2019 20:25:24</t>
  </si>
  <si>
    <t>10.05.2019 20:25:26</t>
  </si>
  <si>
    <t>10.05.2019 20:27:12</t>
  </si>
  <si>
    <t>10.05.2019 20:27:13</t>
  </si>
  <si>
    <t>10.05.2019 20:27:15</t>
  </si>
  <si>
    <t>10.05.2019 20:28:46</t>
  </si>
  <si>
    <t>10.05.2019 20:28:48</t>
  </si>
  <si>
    <t>10.05.2019 20:28:52</t>
  </si>
  <si>
    <t>10.05.2019 20:28:57</t>
  </si>
  <si>
    <t>10.05.2019 20:28:58</t>
  </si>
  <si>
    <t>10.05.2019 20:29:00</t>
  </si>
  <si>
    <t>10.05.2019 20:29:01</t>
  </si>
  <si>
    <t>10.05.2019 20:29:03</t>
  </si>
  <si>
    <t>10.05.2019 20:29:22</t>
  </si>
  <si>
    <t>10.05.2019 20:29:26</t>
  </si>
  <si>
    <t>10.05.2019 20:29:29</t>
  </si>
  <si>
    <t>10.05.2019 20:29:30</t>
  </si>
  <si>
    <t>10.05.2019 20:29:32</t>
  </si>
  <si>
    <t>10.05.2019 20:29:33</t>
  </si>
  <si>
    <t>10.05.2019 20:29:35</t>
  </si>
  <si>
    <t>10.05.2019 20:29:36</t>
  </si>
  <si>
    <t>10.05.2019 20:29:38</t>
  </si>
  <si>
    <t>10.05.2019 20:29:39</t>
  </si>
  <si>
    <t>10.05.2019 20:29:41</t>
  </si>
  <si>
    <t>10.05.2019 20:29:42</t>
  </si>
  <si>
    <t>10.05.2019 20:29:44</t>
  </si>
  <si>
    <t>10.05.2019 20:30:45</t>
  </si>
  <si>
    <t>10.05.2019 20:30:46</t>
  </si>
  <si>
    <t>10.05.2019 20:30:48</t>
  </si>
  <si>
    <t>10.05.2019 20:40:10</t>
  </si>
  <si>
    <t>10.05.2019 20:40:12</t>
  </si>
  <si>
    <t>10.05.2019 20:48:03</t>
  </si>
  <si>
    <t>10.05.2019 20:48:04</t>
  </si>
  <si>
    <t>10.05.2019 20:48:09</t>
  </si>
  <si>
    <t>10.05.2019 20:48:10</t>
  </si>
  <si>
    <t>10.05.2019 20:48:45</t>
  </si>
  <si>
    <t>10.05.2019 20:48:46</t>
  </si>
  <si>
    <t>10.05.2019 20:50:24</t>
  </si>
  <si>
    <t>10.05.2019 20:50:25</t>
  </si>
  <si>
    <t>10.05.2019 20:50:33</t>
  </si>
  <si>
    <t>10.05.2019 20:50:34</t>
  </si>
  <si>
    <t>10.05.2019 20:50:36</t>
  </si>
  <si>
    <t>10.05.2019 20:51:51</t>
  </si>
  <si>
    <t>10.05.2019 20:51:52</t>
  </si>
  <si>
    <t>10.05.2019 20:51:54</t>
  </si>
  <si>
    <t>10.05.2019 20:51:55</t>
  </si>
  <si>
    <t>10.05.2019 20:53:27</t>
  </si>
  <si>
    <t>10.05.2019 20:53:28</t>
  </si>
  <si>
    <t>10.05.2019 20:53:30</t>
  </si>
  <si>
    <t>10.05.2019 20:53:31</t>
  </si>
  <si>
    <t>10.05.2019 20:54:30</t>
  </si>
  <si>
    <t>10.05.2019 20:54:33</t>
  </si>
  <si>
    <t>10.05.2019 20:54:34</t>
  </si>
  <si>
    <t>10.05.2019 20:54:36</t>
  </si>
  <si>
    <t>10.05.2019 20:55:09</t>
  </si>
  <si>
    <t>10.05.2019 20:55:10</t>
  </si>
  <si>
    <t>10.05.2019 20:55:12</t>
  </si>
  <si>
    <t>10.05.2019 20:55:15</t>
  </si>
  <si>
    <t>10.05.2019 20:55:16</t>
  </si>
  <si>
    <t>10.05.2019 20:57:51</t>
  </si>
  <si>
    <t>10.05.2019 20:57:52</t>
  </si>
  <si>
    <t>10.05.2019 20:57:54</t>
  </si>
  <si>
    <t>10.05.2019 20:57:57</t>
  </si>
  <si>
    <t>10.05.2019 20:59:31</t>
  </si>
  <si>
    <t>10.05.2019 20:59:33</t>
  </si>
  <si>
    <t>10.05.2019 20:59:34</t>
  </si>
  <si>
    <t>10.05.2019 20:59:36</t>
  </si>
  <si>
    <t>10.05.2019 20:59:37</t>
  </si>
  <si>
    <t>10.05.2019 21:00:43</t>
  </si>
  <si>
    <t>10.05.2019 21:00:45</t>
  </si>
  <si>
    <t>10.05.2019 21:00:46</t>
  </si>
  <si>
    <t>10.05.2019 21:00:54</t>
  </si>
  <si>
    <t>10.05.2019 21:04:06</t>
  </si>
  <si>
    <t>10.05.2019 21:04:07</t>
  </si>
  <si>
    <t>10.05.2019 21:04:09</t>
  </si>
  <si>
    <t>10.05.2019 21:04:27</t>
  </si>
  <si>
    <t>10.05.2019 21:04:28</t>
  </si>
  <si>
    <t>10.05.2019 21:04:30</t>
  </si>
  <si>
    <t>10.05.2019 21:04:31</t>
  </si>
  <si>
    <t>10.05.2019 21:04:33</t>
  </si>
  <si>
    <t>10.05.2019 21:04:34</t>
  </si>
  <si>
    <t>10.05.2019 21:04:36</t>
  </si>
  <si>
    <t>10.05.2019 21:04:37</t>
  </si>
  <si>
    <t>10.05.2019 21:04:39</t>
  </si>
  <si>
    <t>10.05.2019 21:06:33</t>
  </si>
  <si>
    <t>10.05.2019 21:06:36</t>
  </si>
  <si>
    <t>10.05.2019 21:06:37</t>
  </si>
  <si>
    <t>10.05.2019 21:06:39</t>
  </si>
  <si>
    <t>10.05.2019 21:06:40</t>
  </si>
  <si>
    <t>10.05.2019 21:06:42</t>
  </si>
  <si>
    <t>10.05.2019 21:10:45</t>
  </si>
  <si>
    <t>10.05.2019 21:10:46</t>
  </si>
  <si>
    <t>10.05.2019 21:10:48</t>
  </si>
  <si>
    <t>10.05.2019 21:10:49</t>
  </si>
  <si>
    <t>10.05.2019 21:11:03</t>
  </si>
  <si>
    <t>10.05.2019 21:11:04</t>
  </si>
  <si>
    <t>10.05.2019 21:11:06</t>
  </si>
  <si>
    <t>10.05.2019 21:13:33</t>
  </si>
  <si>
    <t>10.05.2019 21:13:34</t>
  </si>
  <si>
    <t>10.05.2019 21:13:36</t>
  </si>
  <si>
    <t>10.05.2019 21:13:37</t>
  </si>
  <si>
    <t>10.05.2019 21:13:39</t>
  </si>
  <si>
    <t>10.05.2019 21:13:40</t>
  </si>
  <si>
    <t>10.05.2019 21:13:45</t>
  </si>
  <si>
    <t>10.05.2019 21:13:46</t>
  </si>
  <si>
    <t>10.05.2019 21:14:28</t>
  </si>
  <si>
    <t>10.05.2019 21:14:30</t>
  </si>
  <si>
    <t>10.05.2019 21:14:31</t>
  </si>
  <si>
    <t>10.05.2019 21:14:33</t>
  </si>
  <si>
    <t>10.05.2019 21:14:58</t>
  </si>
  <si>
    <t>10.05.2019 21:15:00</t>
  </si>
  <si>
    <t>10.05.2019 21:15:01</t>
  </si>
  <si>
    <t>10.05.2019 21:15:03</t>
  </si>
  <si>
    <t>10.05.2019 21:15:04</t>
  </si>
  <si>
    <t>10.05.2019 21:15:06</t>
  </si>
  <si>
    <t>10.05.2019 21:15:09</t>
  </si>
  <si>
    <t>10.05.2019 21:17:10</t>
  </si>
  <si>
    <t>10.05.2019 21:19:31</t>
  </si>
  <si>
    <t>10.05.2019 21:19:33</t>
  </si>
  <si>
    <t>10.05.2019 21:19:34</t>
  </si>
  <si>
    <t>10.05.2019 21:19:36</t>
  </si>
  <si>
    <t>10.05.2019 21:23:28</t>
  </si>
  <si>
    <t>10.05.2019 21:23:30</t>
  </si>
  <si>
    <t>10.05.2019 21:23:34</t>
  </si>
  <si>
    <t>10.05.2019 21:26:18</t>
  </si>
  <si>
    <t>10.05.2019 21:26:19</t>
  </si>
  <si>
    <t>10.05.2019 21:26:22</t>
  </si>
  <si>
    <t>10.05.2019 21:26:27</t>
  </si>
  <si>
    <t>10.05.2019 21:26:34</t>
  </si>
  <si>
    <t>10.05.2019 21:45:16</t>
  </si>
  <si>
    <t>10.05.2019 21:45:18</t>
  </si>
  <si>
    <t>10.05.2019 21:45:19</t>
  </si>
  <si>
    <t>10.05.2019 21:46:40</t>
  </si>
  <si>
    <t>10.05.2019 21:46:42</t>
  </si>
  <si>
    <t>10.05.2019 21:47:07</t>
  </si>
  <si>
    <t>10.05.2019 21:47:09</t>
  </si>
  <si>
    <t>10.05.2019 21:47:10</t>
  </si>
  <si>
    <t>10.05.2019 21:48:07</t>
  </si>
  <si>
    <t>10.05.2019 21:48:09</t>
  </si>
  <si>
    <t>10.05.2019 21:48:13</t>
  </si>
  <si>
    <t>10.05.2019 21:48:15</t>
  </si>
  <si>
    <t>10.05.2019 21:48:16</t>
  </si>
  <si>
    <t>10.05.2019 21:48:18</t>
  </si>
  <si>
    <t>10.05.2019 21:48:31</t>
  </si>
  <si>
    <t>10.05.2019 21:48:33</t>
  </si>
  <si>
    <t>10.05.2019 21:48:34</t>
  </si>
  <si>
    <t>10.05.2019 21:48:36</t>
  </si>
  <si>
    <t>10.05.2019 21:48:37</t>
  </si>
  <si>
    <t>10.05.2019 21:48:40</t>
  </si>
  <si>
    <t>10.05.2019 21:48:42</t>
  </si>
  <si>
    <t>10.05.2019 21:48:43</t>
  </si>
  <si>
    <t>10.05.2019 21:48:45</t>
  </si>
  <si>
    <t>10.05.2019 21:48:46</t>
  </si>
  <si>
    <t>10.05.2019 21:48:48</t>
  </si>
  <si>
    <t>10.05.2019 21:48:49</t>
  </si>
  <si>
    <t>10.05.2019 21:48:52</t>
  </si>
  <si>
    <t>10.05.2019 21:50:48</t>
  </si>
  <si>
    <t>10.05.2019 21:50:49</t>
  </si>
  <si>
    <t>10.05.2019 21:50:51</t>
  </si>
  <si>
    <t>10.05.2019 21:54:57</t>
  </si>
  <si>
    <t>10.05.2019 21:54:58</t>
  </si>
  <si>
    <t>10.05.2019 21:55:00</t>
  </si>
  <si>
    <t>10.05.2019 21:55:03</t>
  </si>
  <si>
    <t>10.05.2019 21:55:04</t>
  </si>
  <si>
    <t>10.05.2019 21:55:06</t>
  </si>
  <si>
    <t>10.05.2019 21:59:09</t>
  </si>
  <si>
    <t>10.05.2019 21:59:10</t>
  </si>
  <si>
    <t>10.05.2019 21:59:12</t>
  </si>
  <si>
    <t>10.05.2019 21:59:13</t>
  </si>
  <si>
    <t>10.05.2019 21:59:15</t>
  </si>
  <si>
    <t>10.05.2019 21:59:16</t>
  </si>
  <si>
    <t>10.05.2019 21:59:40</t>
  </si>
  <si>
    <t>10.05.2019 21:59:42</t>
  </si>
  <si>
    <t>10.05.2019 21:59:43</t>
  </si>
  <si>
    <t>10.05.2019 21:59:45</t>
  </si>
  <si>
    <t>10.05.2019 21:59:46</t>
  </si>
  <si>
    <t>10.05.2019 21:59:48</t>
  </si>
  <si>
    <t>10.05.2019 21:59:49</t>
  </si>
  <si>
    <t>10.05.2019 21:59:51</t>
  </si>
  <si>
    <t>10.05.2019 21:59:52</t>
  </si>
  <si>
    <t>10.05.2019 21:59:54</t>
  </si>
  <si>
    <t>10.05.2019 21:59:55</t>
  </si>
  <si>
    <t>10.05.2019 22:00:32</t>
  </si>
  <si>
    <t>10.05.2019 22:00:33</t>
  </si>
  <si>
    <t>10.05.2019 22:03:06</t>
  </si>
  <si>
    <t>10.05.2019 22:03:07</t>
  </si>
  <si>
    <t>10.05.2019 22:03:09</t>
  </si>
  <si>
    <t>10.05.2019 22:03:58</t>
  </si>
  <si>
    <t>10.05.2019 22:04:00</t>
  </si>
  <si>
    <t>10.05.2019 22:04:01</t>
  </si>
  <si>
    <t>10.05.2019 22:04:04</t>
  </si>
  <si>
    <t>10.05.2019 22:05:46</t>
  </si>
  <si>
    <t>10.05.2019 22:05:48</t>
  </si>
  <si>
    <t>10.05.2019 22:11:43</t>
  </si>
  <si>
    <t>10.05.2019 22:11:45</t>
  </si>
  <si>
    <t>10.05.2019 22:11:46</t>
  </si>
  <si>
    <t>10.05.2019 22:11:48</t>
  </si>
  <si>
    <t>10.05.2019 22:11:49</t>
  </si>
  <si>
    <t>10.05.2019 22:11:52</t>
  </si>
  <si>
    <t>10.05.2019 22:12:46</t>
  </si>
  <si>
    <t>10.05.2019 22:12:49</t>
  </si>
  <si>
    <t>10.05.2019 22:12:51</t>
  </si>
  <si>
    <t>10.05.2019 22:19:49</t>
  </si>
  <si>
    <t>10.05.2019 22:19:52</t>
  </si>
  <si>
    <t>10.05.2019 22:19:54</t>
  </si>
  <si>
    <t>10.05.2019 22:19:55</t>
  </si>
  <si>
    <t>10.05.2019 22:24:39</t>
  </si>
  <si>
    <t>10.05.2019 22:24:40</t>
  </si>
  <si>
    <t>10.05.2019 22:25:16</t>
  </si>
  <si>
    <t>10.05.2019 22:25:18</t>
  </si>
  <si>
    <t>10.05.2019 22:25:19</t>
  </si>
  <si>
    <t>10.05.2019 22:25:21</t>
  </si>
  <si>
    <t>10.05.2019 22:28:31</t>
  </si>
  <si>
    <t>10.05.2019 22:28:33</t>
  </si>
  <si>
    <t>10.05.2019 22:28:34</t>
  </si>
  <si>
    <t>10.05.2019 22:31:03</t>
  </si>
  <si>
    <t>10.05.2019 22:31:04</t>
  </si>
  <si>
    <t>10.05.2019 22:31:06</t>
  </si>
  <si>
    <t>10.05.2019 22:31:07</t>
  </si>
  <si>
    <t>10.05.2019 22:41:37</t>
  </si>
  <si>
    <t>10.05.2019 22:54:03</t>
  </si>
  <si>
    <t>10.05.2019 22:54:04</t>
  </si>
  <si>
    <t>10.05.2019 22:54:06</t>
  </si>
  <si>
    <t>10.05.2019 22:54:07</t>
  </si>
  <si>
    <t>10.05.2019 22:54:09</t>
  </si>
  <si>
    <t>10.05.2019 22:54:12</t>
  </si>
  <si>
    <t>10.05.2019 22:54:13</t>
  </si>
  <si>
    <t>10.05.2019 22:54:15</t>
  </si>
  <si>
    <t>10.05.2019 22:54:16</t>
  </si>
  <si>
    <t>10.05.2019 22:54:18</t>
  </si>
  <si>
    <t>10.05.2019 22:54:21</t>
  </si>
  <si>
    <t>10.05.2019 22:54:22</t>
  </si>
  <si>
    <t>10.05.2019 23:00:09</t>
  </si>
  <si>
    <t>10.05.2019 23:00:10</t>
  </si>
  <si>
    <t>10.05.2019 23:00:12</t>
  </si>
  <si>
    <t>10.05.2019 23:00:13</t>
  </si>
  <si>
    <t>10.05.2019 23:04:12</t>
  </si>
  <si>
    <t>10.05.2019 23:04:13</t>
  </si>
  <si>
    <t>10.05.2019 23:04:15</t>
  </si>
  <si>
    <t>10.05.2019 23:08:43</t>
  </si>
  <si>
    <t>10.05.2019 23:08:48</t>
  </si>
  <si>
    <t>10.05.2019 23:08:51</t>
  </si>
  <si>
    <t>10.05.2019 23:22:37</t>
  </si>
  <si>
    <t>10.05.2019 23:22:39</t>
  </si>
  <si>
    <t>10.05.2019 23:22:40</t>
  </si>
  <si>
    <t>10.05.2019 23:22:42</t>
  </si>
  <si>
    <t>10.05.2019 23:22:43</t>
  </si>
  <si>
    <t>10.05.2019 23:42:36</t>
  </si>
  <si>
    <t>10.05.2019 23:58:24</t>
  </si>
  <si>
    <t>10.05.2019 23:58:25</t>
  </si>
  <si>
    <t>10.05.2019 23:58:27</t>
  </si>
  <si>
    <t>10.05.2019 23:58:28</t>
  </si>
  <si>
    <t>11.05.2019 00:09:36</t>
  </si>
  <si>
    <t>11.05.2019 00:09:37</t>
  </si>
  <si>
    <t>11.05.2019 00:09:39</t>
  </si>
  <si>
    <t>11.05.2019 00:56:15</t>
  </si>
  <si>
    <t>11.05.2019 00:56:16</t>
  </si>
  <si>
    <t>11.05.2019 00:56:18</t>
  </si>
  <si>
    <t>11.05.2019 01:38:54</t>
  </si>
  <si>
    <t>11.05.2019 01:38:55</t>
  </si>
  <si>
    <t>11.05.2019 02:35:37</t>
  </si>
  <si>
    <t>11.05.2019 02:35:39</t>
  </si>
  <si>
    <t>11.05.2019 02:36:54</t>
  </si>
  <si>
    <t>11.05.2019 03:12:01</t>
  </si>
  <si>
    <t>11.05.2019 03:12:03</t>
  </si>
  <si>
    <t>11.05.2019 03:12:04</t>
  </si>
  <si>
    <t>11.05.2019 03:12:06</t>
  </si>
  <si>
    <t>11.05.2019 03:12:07</t>
  </si>
  <si>
    <t>11.05.2019 03:12:09</t>
  </si>
  <si>
    <t>11.05.2019 03:12:10</t>
  </si>
  <si>
    <t>11.05.2019 03:24:55</t>
  </si>
  <si>
    <t>11.05.2019 03:24:57</t>
  </si>
  <si>
    <t>11.05.2019 03:31:07</t>
  </si>
  <si>
    <t>11.05.2019 03:41:39</t>
  </si>
  <si>
    <t>11.05.2019 03:41:40</t>
  </si>
  <si>
    <t>11.05.2019 04:01:31</t>
  </si>
  <si>
    <t>11.05.2019 04:01:33</t>
  </si>
  <si>
    <t>11.05.2019 04:15:18</t>
  </si>
  <si>
    <t>11.05.2019 04:15:19</t>
  </si>
  <si>
    <t>11.05.2019 04:15:21</t>
  </si>
  <si>
    <t>11.05.2019 04:35:43</t>
  </si>
  <si>
    <t>11.05.2019 04:35:46</t>
  </si>
  <si>
    <t>11.05.2019 04:38:31</t>
  </si>
  <si>
    <t>11.05.2019 04:38:33</t>
  </si>
  <si>
    <t>11.05.2019 04:38:34</t>
  </si>
  <si>
    <t>11.05.2019 04:38:36</t>
  </si>
  <si>
    <t>11.05.2019 04:38:37</t>
  </si>
  <si>
    <t>11.05.2019 04:38:39</t>
  </si>
  <si>
    <t>11.05.2019 04:38:40</t>
  </si>
  <si>
    <t>11.05.2019 04:38:45</t>
  </si>
  <si>
    <t>11.05.2019 04:38:46</t>
  </si>
  <si>
    <t>11.05.2019 04:38:51</t>
  </si>
  <si>
    <t>11.05.2019 04:38:52</t>
  </si>
  <si>
    <t>11.05.2019 04:41:34</t>
  </si>
  <si>
    <t>11.05.2019 04:46:37</t>
  </si>
  <si>
    <t>11.05.2019 04:46:39</t>
  </si>
  <si>
    <t>11.05.2019 04:49:07</t>
  </si>
  <si>
    <t>11.05.2019 04:49:09</t>
  </si>
  <si>
    <t>11.05.2019 04:49:10</t>
  </si>
  <si>
    <t>11.05.2019 04:49:12</t>
  </si>
  <si>
    <t>11.05.2019 04:50:49</t>
  </si>
  <si>
    <t>11.05.2019 05:04:21</t>
  </si>
  <si>
    <t>11.05.2019 05:05:46</t>
  </si>
  <si>
    <t>11.05.2019 05:05:48</t>
  </si>
  <si>
    <t>11.05.2019 05:05:49</t>
  </si>
  <si>
    <t>11.05.2019 05:05:51</t>
  </si>
  <si>
    <t>11.05.2019 05:14:36</t>
  </si>
  <si>
    <t>11.05.2019 05:19:42</t>
  </si>
  <si>
    <t>11.05.2019 05:19:46</t>
  </si>
  <si>
    <t>11.05.2019 05:23:15</t>
  </si>
  <si>
    <t>11.05.2019 05:23:16</t>
  </si>
  <si>
    <t>11.05.2019 05:23:18</t>
  </si>
  <si>
    <t>11.05.2019 05:27:54</t>
  </si>
  <si>
    <t>11.05.2019 05:27:55</t>
  </si>
  <si>
    <t>11.05.2019 05:29:49</t>
  </si>
  <si>
    <t>11.05.2019 05:29:51</t>
  </si>
  <si>
    <t>11.05.2019 05:32:13</t>
  </si>
  <si>
    <t>11.05.2019 05:32:15</t>
  </si>
  <si>
    <t>11.05.2019 05:32:16</t>
  </si>
  <si>
    <t>11.05.2019 05:33:09</t>
  </si>
  <si>
    <t>11.05.2019 05:33:10</t>
  </si>
  <si>
    <t>11.05.2019 05:38:34</t>
  </si>
  <si>
    <t>11.05.2019 05:38:36</t>
  </si>
  <si>
    <t>11.05.2019 05:38:37</t>
  </si>
  <si>
    <t>11.05.2019 05:38:54</t>
  </si>
  <si>
    <t>11.05.2019 05:41:25</t>
  </si>
  <si>
    <t>11.05.2019 05:42:37</t>
  </si>
  <si>
    <t>11.05.2019 05:44:28</t>
  </si>
  <si>
    <t>11.05.2019 05:44:30</t>
  </si>
  <si>
    <t>11.05.2019 05:44:31</t>
  </si>
  <si>
    <t>11.05.2019 05:44:33</t>
  </si>
  <si>
    <t>11.05.2019 05:56:42</t>
  </si>
  <si>
    <t>11.05.2019 05:56:43</t>
  </si>
  <si>
    <t>11.05.2019 05:57:04</t>
  </si>
  <si>
    <t>11.05.2019 05:57:06</t>
  </si>
  <si>
    <t>11.05.2019 05:57:07</t>
  </si>
  <si>
    <t>11.05.2019 05:57:09</t>
  </si>
  <si>
    <t>11.05.2019 05:58:36</t>
  </si>
  <si>
    <t>11.05.2019 05:58:37</t>
  </si>
  <si>
    <t>11.05.2019 05:58:39</t>
  </si>
  <si>
    <t>11.05.2019 05:58:40</t>
  </si>
  <si>
    <t>11.05.2019 05:58:42</t>
  </si>
  <si>
    <t>11.05.2019 06:01:52</t>
  </si>
  <si>
    <t>11.05.2019 06:01:54</t>
  </si>
  <si>
    <t>11.05.2019 06:01:55</t>
  </si>
  <si>
    <t>11.05.2019 06:03:57</t>
  </si>
  <si>
    <t>11.05.2019 06:04:54</t>
  </si>
  <si>
    <t>11.05.2019 06:04:55</t>
  </si>
  <si>
    <t>11.05.2019 06:04:57</t>
  </si>
  <si>
    <t>11.05.2019 06:05:00</t>
  </si>
  <si>
    <t>11.05.2019 06:06:57</t>
  </si>
  <si>
    <t>11.05.2019 06:06:58</t>
  </si>
  <si>
    <t>11.05.2019 06:07:00</t>
  </si>
  <si>
    <t>11.05.2019 06:09:06</t>
  </si>
  <si>
    <t>11.05.2019 06:09:07</t>
  </si>
  <si>
    <t>11.05.2019 06:10:58</t>
  </si>
  <si>
    <t>11.05.2019 06:11:00</t>
  </si>
  <si>
    <t>11.05.2019 06:11:01</t>
  </si>
  <si>
    <t>11.05.2019 06:15:21</t>
  </si>
  <si>
    <t>11.05.2019 06:15:22</t>
  </si>
  <si>
    <t>11.05.2019 06:15:24</t>
  </si>
  <si>
    <t>11.05.2019 06:17:48</t>
  </si>
  <si>
    <t>11.05.2019 06:17:49</t>
  </si>
  <si>
    <t>11.05.2019 06:20:39</t>
  </si>
  <si>
    <t>11.05.2019 06:20:40</t>
  </si>
  <si>
    <t>11.05.2019 06:20:46</t>
  </si>
  <si>
    <t>11.05.2019 06:20:48</t>
  </si>
  <si>
    <t>11.05.2019 06:20:51</t>
  </si>
  <si>
    <t>11.05.2019 06:26:49</t>
  </si>
  <si>
    <t>11.05.2019 06:26:51</t>
  </si>
  <si>
    <t>11.05.2019 06:26:52</t>
  </si>
  <si>
    <t>11.05.2019 06:27:52</t>
  </si>
  <si>
    <t>11.05.2019 06:27:54</t>
  </si>
  <si>
    <t>11.05.2019 06:27:55</t>
  </si>
  <si>
    <t>11.05.2019 06:28:04</t>
  </si>
  <si>
    <t>11.05.2019 06:28:06</t>
  </si>
  <si>
    <t>11.05.2019 06:28:10</t>
  </si>
  <si>
    <t>11.05.2019 06:28:12</t>
  </si>
  <si>
    <t>11.05.2019 06:28:13</t>
  </si>
  <si>
    <t>11.05.2019 06:28:16</t>
  </si>
  <si>
    <t>11.05.2019 06:28:18</t>
  </si>
  <si>
    <t>11.05.2019 06:28:19</t>
  </si>
  <si>
    <t>11.05.2019 06:28:21</t>
  </si>
  <si>
    <t>11.05.2019 06:28:22</t>
  </si>
  <si>
    <t>11.05.2019 06:28:24</t>
  </si>
  <si>
    <t>11.05.2019 06:28:25</t>
  </si>
  <si>
    <t>11.05.2019 06:28:27</t>
  </si>
  <si>
    <t>11.05.2019 06:28:28</t>
  </si>
  <si>
    <t>11.05.2019 06:28:30</t>
  </si>
  <si>
    <t>11.05.2019 06:28:34</t>
  </si>
  <si>
    <t>11.05.2019 06:28:36</t>
  </si>
  <si>
    <t>11.05.2019 06:28:37</t>
  </si>
  <si>
    <t>11.05.2019 06:28:39</t>
  </si>
  <si>
    <t>11.05.2019 06:28:40</t>
  </si>
  <si>
    <t>11.05.2019 06:28:42</t>
  </si>
  <si>
    <t>11.05.2019 06:28:43</t>
  </si>
  <si>
    <t>11.05.2019 06:28:45</t>
  </si>
  <si>
    <t>11.05.2019 06:28:51</t>
  </si>
  <si>
    <t>11.05.2019 06:29:39</t>
  </si>
  <si>
    <t>11.05.2019 06:29:40</t>
  </si>
  <si>
    <t>11.05.2019 06:32:40</t>
  </si>
  <si>
    <t>11.05.2019 06:32:42</t>
  </si>
  <si>
    <t>11.05.2019 06:32:43</t>
  </si>
  <si>
    <t>11.05.2019 06:32:46</t>
  </si>
  <si>
    <t>11.05.2019 06:32:48</t>
  </si>
  <si>
    <t>11.05.2019 06:34:28</t>
  </si>
  <si>
    <t>11.05.2019 06:34:57</t>
  </si>
  <si>
    <t>11.05.2019 06:35:48</t>
  </si>
  <si>
    <t>11.05.2019 06:35:49</t>
  </si>
  <si>
    <t>11.05.2019 06:35:51</t>
  </si>
  <si>
    <t>11.05.2019 06:35:52</t>
  </si>
  <si>
    <t>11.05.2019 06:38:58</t>
  </si>
  <si>
    <t>11.05.2019 06:39:00</t>
  </si>
  <si>
    <t>11.05.2019 06:39:39</t>
  </si>
  <si>
    <t>11.05.2019 06:39:44</t>
  </si>
  <si>
    <t>11.05.2019 06:40:13</t>
  </si>
  <si>
    <t>11.05.2019 06:40:15</t>
  </si>
  <si>
    <t>11.05.2019 06:40:16</t>
  </si>
  <si>
    <t>11.05.2019 06:41:12</t>
  </si>
  <si>
    <t>11.05.2019 06:41:13</t>
  </si>
  <si>
    <t>11.05.2019 06:41:15</t>
  </si>
  <si>
    <t>11.05.2019 06:42:49</t>
  </si>
  <si>
    <t>11.05.2019 06:42:51</t>
  </si>
  <si>
    <t>11.05.2019 06:44:25</t>
  </si>
  <si>
    <t>11.05.2019 06:44:27</t>
  </si>
  <si>
    <t>11.05.2019 06:44:40</t>
  </si>
  <si>
    <t>11.05.2019 06:44:42</t>
  </si>
  <si>
    <t>11.05.2019 06:44:43</t>
  </si>
  <si>
    <t>11.05.2019 06:46:15</t>
  </si>
  <si>
    <t>11.05.2019 06:46:16</t>
  </si>
  <si>
    <t>11.05.2019 06:49:27</t>
  </si>
  <si>
    <t>11.05.2019 06:50:25</t>
  </si>
  <si>
    <t>11.05.2019 06:50:27</t>
  </si>
  <si>
    <t>11.05.2019 06:57:03</t>
  </si>
  <si>
    <t>11.05.2019 07:01:36</t>
  </si>
  <si>
    <t>11.05.2019 07:01:37</t>
  </si>
  <si>
    <t>11.05.2019 07:01:39</t>
  </si>
  <si>
    <t>11.05.2019 07:01:40</t>
  </si>
  <si>
    <t>11.05.2019 07:01:42</t>
  </si>
  <si>
    <t>11.05.2019 07:03:12</t>
  </si>
  <si>
    <t>11.05.2019 07:03:13</t>
  </si>
  <si>
    <t>11.05.2019 07:03:16</t>
  </si>
  <si>
    <t>11.05.2019 07:03:18</t>
  </si>
  <si>
    <t>11.05.2019 07:05:33</t>
  </si>
  <si>
    <t>11.05.2019 07:05:36</t>
  </si>
  <si>
    <t>11.05.2019 07:05:39</t>
  </si>
  <si>
    <t>11.05.2019 07:05:43</t>
  </si>
  <si>
    <t>11.05.2019 07:05:45</t>
  </si>
  <si>
    <t>11.05.2019 07:05:46</t>
  </si>
  <si>
    <t>11.05.2019 07:05:48</t>
  </si>
  <si>
    <t>11.05.2019 07:05:49</t>
  </si>
  <si>
    <t>11.05.2019 07:05:51</t>
  </si>
  <si>
    <t>11.05.2019 07:05:52</t>
  </si>
  <si>
    <t>11.05.2019 07:06:06</t>
  </si>
  <si>
    <t>11.05.2019 07:06:07</t>
  </si>
  <si>
    <t>11.05.2019 07:06:19</t>
  </si>
  <si>
    <t>11.05.2019 07:06:52</t>
  </si>
  <si>
    <t>11.05.2019 07:06:54</t>
  </si>
  <si>
    <t>11.05.2019 07:06:55</t>
  </si>
  <si>
    <t>11.05.2019 07:06:57</t>
  </si>
  <si>
    <t>11.05.2019 07:06:58</t>
  </si>
  <si>
    <t>11.05.2019 07:07:00</t>
  </si>
  <si>
    <t>11.05.2019 07:07:01</t>
  </si>
  <si>
    <t>11.05.2019 07:07:03</t>
  </si>
  <si>
    <t>11.05.2019 07:07:04</t>
  </si>
  <si>
    <t>11.05.2019 07:07:06</t>
  </si>
  <si>
    <t>11.05.2019 07:10:54</t>
  </si>
  <si>
    <t>11.05.2019 07:11:28</t>
  </si>
  <si>
    <t>11.05.2019 07:11:39</t>
  </si>
  <si>
    <t>11.05.2019 07:11:40</t>
  </si>
  <si>
    <t>11.05.2019 07:11:42</t>
  </si>
  <si>
    <t>11.05.2019 07:11:43</t>
  </si>
  <si>
    <t>11.05.2019 07:12:10</t>
  </si>
  <si>
    <t>11.05.2019 07:12:12</t>
  </si>
  <si>
    <t>11.05.2019 07:12:13</t>
  </si>
  <si>
    <t>11.05.2019 07:12:27</t>
  </si>
  <si>
    <t>11.05.2019 07:12:30</t>
  </si>
  <si>
    <t>11.05.2019 07:13:22</t>
  </si>
  <si>
    <t>11.05.2019 07:13:24</t>
  </si>
  <si>
    <t>11.05.2019 07:13:25</t>
  </si>
  <si>
    <t>11.05.2019 07:16:01</t>
  </si>
  <si>
    <t>11.05.2019 07:16:03</t>
  </si>
  <si>
    <t>11.05.2019 07:20:43</t>
  </si>
  <si>
    <t>11.05.2019 07:20:45</t>
  </si>
  <si>
    <t>11.05.2019 07:20:46</t>
  </si>
  <si>
    <t>11.05.2019 07:20:48</t>
  </si>
  <si>
    <t>11.05.2019 07:21:13</t>
  </si>
  <si>
    <t>11.05.2019 07:21:15</t>
  </si>
  <si>
    <t>11.05.2019 07:21:51</t>
  </si>
  <si>
    <t>11.05.2019 07:21:52</t>
  </si>
  <si>
    <t>11.05.2019 07:22:55</t>
  </si>
  <si>
    <t>11.05.2019 07:24:16</t>
  </si>
  <si>
    <t>11.05.2019 07:24:18</t>
  </si>
  <si>
    <t>11.05.2019 07:24:21</t>
  </si>
  <si>
    <t>11.05.2019 07:24:22</t>
  </si>
  <si>
    <t>11.05.2019 07:24:49</t>
  </si>
  <si>
    <t>11.05.2019 07:24:52</t>
  </si>
  <si>
    <t>11.05.2019 07:24:54</t>
  </si>
  <si>
    <t>11.05.2019 07:24:55</t>
  </si>
  <si>
    <t>11.05.2019 07:25:07</t>
  </si>
  <si>
    <t>11.05.2019 07:25:09</t>
  </si>
  <si>
    <t>11.05.2019 07:25:12</t>
  </si>
  <si>
    <t>11.05.2019 07:25:18</t>
  </si>
  <si>
    <t>11.05.2019 07:25:19</t>
  </si>
  <si>
    <t>11.05.2019 07:26:30</t>
  </si>
  <si>
    <t>11.05.2019 07:27:18</t>
  </si>
  <si>
    <t>11.05.2019 07:27:19</t>
  </si>
  <si>
    <t>11.05.2019 07:27:21</t>
  </si>
  <si>
    <t>11.05.2019 07:27:22</t>
  </si>
  <si>
    <t>11.05.2019 07:27:25</t>
  </si>
  <si>
    <t>11.05.2019 07:28:01</t>
  </si>
  <si>
    <t>11.05.2019 07:28:03</t>
  </si>
  <si>
    <t>11.05.2019 07:28:04</t>
  </si>
  <si>
    <t>11.05.2019 07:28:10</t>
  </si>
  <si>
    <t>11.05.2019 07:28:13</t>
  </si>
  <si>
    <t>11.05.2019 07:28:16</t>
  </si>
  <si>
    <t>11.05.2019 07:28:18</t>
  </si>
  <si>
    <t>11.05.2019 07:28:19</t>
  </si>
  <si>
    <t>11.05.2019 07:28:21</t>
  </si>
  <si>
    <t>11.05.2019 07:28:39</t>
  </si>
  <si>
    <t>11.05.2019 07:28:40</t>
  </si>
  <si>
    <t>11.05.2019 07:28:42</t>
  </si>
  <si>
    <t>11.05.2019 07:28:43</t>
  </si>
  <si>
    <t>11.05.2019 07:28:46</t>
  </si>
  <si>
    <t>11.05.2019 07:28:48</t>
  </si>
  <si>
    <t>11.05.2019 07:28:49</t>
  </si>
  <si>
    <t>11.05.2019 07:28:52</t>
  </si>
  <si>
    <t>11.05.2019 07:28:55</t>
  </si>
  <si>
    <t>11.05.2019 07:28:57</t>
  </si>
  <si>
    <t>11.05.2019 07:29:00</t>
  </si>
  <si>
    <t>11.05.2019 07:29:01</t>
  </si>
  <si>
    <t>11.05.2019 07:31:43</t>
  </si>
  <si>
    <t>11.05.2019 07:31:45</t>
  </si>
  <si>
    <t>11.05.2019 07:31:46</t>
  </si>
  <si>
    <t>11.05.2019 07:31:48</t>
  </si>
  <si>
    <t>11.05.2019 07:31:58</t>
  </si>
  <si>
    <t>11.05.2019 07:32:00</t>
  </si>
  <si>
    <t>11.05.2019 07:32:03</t>
  </si>
  <si>
    <t>11.05.2019 07:32:04</t>
  </si>
  <si>
    <t>11.05.2019 07:37:06</t>
  </si>
  <si>
    <t>11.05.2019 07:37:07</t>
  </si>
  <si>
    <t>11.05.2019 07:37:09</t>
  </si>
  <si>
    <t>11.05.2019 07:37:10</t>
  </si>
  <si>
    <t>11.05.2019 07:37:12</t>
  </si>
  <si>
    <t>11.05.2019 07:37:15</t>
  </si>
  <si>
    <t>11.05.2019 07:37:16</t>
  </si>
  <si>
    <t>11.05.2019 07:37:18</t>
  </si>
  <si>
    <t>11.05.2019 07:37:40</t>
  </si>
  <si>
    <t>11.05.2019 07:37:42</t>
  </si>
  <si>
    <t>11.05.2019 07:37:43</t>
  </si>
  <si>
    <t>11.05.2019 07:37:46</t>
  </si>
  <si>
    <t>11.05.2019 07:40:57</t>
  </si>
  <si>
    <t>11.05.2019 07:41:00</t>
  </si>
  <si>
    <t>11.05.2019 07:41:01</t>
  </si>
  <si>
    <t>11.05.2019 07:41:03</t>
  </si>
  <si>
    <t>11.05.2019 07:41:04</t>
  </si>
  <si>
    <t>11.05.2019 07:41:15</t>
  </si>
  <si>
    <t>11.05.2019 07:41:16</t>
  </si>
  <si>
    <t>11.05.2019 07:41:18</t>
  </si>
  <si>
    <t>11.05.2019 07:41:19</t>
  </si>
  <si>
    <t>11.05.2019 07:41:21</t>
  </si>
  <si>
    <t>11.05.2019 07:41:28</t>
  </si>
  <si>
    <t>11.05.2019 07:41:30</t>
  </si>
  <si>
    <t>11.05.2019 07:41:50</t>
  </si>
  <si>
    <t>11.05.2019 07:41:51</t>
  </si>
  <si>
    <t>11.05.2019 07:41:53</t>
  </si>
  <si>
    <t>11.05.2019 07:41:54</t>
  </si>
  <si>
    <t>11.05.2019 07:41:56</t>
  </si>
  <si>
    <t>11.05.2019 07:41:57</t>
  </si>
  <si>
    <t>11.05.2019 07:42:00</t>
  </si>
  <si>
    <t>11.05.2019 07:44:30</t>
  </si>
  <si>
    <t>11.05.2019 07:44:31</t>
  </si>
  <si>
    <t>11.05.2019 07:44:33</t>
  </si>
  <si>
    <t>11.05.2019 07:44:34</t>
  </si>
  <si>
    <t>11.05.2019 07:45:18</t>
  </si>
  <si>
    <t>11.05.2019 07:45:52</t>
  </si>
  <si>
    <t>11.05.2019 07:45:54</t>
  </si>
  <si>
    <t>11.05.2019 07:46:24</t>
  </si>
  <si>
    <t>11.05.2019 07:46:28</t>
  </si>
  <si>
    <t>11.05.2019 07:46:30</t>
  </si>
  <si>
    <t>11.05.2019 07:46:31</t>
  </si>
  <si>
    <t>11.05.2019 07:48:22</t>
  </si>
  <si>
    <t>11.05.2019 07:48:24</t>
  </si>
  <si>
    <t>11.05.2019 07:48:27</t>
  </si>
  <si>
    <t>11.05.2019 07:48:28</t>
  </si>
  <si>
    <t>11.05.2019 07:49:03</t>
  </si>
  <si>
    <t>11.05.2019 07:49:04</t>
  </si>
  <si>
    <t>11.05.2019 07:49:06</t>
  </si>
  <si>
    <t>11.05.2019 07:49:07</t>
  </si>
  <si>
    <t>11.05.2019 07:49:09</t>
  </si>
  <si>
    <t>11.05.2019 07:49:10</t>
  </si>
  <si>
    <t>11.05.2019 07:50:13</t>
  </si>
  <si>
    <t>11.05.2019 07:50:15</t>
  </si>
  <si>
    <t>11.05.2019 07:50:16</t>
  </si>
  <si>
    <t>11.05.2019 07:50:18</t>
  </si>
  <si>
    <t>11.05.2019 07:50:19</t>
  </si>
  <si>
    <t>11.05.2019 07:50:21</t>
  </si>
  <si>
    <t>11.05.2019 07:50:22</t>
  </si>
  <si>
    <t>11.05.2019 07:50:24</t>
  </si>
  <si>
    <t>11.05.2019 07:50:25</t>
  </si>
  <si>
    <t>11.05.2019 07:50:31</t>
  </si>
  <si>
    <t>11.05.2019 07:50:36</t>
  </si>
  <si>
    <t>11.05.2019 07:50:39</t>
  </si>
  <si>
    <t>11.05.2019 07:50:40</t>
  </si>
  <si>
    <t>11.05.2019 07:50:51</t>
  </si>
  <si>
    <t>11.05.2019 07:50:52</t>
  </si>
  <si>
    <t>11.05.2019 07:52:57</t>
  </si>
  <si>
    <t>11.05.2019 07:52:58</t>
  </si>
  <si>
    <t>11.05.2019 07:53:00</t>
  </si>
  <si>
    <t>11.05.2019 07:53:01</t>
  </si>
  <si>
    <t>11.05.2019 07:53:38</t>
  </si>
  <si>
    <t>11.05.2019 07:53:39</t>
  </si>
  <si>
    <t>11.05.2019 07:53:41</t>
  </si>
  <si>
    <t>11.05.2019 07:53:42</t>
  </si>
  <si>
    <t>11.05.2019 07:53:44</t>
  </si>
  <si>
    <t>11.05.2019 07:54:10</t>
  </si>
  <si>
    <t>11.05.2019 07:54:12</t>
  </si>
  <si>
    <t>11.05.2019 07:55:19</t>
  </si>
  <si>
    <t>11.05.2019 07:55:22</t>
  </si>
  <si>
    <t>11.05.2019 07:55:24</t>
  </si>
  <si>
    <t>11.05.2019 07:55:25</t>
  </si>
  <si>
    <t>11.05.2019 07:57:18</t>
  </si>
  <si>
    <t>11.05.2019 07:57:19</t>
  </si>
  <si>
    <t>11.05.2019 07:57:22</t>
  </si>
  <si>
    <t>11.05.2019 07:58:55</t>
  </si>
  <si>
    <t>11.05.2019 07:58:57</t>
  </si>
  <si>
    <t>11.05.2019 07:58:58</t>
  </si>
  <si>
    <t>11.05.2019 07:59:03</t>
  </si>
  <si>
    <t>11.05.2019 07:59:04</t>
  </si>
  <si>
    <t>11.05.2019 07:59:06</t>
  </si>
  <si>
    <t>11.05.2019 07:59:07</t>
  </si>
  <si>
    <t>11.05.2019 07:59:09</t>
  </si>
  <si>
    <t>11.05.2019 07:59:18</t>
  </si>
  <si>
    <t>11.05.2019 07:59:19</t>
  </si>
  <si>
    <t>11.05.2019 07:59:21</t>
  </si>
  <si>
    <t>11.05.2019 08:00:06</t>
  </si>
  <si>
    <t>11.05.2019 08:00:07</t>
  </si>
  <si>
    <t>11.05.2019 08:00:09</t>
  </si>
  <si>
    <t>11.05.2019 08:00:10</t>
  </si>
  <si>
    <t>11.05.2019 08:00:12</t>
  </si>
  <si>
    <t>11.05.2019 08:00:25</t>
  </si>
  <si>
    <t>11.05.2019 08:00:27</t>
  </si>
  <si>
    <t>11.05.2019 08:00:43</t>
  </si>
  <si>
    <t>11.05.2019 08:00:45</t>
  </si>
  <si>
    <t>11.05.2019 08:00:46</t>
  </si>
  <si>
    <t>11.05.2019 08:01:58</t>
  </si>
  <si>
    <t>11.05.2019 08:02:00</t>
  </si>
  <si>
    <t>11.05.2019 08:02:03</t>
  </si>
  <si>
    <t>11.05.2019 08:02:04</t>
  </si>
  <si>
    <t>11.05.2019 08:02:06</t>
  </si>
  <si>
    <t>11.05.2019 08:02:16</t>
  </si>
  <si>
    <t>11.05.2019 08:02:18</t>
  </si>
  <si>
    <t>11.05.2019 08:04:37</t>
  </si>
  <si>
    <t>11.05.2019 08:04:40</t>
  </si>
  <si>
    <t>11.05.2019 08:04:42</t>
  </si>
  <si>
    <t>11.05.2019 08:04:45</t>
  </si>
  <si>
    <t>11.05.2019 08:04:46</t>
  </si>
  <si>
    <t>11.05.2019 08:05:37</t>
  </si>
  <si>
    <t>11.05.2019 08:05:39</t>
  </si>
  <si>
    <t>11.05.2019 08:05:40</t>
  </si>
  <si>
    <t>11.05.2019 08:05:42</t>
  </si>
  <si>
    <t>11.05.2019 08:06:04</t>
  </si>
  <si>
    <t>11.05.2019 08:06:06</t>
  </si>
  <si>
    <t>11.05.2019 08:06:07</t>
  </si>
  <si>
    <t>11.05.2019 08:06:13</t>
  </si>
  <si>
    <t>11.05.2019 08:06:15</t>
  </si>
  <si>
    <t>11.05.2019 08:07:18</t>
  </si>
  <si>
    <t>11.05.2019 08:07:19</t>
  </si>
  <si>
    <t>11.05.2019 08:08:49</t>
  </si>
  <si>
    <t>11.05.2019 08:08:51</t>
  </si>
  <si>
    <t>11.05.2019 08:08:57</t>
  </si>
  <si>
    <t>11.05.2019 08:11:55</t>
  </si>
  <si>
    <t>11.05.2019 08:14:24</t>
  </si>
  <si>
    <t>11.05.2019 08:14:25</t>
  </si>
  <si>
    <t>11.05.2019 08:14:27</t>
  </si>
  <si>
    <t>11.05.2019 08:15:12</t>
  </si>
  <si>
    <t>11.05.2019 08:15:13</t>
  </si>
  <si>
    <t>11.05.2019 08:15:15</t>
  </si>
  <si>
    <t>11.05.2019 08:15:16</t>
  </si>
  <si>
    <t>11.05.2019 08:15:18</t>
  </si>
  <si>
    <t>11.05.2019 08:16:16</t>
  </si>
  <si>
    <t>11.05.2019 08:18:16</t>
  </si>
  <si>
    <t>11.05.2019 08:20:13</t>
  </si>
  <si>
    <t>11.05.2019 08:21:33</t>
  </si>
  <si>
    <t>11.05.2019 08:21:34</t>
  </si>
  <si>
    <t>11.05.2019 08:21:36</t>
  </si>
  <si>
    <t>11.05.2019 08:22:55</t>
  </si>
  <si>
    <t>11.05.2019 08:23:00</t>
  </si>
  <si>
    <t>11.05.2019 08:23:01</t>
  </si>
  <si>
    <t>11.05.2019 08:23:03</t>
  </si>
  <si>
    <t>11.05.2019 08:23:04</t>
  </si>
  <si>
    <t>11.05.2019 08:23:06</t>
  </si>
  <si>
    <t>11.05.2019 08:23:07</t>
  </si>
  <si>
    <t>11.05.2019 08:23:36</t>
  </si>
  <si>
    <t>11.05.2019 08:23:38</t>
  </si>
  <si>
    <t>11.05.2019 08:23:39</t>
  </si>
  <si>
    <t>11.05.2019 08:23:41</t>
  </si>
  <si>
    <t>11.05.2019 08:23:42</t>
  </si>
  <si>
    <t>11.05.2019 08:23:44</t>
  </si>
  <si>
    <t>11.05.2019 08:23:45</t>
  </si>
  <si>
    <t>11.05.2019 08:23:48</t>
  </si>
  <si>
    <t>11.05.2019 08:23:51</t>
  </si>
  <si>
    <t>11.05.2019 08:23:54</t>
  </si>
  <si>
    <t>11.05.2019 08:23:56</t>
  </si>
  <si>
    <t>11.05.2019 08:26:15</t>
  </si>
  <si>
    <t>11.05.2019 08:26:16</t>
  </si>
  <si>
    <t>11.05.2019 08:26:18</t>
  </si>
  <si>
    <t>11.05.2019 08:27:03</t>
  </si>
  <si>
    <t>11.05.2019 08:27:06</t>
  </si>
  <si>
    <t>11.05.2019 08:27:07</t>
  </si>
  <si>
    <t>11.05.2019 08:27:09</t>
  </si>
  <si>
    <t>11.05.2019 08:27:10</t>
  </si>
  <si>
    <t>11.05.2019 08:27:46</t>
  </si>
  <si>
    <t>11.05.2019 08:27:48</t>
  </si>
  <si>
    <t>11.05.2019 08:27:49</t>
  </si>
  <si>
    <t>11.05.2019 08:27:51</t>
  </si>
  <si>
    <t>11.05.2019 08:27:52</t>
  </si>
  <si>
    <t>11.05.2019 08:27:54</t>
  </si>
  <si>
    <t>11.05.2019 08:27:55</t>
  </si>
  <si>
    <t>11.05.2019 08:27:57</t>
  </si>
  <si>
    <t>11.05.2019 08:27:58</t>
  </si>
  <si>
    <t>11.05.2019 08:28:51</t>
  </si>
  <si>
    <t>11.05.2019 08:28:53</t>
  </si>
  <si>
    <t>11.05.2019 08:28:54</t>
  </si>
  <si>
    <t>11.05.2019 08:29:19</t>
  </si>
  <si>
    <t>11.05.2019 08:29:21</t>
  </si>
  <si>
    <t>11.05.2019 08:29:22</t>
  </si>
  <si>
    <t>11.05.2019 08:29:36</t>
  </si>
  <si>
    <t>11.05.2019 08:29:37</t>
  </si>
  <si>
    <t>11.05.2019 08:29:39</t>
  </si>
  <si>
    <t>11.05.2019 08:29:40</t>
  </si>
  <si>
    <t>11.05.2019 08:29:42</t>
  </si>
  <si>
    <t>11.05.2019 08:29:43</t>
  </si>
  <si>
    <t>11.05.2019 08:29:45</t>
  </si>
  <si>
    <t>11.05.2019 08:29:48</t>
  </si>
  <si>
    <t>11.05.2019 08:33:15</t>
  </si>
  <si>
    <t>11.05.2019 08:33:16</t>
  </si>
  <si>
    <t>11.05.2019 08:33:18</t>
  </si>
  <si>
    <t>11.05.2019 08:33:21</t>
  </si>
  <si>
    <t>11.05.2019 08:33:48</t>
  </si>
  <si>
    <t>11.05.2019 08:33:49</t>
  </si>
  <si>
    <t>11.05.2019 08:33:51</t>
  </si>
  <si>
    <t>11.05.2019 08:33:52</t>
  </si>
  <si>
    <t>11.05.2019 08:33:55</t>
  </si>
  <si>
    <t>11.05.2019 08:33:57</t>
  </si>
  <si>
    <t>11.05.2019 08:33:58</t>
  </si>
  <si>
    <t>11.05.2019 08:34:00</t>
  </si>
  <si>
    <t>11.05.2019 08:34:25</t>
  </si>
  <si>
    <t>11.05.2019 08:34:27</t>
  </si>
  <si>
    <t>11.05.2019 08:34:28</t>
  </si>
  <si>
    <t>11.05.2019 08:34:30</t>
  </si>
  <si>
    <t>11.05.2019 08:34:38</t>
  </si>
  <si>
    <t>11.05.2019 08:34:39</t>
  </si>
  <si>
    <t>11.05.2019 08:34:41</t>
  </si>
  <si>
    <t>11.05.2019 08:34:53</t>
  </si>
  <si>
    <t>11.05.2019 08:34:54</t>
  </si>
  <si>
    <t>11.05.2019 08:35:37</t>
  </si>
  <si>
    <t>11.05.2019 08:35:39</t>
  </si>
  <si>
    <t>11.05.2019 08:35:40</t>
  </si>
  <si>
    <t>11.05.2019 08:35:42</t>
  </si>
  <si>
    <t>11.05.2019 08:35:43</t>
  </si>
  <si>
    <t>11.05.2019 08:35:54</t>
  </si>
  <si>
    <t>11.05.2019 08:35:55</t>
  </si>
  <si>
    <t>11.05.2019 08:35:57</t>
  </si>
  <si>
    <t>11.05.2019 08:36:00</t>
  </si>
  <si>
    <t>11.05.2019 08:36:01</t>
  </si>
  <si>
    <t>11.05.2019 08:36:03</t>
  </si>
  <si>
    <t>11.05.2019 08:36:04</t>
  </si>
  <si>
    <t>11.05.2019 08:36:42</t>
  </si>
  <si>
    <t>11.05.2019 08:36:43</t>
  </si>
  <si>
    <t>11.05.2019 08:37:22</t>
  </si>
  <si>
    <t>11.05.2019 08:37:24</t>
  </si>
  <si>
    <t>11.05.2019 08:37:51</t>
  </si>
  <si>
    <t>11.05.2019 08:37:52</t>
  </si>
  <si>
    <t>11.05.2019 08:37:54</t>
  </si>
  <si>
    <t>11.05.2019 08:37:55</t>
  </si>
  <si>
    <t>11.05.2019 08:37:57</t>
  </si>
  <si>
    <t>11.05.2019 08:38:00</t>
  </si>
  <si>
    <t>11.05.2019 08:40:06</t>
  </si>
  <si>
    <t>11.05.2019 08:40:07</t>
  </si>
  <si>
    <t>11.05.2019 08:40:48</t>
  </si>
  <si>
    <t>11.05.2019 08:40:49</t>
  </si>
  <si>
    <t>11.05.2019 08:40:51</t>
  </si>
  <si>
    <t>11.05.2019 08:40:55</t>
  </si>
  <si>
    <t>11.05.2019 08:41:06</t>
  </si>
  <si>
    <t>11.05.2019 08:41:07</t>
  </si>
  <si>
    <t>11.05.2019 08:41:09</t>
  </si>
  <si>
    <t>11.05.2019 08:41:12</t>
  </si>
  <si>
    <t>11.05.2019 08:41:13</t>
  </si>
  <si>
    <t>11.05.2019 08:41:15</t>
  </si>
  <si>
    <t>11.05.2019 08:41:16</t>
  </si>
  <si>
    <t>11.05.2019 08:41:34</t>
  </si>
  <si>
    <t>11.05.2019 08:41:36</t>
  </si>
  <si>
    <t>11.05.2019 08:41:37</t>
  </si>
  <si>
    <t>11.05.2019 08:42:13</t>
  </si>
  <si>
    <t>11.05.2019 08:42:15</t>
  </si>
  <si>
    <t>11.05.2019 08:42:52</t>
  </si>
  <si>
    <t>11.05.2019 08:42:54</t>
  </si>
  <si>
    <t>11.05.2019 08:44:51</t>
  </si>
  <si>
    <t>11.05.2019 08:45:51</t>
  </si>
  <si>
    <t>11.05.2019 08:45:58</t>
  </si>
  <si>
    <t>11.05.2019 08:46:00</t>
  </si>
  <si>
    <t>11.05.2019 08:46:01</t>
  </si>
  <si>
    <t>11.05.2019 08:46:03</t>
  </si>
  <si>
    <t>11.05.2019 08:46:04</t>
  </si>
  <si>
    <t>11.05.2019 08:46:15</t>
  </si>
  <si>
    <t>11.05.2019 08:46:19</t>
  </si>
  <si>
    <t>11.05.2019 08:46:38</t>
  </si>
  <si>
    <t>11.05.2019 08:46:39</t>
  </si>
  <si>
    <t>11.05.2019 08:46:59</t>
  </si>
  <si>
    <t>11.05.2019 08:47:00</t>
  </si>
  <si>
    <t>11.05.2019 08:47:03</t>
  </si>
  <si>
    <t>11.05.2019 08:47:05</t>
  </si>
  <si>
    <t>11.05.2019 08:49:03</t>
  </si>
  <si>
    <t>11.05.2019 08:49:04</t>
  </si>
  <si>
    <t>11.05.2019 08:49:07</t>
  </si>
  <si>
    <t>11.05.2019 08:49:09</t>
  </si>
  <si>
    <t>11.05.2019 08:49:16</t>
  </si>
  <si>
    <t>11.05.2019 08:49:19</t>
  </si>
  <si>
    <t>11.05.2019 08:49:22</t>
  </si>
  <si>
    <t>11.05.2019 08:51:13</t>
  </si>
  <si>
    <t>11.05.2019 08:51:15</t>
  </si>
  <si>
    <t>11.05.2019 08:51:16</t>
  </si>
  <si>
    <t>11.05.2019 08:51:18</t>
  </si>
  <si>
    <t>11.05.2019 08:51:19</t>
  </si>
  <si>
    <t>11.05.2019 08:51:33</t>
  </si>
  <si>
    <t>11.05.2019 08:51:34</t>
  </si>
  <si>
    <t>11.05.2019 08:51:39</t>
  </si>
  <si>
    <t>11.05.2019 08:51:40</t>
  </si>
  <si>
    <t>11.05.2019 08:51:42</t>
  </si>
  <si>
    <t>11.05.2019 08:51:43</t>
  </si>
  <si>
    <t>11.05.2019 08:51:51</t>
  </si>
  <si>
    <t>11.05.2019 08:51:57</t>
  </si>
  <si>
    <t>11.05.2019 08:51:58</t>
  </si>
  <si>
    <t>11.05.2019 08:52:00</t>
  </si>
  <si>
    <t>11.05.2019 08:52:01</t>
  </si>
  <si>
    <t>11.05.2019 08:52:04</t>
  </si>
  <si>
    <t>11.05.2019 08:52:45</t>
  </si>
  <si>
    <t>11.05.2019 08:52:47</t>
  </si>
  <si>
    <t>11.05.2019 08:54:37</t>
  </si>
  <si>
    <t>11.05.2019 08:54:40</t>
  </si>
  <si>
    <t>11.05.2019 08:54:42</t>
  </si>
  <si>
    <t>11.05.2019 08:54:43</t>
  </si>
  <si>
    <t>11.05.2019 08:54:45</t>
  </si>
  <si>
    <t>11.05.2019 08:54:46</t>
  </si>
  <si>
    <t>11.05.2019 08:54:48</t>
  </si>
  <si>
    <t>11.05.2019 08:55:39</t>
  </si>
  <si>
    <t>11.05.2019 08:55:43</t>
  </si>
  <si>
    <t>11.05.2019 08:55:45</t>
  </si>
  <si>
    <t>11.05.2019 08:55:48</t>
  </si>
  <si>
    <t>11.05.2019 08:55:57</t>
  </si>
  <si>
    <t>11.05.2019 08:55:58</t>
  </si>
  <si>
    <t>11.05.2019 08:56:00</t>
  </si>
  <si>
    <t>11.05.2019 08:56:10</t>
  </si>
  <si>
    <t>11.05.2019 08:56:12</t>
  </si>
  <si>
    <t>11.05.2019 08:56:13</t>
  </si>
  <si>
    <t>11.05.2019 08:56:27</t>
  </si>
  <si>
    <t>11.05.2019 08:56:29</t>
  </si>
  <si>
    <t>11.05.2019 08:56:44</t>
  </si>
  <si>
    <t>11.05.2019 08:56:45</t>
  </si>
  <si>
    <t>11.05.2019 08:56:48</t>
  </si>
  <si>
    <t>11.05.2019 08:56:50</t>
  </si>
  <si>
    <t>11.05.2019 08:56:59</t>
  </si>
  <si>
    <t>11.05.2019 08:57:00</t>
  </si>
  <si>
    <t>11.05.2019 08:57:02</t>
  </si>
  <si>
    <t>11.05.2019 08:57:03</t>
  </si>
  <si>
    <t>11.05.2019 08:57:29</t>
  </si>
  <si>
    <t>11.05.2019 08:57:30</t>
  </si>
  <si>
    <t>11.05.2019 08:57:32</t>
  </si>
  <si>
    <t>11.05.2019 08:57:38</t>
  </si>
  <si>
    <t>11.05.2019 08:57:47</t>
  </si>
  <si>
    <t>11.05.2019 08:57:50</t>
  </si>
  <si>
    <t>11.05.2019 08:57:51</t>
  </si>
  <si>
    <t>11.05.2019 08:57:54</t>
  </si>
  <si>
    <t>11.05.2019 08:57:56</t>
  </si>
  <si>
    <t>11.05.2019 08:57:57</t>
  </si>
  <si>
    <t>11.05.2019 08:57:59</t>
  </si>
  <si>
    <t>11.05.2019 08:58:00</t>
  </si>
  <si>
    <t>11.05.2019 08:59:30</t>
  </si>
  <si>
    <t>11.05.2019 08:59:33</t>
  </si>
  <si>
    <t>11.05.2019 09:00:30</t>
  </si>
  <si>
    <t>11.05.2019 09:00:31</t>
  </si>
  <si>
    <t>11.05.2019 09:00:33</t>
  </si>
  <si>
    <t>11.05.2019 09:00:34</t>
  </si>
  <si>
    <t>11.05.2019 09:00:36</t>
  </si>
  <si>
    <t>11.05.2019 09:00:37</t>
  </si>
  <si>
    <t>11.05.2019 09:01:16</t>
  </si>
  <si>
    <t>11.05.2019 09:01:18</t>
  </si>
  <si>
    <t>11.05.2019 09:02:01</t>
  </si>
  <si>
    <t>11.05.2019 09:02:03</t>
  </si>
  <si>
    <t>11.05.2019 09:02:04</t>
  </si>
  <si>
    <t>11.05.2019 09:02:09</t>
  </si>
  <si>
    <t>11.05.2019 09:02:42</t>
  </si>
  <si>
    <t>11.05.2019 09:02:43</t>
  </si>
  <si>
    <t>11.05.2019 09:02:45</t>
  </si>
  <si>
    <t>11.05.2019 09:05:03</t>
  </si>
  <si>
    <t>11.05.2019 09:05:04</t>
  </si>
  <si>
    <t>11.05.2019 09:05:18</t>
  </si>
  <si>
    <t>11.05.2019 09:05:19</t>
  </si>
  <si>
    <t>11.05.2019 09:05:21</t>
  </si>
  <si>
    <t>11.05.2019 09:05:42</t>
  </si>
  <si>
    <t>11.05.2019 09:05:43</t>
  </si>
  <si>
    <t>11.05.2019 09:05:45</t>
  </si>
  <si>
    <t>11.05.2019 09:05:51</t>
  </si>
  <si>
    <t>11.05.2019 09:05:52</t>
  </si>
  <si>
    <t>11.05.2019 09:05:54</t>
  </si>
  <si>
    <t>11.05.2019 09:05:55</t>
  </si>
  <si>
    <t>11.05.2019 09:05:57</t>
  </si>
  <si>
    <t>11.05.2019 09:06:22</t>
  </si>
  <si>
    <t>11.05.2019 09:06:24</t>
  </si>
  <si>
    <t>11.05.2019 09:06:25</t>
  </si>
  <si>
    <t>11.05.2019 09:06:27</t>
  </si>
  <si>
    <t>11.05.2019 09:06:28</t>
  </si>
  <si>
    <t>11.05.2019 09:06:52</t>
  </si>
  <si>
    <t>11.05.2019 09:07:19</t>
  </si>
  <si>
    <t>11.05.2019 09:07:21</t>
  </si>
  <si>
    <t>11.05.2019 09:07:22</t>
  </si>
  <si>
    <t>11.05.2019 09:07:31</t>
  </si>
  <si>
    <t>11.05.2019 09:07:33</t>
  </si>
  <si>
    <t>11.05.2019 09:07:34</t>
  </si>
  <si>
    <t>11.05.2019 09:08:45</t>
  </si>
  <si>
    <t>11.05.2019 09:08:46</t>
  </si>
  <si>
    <t>11.05.2019 09:08:48</t>
  </si>
  <si>
    <t>11.05.2019 09:08:49</t>
  </si>
  <si>
    <t>11.05.2019 09:08:51</t>
  </si>
  <si>
    <t>11.05.2019 09:08:57</t>
  </si>
  <si>
    <t>11.05.2019 09:09:00</t>
  </si>
  <si>
    <t>11.05.2019 09:09:01</t>
  </si>
  <si>
    <t>11.05.2019 09:09:03</t>
  </si>
  <si>
    <t>11.05.2019 09:09:33</t>
  </si>
  <si>
    <t>11.05.2019 09:09:35</t>
  </si>
  <si>
    <t>11.05.2019 09:09:36</t>
  </si>
  <si>
    <t>11.05.2019 09:09:38</t>
  </si>
  <si>
    <t>11.05.2019 09:09:50</t>
  </si>
  <si>
    <t>11.05.2019 09:09:51</t>
  </si>
  <si>
    <t>11.05.2019 09:09:53</t>
  </si>
  <si>
    <t>11.05.2019 09:09:54</t>
  </si>
  <si>
    <t>11.05.2019 09:09:56</t>
  </si>
  <si>
    <t>11.05.2019 09:09:57</t>
  </si>
  <si>
    <t>11.05.2019 09:10:24</t>
  </si>
  <si>
    <t>11.05.2019 09:10:29</t>
  </si>
  <si>
    <t>11.05.2019 09:10:30</t>
  </si>
  <si>
    <t>11.05.2019 09:10:32</t>
  </si>
  <si>
    <t>11.05.2019 09:10:44</t>
  </si>
  <si>
    <t>11.05.2019 09:10:45</t>
  </si>
  <si>
    <t>11.05.2019 09:10:47</t>
  </si>
  <si>
    <t>11.05.2019 09:11:04</t>
  </si>
  <si>
    <t>11.05.2019 09:11:06</t>
  </si>
  <si>
    <t>11.05.2019 09:11:07</t>
  </si>
  <si>
    <t>11.05.2019 09:11:09</t>
  </si>
  <si>
    <t>11.05.2019 09:11:10</t>
  </si>
  <si>
    <t>11.05.2019 09:11:13</t>
  </si>
  <si>
    <t>11.05.2019 09:12:10</t>
  </si>
  <si>
    <t>11.05.2019 09:12:12</t>
  </si>
  <si>
    <t>11.05.2019 09:13:06</t>
  </si>
  <si>
    <t>11.05.2019 09:13:07</t>
  </si>
  <si>
    <t>11.05.2019 09:13:09</t>
  </si>
  <si>
    <t>11.05.2019 09:14:27</t>
  </si>
  <si>
    <t>11.05.2019 09:14:28</t>
  </si>
  <si>
    <t>11.05.2019 09:14:30</t>
  </si>
  <si>
    <t>11.05.2019 09:14:31</t>
  </si>
  <si>
    <t>11.05.2019 09:14:33</t>
  </si>
  <si>
    <t>11.05.2019 09:14:34</t>
  </si>
  <si>
    <t>11.05.2019 09:14:42</t>
  </si>
  <si>
    <t>11.05.2019 09:14:43</t>
  </si>
  <si>
    <t>11.05.2019 09:14:45</t>
  </si>
  <si>
    <t>11.05.2019 09:16:40</t>
  </si>
  <si>
    <t>11.05.2019 09:16:46</t>
  </si>
  <si>
    <t>11.05.2019 09:17:10</t>
  </si>
  <si>
    <t>11.05.2019 09:17:27</t>
  </si>
  <si>
    <t>11.05.2019 09:17:28</t>
  </si>
  <si>
    <t>11.05.2019 09:17:30</t>
  </si>
  <si>
    <t>11.05.2019 09:17:33</t>
  </si>
  <si>
    <t>11.05.2019 09:17:34</t>
  </si>
  <si>
    <t>11.05.2019 09:17:36</t>
  </si>
  <si>
    <t>11.05.2019 09:17:37</t>
  </si>
  <si>
    <t>11.05.2019 09:18:36</t>
  </si>
  <si>
    <t>11.05.2019 09:18:37</t>
  </si>
  <si>
    <t>11.05.2019 09:18:39</t>
  </si>
  <si>
    <t>11.05.2019 09:18:40</t>
  </si>
  <si>
    <t>11.05.2019 09:18:42</t>
  </si>
  <si>
    <t>11.05.2019 09:19:30</t>
  </si>
  <si>
    <t>11.05.2019 09:19:31</t>
  </si>
  <si>
    <t>11.05.2019 09:20:01</t>
  </si>
  <si>
    <t>11.05.2019 09:20:03</t>
  </si>
  <si>
    <t>11.05.2019 09:20:04</t>
  </si>
  <si>
    <t>11.05.2019 09:20:06</t>
  </si>
  <si>
    <t>11.05.2019 09:21:33</t>
  </si>
  <si>
    <t>11.05.2019 09:21:42</t>
  </si>
  <si>
    <t>11.05.2019 09:21:43</t>
  </si>
  <si>
    <t>11.05.2019 09:21:45</t>
  </si>
  <si>
    <t>11.05.2019 09:21:46</t>
  </si>
  <si>
    <t>11.05.2019 09:21:48</t>
  </si>
  <si>
    <t>11.05.2019 09:22:03</t>
  </si>
  <si>
    <t>11.05.2019 09:22:06</t>
  </si>
  <si>
    <t>11.05.2019 09:22:07</t>
  </si>
  <si>
    <t>11.05.2019 09:22:09</t>
  </si>
  <si>
    <t>11.05.2019 09:22:10</t>
  </si>
  <si>
    <t>11.05.2019 09:22:12</t>
  </si>
  <si>
    <t>11.05.2019 09:22:15</t>
  </si>
  <si>
    <t>11.05.2019 09:22:16</t>
  </si>
  <si>
    <t>11.05.2019 09:22:18</t>
  </si>
  <si>
    <t>11.05.2019 09:22:21</t>
  </si>
  <si>
    <t>11.05.2019 09:22:31</t>
  </si>
  <si>
    <t>11.05.2019 09:22:33</t>
  </si>
  <si>
    <t>11.05.2019 09:22:34</t>
  </si>
  <si>
    <t>11.05.2019 09:22:52</t>
  </si>
  <si>
    <t>11.05.2019 09:22:54</t>
  </si>
  <si>
    <t>11.05.2019 09:22:58</t>
  </si>
  <si>
    <t>11.05.2019 09:23:00</t>
  </si>
  <si>
    <t>11.05.2019 09:23:01</t>
  </si>
  <si>
    <t>11.05.2019 09:23:03</t>
  </si>
  <si>
    <t>11.05.2019 09:23:19</t>
  </si>
  <si>
    <t>11.05.2019 09:23:21</t>
  </si>
  <si>
    <t>11.05.2019 09:23:22</t>
  </si>
  <si>
    <t>11.05.2019 09:23:24</t>
  </si>
  <si>
    <t>11.05.2019 09:23:25</t>
  </si>
  <si>
    <t>11.05.2019 09:23:50</t>
  </si>
  <si>
    <t>11.05.2019 09:23:51</t>
  </si>
  <si>
    <t>11.05.2019 09:23:53</t>
  </si>
  <si>
    <t>11.05.2019 09:26:15</t>
  </si>
  <si>
    <t>11.05.2019 09:26:16</t>
  </si>
  <si>
    <t>11.05.2019 09:26:18</t>
  </si>
  <si>
    <t>11.05.2019 09:26:34</t>
  </si>
  <si>
    <t>11.05.2019 09:26:36</t>
  </si>
  <si>
    <t>11.05.2019 09:28:04</t>
  </si>
  <si>
    <t>11.05.2019 09:28:06</t>
  </si>
  <si>
    <t>11.05.2019 09:28:13</t>
  </si>
  <si>
    <t>11.05.2019 09:28:15</t>
  </si>
  <si>
    <t>11.05.2019 09:28:16</t>
  </si>
  <si>
    <t>11.05.2019 09:28:18</t>
  </si>
  <si>
    <t>11.05.2019 09:28:19</t>
  </si>
  <si>
    <t>11.05.2019 09:28:21</t>
  </si>
  <si>
    <t>11.05.2019 09:28:22</t>
  </si>
  <si>
    <t>11.05.2019 09:28:24</t>
  </si>
  <si>
    <t>11.05.2019 09:28:25</t>
  </si>
  <si>
    <t>11.05.2019 09:28:27</t>
  </si>
  <si>
    <t>11.05.2019 09:28:28</t>
  </si>
  <si>
    <t>11.05.2019 09:28:30</t>
  </si>
  <si>
    <t>11.05.2019 09:28:33</t>
  </si>
  <si>
    <t>11.05.2019 09:28:36</t>
  </si>
  <si>
    <t>11.05.2019 09:28:45</t>
  </si>
  <si>
    <t>11.05.2019 09:28:51</t>
  </si>
  <si>
    <t>11.05.2019 09:28:52</t>
  </si>
  <si>
    <t>11.05.2019 09:28:54</t>
  </si>
  <si>
    <t>11.05.2019 09:28:55</t>
  </si>
  <si>
    <t>11.05.2019 09:28:57</t>
  </si>
  <si>
    <t>11.05.2019 09:29:03</t>
  </si>
  <si>
    <t>11.05.2019 09:29:04</t>
  </si>
  <si>
    <t>11.05.2019 09:29:06</t>
  </si>
  <si>
    <t>11.05.2019 09:29:07</t>
  </si>
  <si>
    <t>11.05.2019 09:29:21</t>
  </si>
  <si>
    <t>11.05.2019 09:31:00</t>
  </si>
  <si>
    <t>11.05.2019 09:31:01</t>
  </si>
  <si>
    <t>11.05.2019 09:31:28</t>
  </si>
  <si>
    <t>11.05.2019 09:31:34</t>
  </si>
  <si>
    <t>11.05.2019 09:31:36</t>
  </si>
  <si>
    <t>11.05.2019 09:31:37</t>
  </si>
  <si>
    <t>11.05.2019 09:31:39</t>
  </si>
  <si>
    <t>11.05.2019 09:31:40</t>
  </si>
  <si>
    <t>11.05.2019 09:31:42</t>
  </si>
  <si>
    <t>11.05.2019 09:31:43</t>
  </si>
  <si>
    <t>11.05.2019 09:33:31</t>
  </si>
  <si>
    <t>11.05.2019 09:33:33</t>
  </si>
  <si>
    <t>11.05.2019 09:33:34</t>
  </si>
  <si>
    <t>11.05.2019 09:33:36</t>
  </si>
  <si>
    <t>11.05.2019 09:34:31</t>
  </si>
  <si>
    <t>11.05.2019 09:34:33</t>
  </si>
  <si>
    <t>11.05.2019 09:34:37</t>
  </si>
  <si>
    <t>11.05.2019 09:35:22</t>
  </si>
  <si>
    <t>11.05.2019 09:35:24</t>
  </si>
  <si>
    <t>11.05.2019 09:35:25</t>
  </si>
  <si>
    <t>11.05.2019 09:36:13</t>
  </si>
  <si>
    <t>11.05.2019 09:37:09</t>
  </si>
  <si>
    <t>11.05.2019 09:37:40</t>
  </si>
  <si>
    <t>11.05.2019 09:37:42</t>
  </si>
  <si>
    <t>11.05.2019 09:37:43</t>
  </si>
  <si>
    <t>11.05.2019 09:37:45</t>
  </si>
  <si>
    <t>11.05.2019 09:37:46</t>
  </si>
  <si>
    <t>11.05.2019 09:37:48</t>
  </si>
  <si>
    <t>11.05.2019 09:37:49</t>
  </si>
  <si>
    <t>11.05.2019 09:37:51</t>
  </si>
  <si>
    <t>11.05.2019 09:37:54</t>
  </si>
  <si>
    <t>11.05.2019 09:38:12</t>
  </si>
  <si>
    <t>11.05.2019 09:38:13</t>
  </si>
  <si>
    <t>11.05.2019 09:38:24</t>
  </si>
  <si>
    <t>11.05.2019 09:38:25</t>
  </si>
  <si>
    <t>11.05.2019 09:38:27</t>
  </si>
  <si>
    <t>11.05.2019 09:38:28</t>
  </si>
  <si>
    <t>11.05.2019 09:38:30</t>
  </si>
  <si>
    <t>11.05.2019 09:38:31</t>
  </si>
  <si>
    <t>11.05.2019 09:38:33</t>
  </si>
  <si>
    <t>11.05.2019 09:39:19</t>
  </si>
  <si>
    <t>11.05.2019 09:39:21</t>
  </si>
  <si>
    <t>11.05.2019 09:39:22</t>
  </si>
  <si>
    <t>11.05.2019 09:39:24</t>
  </si>
  <si>
    <t>11.05.2019 09:39:25</t>
  </si>
  <si>
    <t>11.05.2019 09:39:27</t>
  </si>
  <si>
    <t>11.05.2019 09:40:25</t>
  </si>
  <si>
    <t>11.05.2019 09:40:27</t>
  </si>
  <si>
    <t>11.05.2019 09:40:28</t>
  </si>
  <si>
    <t>11.05.2019 09:40:30</t>
  </si>
  <si>
    <t>11.05.2019 09:40:31</t>
  </si>
  <si>
    <t>11.05.2019 09:40:33</t>
  </si>
  <si>
    <t>11.05.2019 09:42:37</t>
  </si>
  <si>
    <t>11.05.2019 09:42:39</t>
  </si>
  <si>
    <t>11.05.2019 09:42:42</t>
  </si>
  <si>
    <t>11.05.2019 09:42:45</t>
  </si>
  <si>
    <t>11.05.2019 09:42:46</t>
  </si>
  <si>
    <t>11.05.2019 09:42:51</t>
  </si>
  <si>
    <t>11.05.2019 09:43:19</t>
  </si>
  <si>
    <t>11.05.2019 09:43:21</t>
  </si>
  <si>
    <t>11.05.2019 09:43:22</t>
  </si>
  <si>
    <t>11.05.2019 09:43:24</t>
  </si>
  <si>
    <t>11.05.2019 09:43:25</t>
  </si>
  <si>
    <t>11.05.2019 09:43:37</t>
  </si>
  <si>
    <t>11.05.2019 09:44:21</t>
  </si>
  <si>
    <t>11.05.2019 09:44:24</t>
  </si>
  <si>
    <t>11.05.2019 09:44:25</t>
  </si>
  <si>
    <t>11.05.2019 09:44:27</t>
  </si>
  <si>
    <t>11.05.2019 09:44:28</t>
  </si>
  <si>
    <t>11.05.2019 09:44:33</t>
  </si>
  <si>
    <t>11.05.2019 09:44:34</t>
  </si>
  <si>
    <t>11.05.2019 09:45:39</t>
  </si>
  <si>
    <t>11.05.2019 09:45:40</t>
  </si>
  <si>
    <t>11.05.2019 09:45:42</t>
  </si>
  <si>
    <t>11.05.2019 09:45:46</t>
  </si>
  <si>
    <t>11.05.2019 09:45:48</t>
  </si>
  <si>
    <t>11.05.2019 09:45:49</t>
  </si>
  <si>
    <t>11.05.2019 09:45:54</t>
  </si>
  <si>
    <t>11.05.2019 09:45:55</t>
  </si>
  <si>
    <t>11.05.2019 09:46:19</t>
  </si>
  <si>
    <t>11.05.2019 09:46:21</t>
  </si>
  <si>
    <t>11.05.2019 09:46:22</t>
  </si>
  <si>
    <t>11.05.2019 09:46:24</t>
  </si>
  <si>
    <t>11.05.2019 09:46:25</t>
  </si>
  <si>
    <t>11.05.2019 09:46:31</t>
  </si>
  <si>
    <t>11.05.2019 09:46:33</t>
  </si>
  <si>
    <t>11.05.2019 09:49:19</t>
  </si>
  <si>
    <t>11.05.2019 09:49:21</t>
  </si>
  <si>
    <t>11.05.2019 09:51:28</t>
  </si>
  <si>
    <t>11.05.2019 09:51:31</t>
  </si>
  <si>
    <t>11.05.2019 09:51:33</t>
  </si>
  <si>
    <t>11.05.2019 09:51:34</t>
  </si>
  <si>
    <t>11.05.2019 09:51:36</t>
  </si>
  <si>
    <t>11.05.2019 09:51:58</t>
  </si>
  <si>
    <t>11.05.2019 09:52:00</t>
  </si>
  <si>
    <t>11.05.2019 09:52:01</t>
  </si>
  <si>
    <t>11.05.2019 09:52:06</t>
  </si>
  <si>
    <t>11.05.2019 09:52:33</t>
  </si>
  <si>
    <t>11.05.2019 09:52:35</t>
  </si>
  <si>
    <t>11.05.2019 09:52:38</t>
  </si>
  <si>
    <t>11.05.2019 09:52:53</t>
  </si>
  <si>
    <t>11.05.2019 09:53:00</t>
  </si>
  <si>
    <t>11.05.2019 09:53:21</t>
  </si>
  <si>
    <t>11.05.2019 09:53:22</t>
  </si>
  <si>
    <t>11.05.2019 09:53:24</t>
  </si>
  <si>
    <t>11.05.2019 09:53:25</t>
  </si>
  <si>
    <t>11.05.2019 09:54:27</t>
  </si>
  <si>
    <t>11.05.2019 09:54:30</t>
  </si>
  <si>
    <t>11.05.2019 09:54:31</t>
  </si>
  <si>
    <t>11.05.2019 09:54:33</t>
  </si>
  <si>
    <t>11.05.2019 09:54:34</t>
  </si>
  <si>
    <t>11.05.2019 09:54:36</t>
  </si>
  <si>
    <t>11.05.2019 09:54:39</t>
  </si>
  <si>
    <t>11.05.2019 09:54:40</t>
  </si>
  <si>
    <t>11.05.2019 09:54:42</t>
  </si>
  <si>
    <t>11.05.2019 09:54:43</t>
  </si>
  <si>
    <t>11.05.2019 09:54:45</t>
  </si>
  <si>
    <t>11.05.2019 09:54:46</t>
  </si>
  <si>
    <t>11.05.2019 09:55:07</t>
  </si>
  <si>
    <t>11.05.2019 09:55:09</t>
  </si>
  <si>
    <t>11.05.2019 09:55:10</t>
  </si>
  <si>
    <t>11.05.2019 09:55:15</t>
  </si>
  <si>
    <t>11.05.2019 09:55:46</t>
  </si>
  <si>
    <t>11.05.2019 09:55:48</t>
  </si>
  <si>
    <t>11.05.2019 09:55:49</t>
  </si>
  <si>
    <t>11.05.2019 09:56:37</t>
  </si>
  <si>
    <t>11.05.2019 09:56:39</t>
  </si>
  <si>
    <t>11.05.2019 09:56:49</t>
  </si>
  <si>
    <t>11.05.2019 09:56:51</t>
  </si>
  <si>
    <t>11.05.2019 09:56:54</t>
  </si>
  <si>
    <t>11.05.2019 09:56:55</t>
  </si>
  <si>
    <t>11.05.2019 09:56:57</t>
  </si>
  <si>
    <t>11.05.2019 09:57:58</t>
  </si>
  <si>
    <t>11.05.2019 09:58:00</t>
  </si>
  <si>
    <t>11.05.2019 09:58:01</t>
  </si>
  <si>
    <t>11.05.2019 09:58:03</t>
  </si>
  <si>
    <t>11.05.2019 09:58:04</t>
  </si>
  <si>
    <t>11.05.2019 09:58:07</t>
  </si>
  <si>
    <t>11.05.2019 09:58:15</t>
  </si>
  <si>
    <t>11.05.2019 09:58:16</t>
  </si>
  <si>
    <t>11.05.2019 09:58:18</t>
  </si>
  <si>
    <t>11.05.2019 09:58:19</t>
  </si>
  <si>
    <t>11.05.2019 09:58:39</t>
  </si>
  <si>
    <t>11.05.2019 09:58:41</t>
  </si>
  <si>
    <t>11.05.2019 09:59:03</t>
  </si>
  <si>
    <t>11.05.2019 09:59:04</t>
  </si>
  <si>
    <t>11.05.2019 09:59:10</t>
  </si>
  <si>
    <t>11.05.2019 09:59:12</t>
  </si>
  <si>
    <t>11.05.2019 09:59:13</t>
  </si>
  <si>
    <t>11.05.2019 09:59:19</t>
  </si>
  <si>
    <t>11.05.2019 09:59:30</t>
  </si>
  <si>
    <t>11.05.2019 09:59:31</t>
  </si>
  <si>
    <t>11.05.2019 10:00:06</t>
  </si>
  <si>
    <t>11.05.2019 10:00:09</t>
  </si>
  <si>
    <t>11.05.2019 10:00:10</t>
  </si>
  <si>
    <t>11.05.2019 10:00:12</t>
  </si>
  <si>
    <t>11.05.2019 10:00:15</t>
  </si>
  <si>
    <t>11.05.2019 10:00:16</t>
  </si>
  <si>
    <t>11.05.2019 10:00:18</t>
  </si>
  <si>
    <t>11.05.2019 10:00:28</t>
  </si>
  <si>
    <t>11.05.2019 10:00:30</t>
  </si>
  <si>
    <t>11.05.2019 10:00:33</t>
  </si>
  <si>
    <t>11.05.2019 10:01:15</t>
  </si>
  <si>
    <t>11.05.2019 10:01:18</t>
  </si>
  <si>
    <t>11.05.2019 10:01:19</t>
  </si>
  <si>
    <t>11.05.2019 10:01:22</t>
  </si>
  <si>
    <t>11.05.2019 10:01:24</t>
  </si>
  <si>
    <t>11.05.2019 10:01:25</t>
  </si>
  <si>
    <t>11.05.2019 10:01:27</t>
  </si>
  <si>
    <t>11.05.2019 10:02:13</t>
  </si>
  <si>
    <t>11.05.2019 10:02:15</t>
  </si>
  <si>
    <t>11.05.2019 10:02:18</t>
  </si>
  <si>
    <t>11.05.2019 10:03:21</t>
  </si>
  <si>
    <t>11.05.2019 10:03:22</t>
  </si>
  <si>
    <t>11.05.2019 10:03:24</t>
  </si>
  <si>
    <t>11.05.2019 10:03:25</t>
  </si>
  <si>
    <t>11.05.2019 10:03:37</t>
  </si>
  <si>
    <t>11.05.2019 10:03:39</t>
  </si>
  <si>
    <t>11.05.2019 10:03:40</t>
  </si>
  <si>
    <t>11.05.2019 10:03:42</t>
  </si>
  <si>
    <t>11.05.2019 10:03:43</t>
  </si>
  <si>
    <t>11.05.2019 10:03:45</t>
  </si>
  <si>
    <t>11.05.2019 10:03:46</t>
  </si>
  <si>
    <t>11.05.2019 10:04:49</t>
  </si>
  <si>
    <t>11.05.2019 10:04:51</t>
  </si>
  <si>
    <t>11.05.2019 10:04:52</t>
  </si>
  <si>
    <t>11.05.2019 10:04:54</t>
  </si>
  <si>
    <t>11.05.2019 10:04:55</t>
  </si>
  <si>
    <t>11.05.2019 10:05:33</t>
  </si>
  <si>
    <t>11.05.2019 10:05:35</t>
  </si>
  <si>
    <t>11.05.2019 10:05:36</t>
  </si>
  <si>
    <t>11.05.2019 10:06:22</t>
  </si>
  <si>
    <t>11.05.2019 10:06:25</t>
  </si>
  <si>
    <t>11.05.2019 10:06:27</t>
  </si>
  <si>
    <t>11.05.2019 10:06:28</t>
  </si>
  <si>
    <t>11.05.2019 10:06:30</t>
  </si>
  <si>
    <t>11.05.2019 10:06:31</t>
  </si>
  <si>
    <t>11.05.2019 10:06:33</t>
  </si>
  <si>
    <t>11.05.2019 10:07:36</t>
  </si>
  <si>
    <t>11.05.2019 10:07:39</t>
  </si>
  <si>
    <t>11.05.2019 10:07:42</t>
  </si>
  <si>
    <t>11.05.2019 10:07:45</t>
  </si>
  <si>
    <t>11.05.2019 10:07:46</t>
  </si>
  <si>
    <t>11.05.2019 10:08:21</t>
  </si>
  <si>
    <t>11.05.2019 10:08:25</t>
  </si>
  <si>
    <t>11.05.2019 10:08:27</t>
  </si>
  <si>
    <t>11.05.2019 10:08:30</t>
  </si>
  <si>
    <t>11.05.2019 10:08:34</t>
  </si>
  <si>
    <t>11.05.2019 10:08:36</t>
  </si>
  <si>
    <t>11.05.2019 10:08:54</t>
  </si>
  <si>
    <t>11.05.2019 10:08:55</t>
  </si>
  <si>
    <t>11.05.2019 10:08:57</t>
  </si>
  <si>
    <t>11.05.2019 10:08:58</t>
  </si>
  <si>
    <t>11.05.2019 10:09:31</t>
  </si>
  <si>
    <t>11.05.2019 10:09:33</t>
  </si>
  <si>
    <t>11.05.2019 10:09:35</t>
  </si>
  <si>
    <t>11.05.2019 10:09:50</t>
  </si>
  <si>
    <t>11.05.2019 10:09:51</t>
  </si>
  <si>
    <t>11.05.2019 10:09:53</t>
  </si>
  <si>
    <t>11.05.2019 10:09:54</t>
  </si>
  <si>
    <t>11.05.2019 10:10:34</t>
  </si>
  <si>
    <t>11.05.2019 10:10:36</t>
  </si>
  <si>
    <t>11.05.2019 10:10:46</t>
  </si>
  <si>
    <t>11.05.2019 10:10:48</t>
  </si>
  <si>
    <t>11.05.2019 10:10:54</t>
  </si>
  <si>
    <t>11.05.2019 10:10:58</t>
  </si>
  <si>
    <t>11.05.2019 10:11:00</t>
  </si>
  <si>
    <t>11.05.2019 10:11:22</t>
  </si>
  <si>
    <t>11.05.2019 10:11:27</t>
  </si>
  <si>
    <t>11.05.2019 10:11:28</t>
  </si>
  <si>
    <t>11.05.2019 10:12:22</t>
  </si>
  <si>
    <t>11.05.2019 10:12:24</t>
  </si>
  <si>
    <t>11.05.2019 10:12:25</t>
  </si>
  <si>
    <t>11.05.2019 10:12:30</t>
  </si>
  <si>
    <t>11.05.2019 10:12:31</t>
  </si>
  <si>
    <t>11.05.2019 10:13:46</t>
  </si>
  <si>
    <t>11.05.2019 10:13:51</t>
  </si>
  <si>
    <t>11.05.2019 10:13:52</t>
  </si>
  <si>
    <t>11.05.2019 10:13:54</t>
  </si>
  <si>
    <t>11.05.2019 10:13:55</t>
  </si>
  <si>
    <t>11.05.2019 10:15:13</t>
  </si>
  <si>
    <t>11.05.2019 10:15:16</t>
  </si>
  <si>
    <t>11.05.2019 10:15:19</t>
  </si>
  <si>
    <t>11.05.2019 10:17:15</t>
  </si>
  <si>
    <t>11.05.2019 10:17:57</t>
  </si>
  <si>
    <t>11.05.2019 10:17:58</t>
  </si>
  <si>
    <t>11.05.2019 10:18:00</t>
  </si>
  <si>
    <t>11.05.2019 10:18:51</t>
  </si>
  <si>
    <t>11.05.2019 10:18:53</t>
  </si>
  <si>
    <t>11.05.2019 10:18:54</t>
  </si>
  <si>
    <t>11.05.2019 10:18:56</t>
  </si>
  <si>
    <t>11.05.2019 10:18:57</t>
  </si>
  <si>
    <t>11.05.2019 10:18:59</t>
  </si>
  <si>
    <t>11.05.2019 10:19:00</t>
  </si>
  <si>
    <t>11.05.2019 10:19:06</t>
  </si>
  <si>
    <t>11.05.2019 10:19:08</t>
  </si>
  <si>
    <t>11.05.2019 10:19:09</t>
  </si>
  <si>
    <t>11.05.2019 10:19:11</t>
  </si>
  <si>
    <t>11.05.2019 10:20:37</t>
  </si>
  <si>
    <t>11.05.2019 10:20:39</t>
  </si>
  <si>
    <t>11.05.2019 10:20:40</t>
  </si>
  <si>
    <t>11.05.2019 10:20:43</t>
  </si>
  <si>
    <t>11.05.2019 10:21:03</t>
  </si>
  <si>
    <t>11.05.2019 10:21:04</t>
  </si>
  <si>
    <t>11.05.2019 10:21:06</t>
  </si>
  <si>
    <t>11.05.2019 10:21:07</t>
  </si>
  <si>
    <t>11.05.2019 10:21:09</t>
  </si>
  <si>
    <t>11.05.2019 10:21:10</t>
  </si>
  <si>
    <t>11.05.2019 10:25:24</t>
  </si>
  <si>
    <t>11.05.2019 10:25:25</t>
  </si>
  <si>
    <t>11.05.2019 10:26:15</t>
  </si>
  <si>
    <t>11.05.2019 10:26:18</t>
  </si>
  <si>
    <t>11.05.2019 10:26:19</t>
  </si>
  <si>
    <t>11.05.2019 10:26:21</t>
  </si>
  <si>
    <t>11.05.2019 10:26:22</t>
  </si>
  <si>
    <t>11.05.2019 10:27:13</t>
  </si>
  <si>
    <t>11.05.2019 10:27:18</t>
  </si>
  <si>
    <t>11.05.2019 10:27:39</t>
  </si>
  <si>
    <t>11.05.2019 10:27:40</t>
  </si>
  <si>
    <t>11.05.2019 10:27:42</t>
  </si>
  <si>
    <t>11.05.2019 10:27:43</t>
  </si>
  <si>
    <t>11.05.2019 10:27:49</t>
  </si>
  <si>
    <t>11.05.2019 10:29:09</t>
  </si>
  <si>
    <t>11.05.2019 10:29:13</t>
  </si>
  <si>
    <t>11.05.2019 10:29:15</t>
  </si>
  <si>
    <t>11.05.2019 10:29:16</t>
  </si>
  <si>
    <t>11.05.2019 10:29:18</t>
  </si>
  <si>
    <t>11.05.2019 10:29:19</t>
  </si>
  <si>
    <t>11.05.2019 10:29:21</t>
  </si>
  <si>
    <t>11.05.2019 10:29:22</t>
  </si>
  <si>
    <t>11.05.2019 10:29:24</t>
  </si>
  <si>
    <t>11.05.2019 10:29:25</t>
  </si>
  <si>
    <t>11.05.2019 10:29:31</t>
  </si>
  <si>
    <t>11.05.2019 10:29:42</t>
  </si>
  <si>
    <t>11.05.2019 10:29:45</t>
  </si>
  <si>
    <t>11.05.2019 10:30:13</t>
  </si>
  <si>
    <t>11.05.2019 10:30:15</t>
  </si>
  <si>
    <t>11.05.2019 10:30:18</t>
  </si>
  <si>
    <t>11.05.2019 10:30:19</t>
  </si>
  <si>
    <t>11.05.2019 10:30:21</t>
  </si>
  <si>
    <t>11.05.2019 10:30:22</t>
  </si>
  <si>
    <t>11.05.2019 10:30:25</t>
  </si>
  <si>
    <t>11.05.2019 10:30:28</t>
  </si>
  <si>
    <t>11.05.2019 10:30:30</t>
  </si>
  <si>
    <t>11.05.2019 10:30:31</t>
  </si>
  <si>
    <t>11.05.2019 10:30:42</t>
  </si>
  <si>
    <t>11.05.2019 10:30:43</t>
  </si>
  <si>
    <t>11.05.2019 10:30:52</t>
  </si>
  <si>
    <t>11.05.2019 10:30:54</t>
  </si>
  <si>
    <t>11.05.2019 10:30:55</t>
  </si>
  <si>
    <t>11.05.2019 10:30:57</t>
  </si>
  <si>
    <t>11.05.2019 10:31:28</t>
  </si>
  <si>
    <t>11.05.2019 10:31:30</t>
  </si>
  <si>
    <t>11.05.2019 10:32:58</t>
  </si>
  <si>
    <t>11.05.2019 10:33:00</t>
  </si>
  <si>
    <t>11.05.2019 10:33:59</t>
  </si>
  <si>
    <t>11.05.2019 10:34:03</t>
  </si>
  <si>
    <t>11.05.2019 10:34:05</t>
  </si>
  <si>
    <t>11.05.2019 10:34:06</t>
  </si>
  <si>
    <t>11.05.2019 10:34:15</t>
  </si>
  <si>
    <t>11.05.2019 10:34:17</t>
  </si>
  <si>
    <t>11.05.2019 10:34:18</t>
  </si>
  <si>
    <t>11.05.2019 10:34:20</t>
  </si>
  <si>
    <t>11.05.2019 10:34:23</t>
  </si>
  <si>
    <t>11.05.2019 10:34:32</t>
  </si>
  <si>
    <t>11.05.2019 10:35:00</t>
  </si>
  <si>
    <t>11.05.2019 10:35:01</t>
  </si>
  <si>
    <t>11.05.2019 10:35:03</t>
  </si>
  <si>
    <t>11.05.2019 10:35:04</t>
  </si>
  <si>
    <t>11.05.2019 10:35:07</t>
  </si>
  <si>
    <t>11.05.2019 10:39:13</t>
  </si>
  <si>
    <t>11.05.2019 10:39:15</t>
  </si>
  <si>
    <t>11.05.2019 10:39:16</t>
  </si>
  <si>
    <t>11.05.2019 10:39:18</t>
  </si>
  <si>
    <t>11.05.2019 10:39:19</t>
  </si>
  <si>
    <t>11.05.2019 10:39:21</t>
  </si>
  <si>
    <t>11.05.2019 10:39:31</t>
  </si>
  <si>
    <t>11.05.2019 10:39:33</t>
  </si>
  <si>
    <t>11.05.2019 10:39:34</t>
  </si>
  <si>
    <t>11.05.2019 10:39:42</t>
  </si>
  <si>
    <t>11.05.2019 10:39:54</t>
  </si>
  <si>
    <t>11.05.2019 10:39:57</t>
  </si>
  <si>
    <t>11.05.2019 10:40:00</t>
  </si>
  <si>
    <t>11.05.2019 10:40:01</t>
  </si>
  <si>
    <t>11.05.2019 10:40:12</t>
  </si>
  <si>
    <t>11.05.2019 10:40:13</t>
  </si>
  <si>
    <t>11.05.2019 10:40:15</t>
  </si>
  <si>
    <t>11.05.2019 10:40:24</t>
  </si>
  <si>
    <t>11.05.2019 10:41:28</t>
  </si>
  <si>
    <t>11.05.2019 10:41:33</t>
  </si>
  <si>
    <t>11.05.2019 10:42:19</t>
  </si>
  <si>
    <t>11.05.2019 10:42:21</t>
  </si>
  <si>
    <t>11.05.2019 10:42:22</t>
  </si>
  <si>
    <t>11.05.2019 10:42:24</t>
  </si>
  <si>
    <t>11.05.2019 10:43:13</t>
  </si>
  <si>
    <t>11.05.2019 10:43:15</t>
  </si>
  <si>
    <t>11.05.2019 10:43:16</t>
  </si>
  <si>
    <t>11.05.2019 10:43:18</t>
  </si>
  <si>
    <t>11.05.2019 10:43:19</t>
  </si>
  <si>
    <t>11.05.2019 10:43:21</t>
  </si>
  <si>
    <t>11.05.2019 10:43:22</t>
  </si>
  <si>
    <t>11.05.2019 10:44:33</t>
  </si>
  <si>
    <t>11.05.2019 10:44:45</t>
  </si>
  <si>
    <t>11.05.2019 10:44:46</t>
  </si>
  <si>
    <t>11.05.2019 10:44:48</t>
  </si>
  <si>
    <t>11.05.2019 10:44:49</t>
  </si>
  <si>
    <t>11.05.2019 10:44:51</t>
  </si>
  <si>
    <t>11.05.2019 10:44:55</t>
  </si>
  <si>
    <t>11.05.2019 10:44:57</t>
  </si>
  <si>
    <t>11.05.2019 10:44:58</t>
  </si>
  <si>
    <t>11.05.2019 10:45:06</t>
  </si>
  <si>
    <t>11.05.2019 10:45:07</t>
  </si>
  <si>
    <t>11.05.2019 10:45:09</t>
  </si>
  <si>
    <t>11.05.2019 10:45:10</t>
  </si>
  <si>
    <t>11.05.2019 10:45:12</t>
  </si>
  <si>
    <t>11.05.2019 10:45:13</t>
  </si>
  <si>
    <t>11.05.2019 10:45:31</t>
  </si>
  <si>
    <t>11.05.2019 10:45:33</t>
  </si>
  <si>
    <t>11.05.2019 10:46:06</t>
  </si>
  <si>
    <t>11.05.2019 10:46:07</t>
  </si>
  <si>
    <t>11.05.2019 10:46:10</t>
  </si>
  <si>
    <t>11.05.2019 10:46:12</t>
  </si>
  <si>
    <t>11.05.2019 10:46:13</t>
  </si>
  <si>
    <t>11.05.2019 10:46:49</t>
  </si>
  <si>
    <t>11.05.2019 10:46:51</t>
  </si>
  <si>
    <t>11.05.2019 10:47:28</t>
  </si>
  <si>
    <t>11.05.2019 10:47:30</t>
  </si>
  <si>
    <t>11.05.2019 10:47:31</t>
  </si>
  <si>
    <t>11.05.2019 10:47:39</t>
  </si>
  <si>
    <t>11.05.2019 10:47:40</t>
  </si>
  <si>
    <t>11.05.2019 10:47:42</t>
  </si>
  <si>
    <t>11.05.2019 10:47:46</t>
  </si>
  <si>
    <t>11.05.2019 10:49:43</t>
  </si>
  <si>
    <t>11.05.2019 10:49:45</t>
  </si>
  <si>
    <t>11.05.2019 10:49:46</t>
  </si>
  <si>
    <t>11.05.2019 10:49:48</t>
  </si>
  <si>
    <t>11.05.2019 10:49:49</t>
  </si>
  <si>
    <t>11.05.2019 10:49:51</t>
  </si>
  <si>
    <t>11.05.2019 10:49:55</t>
  </si>
  <si>
    <t>11.05.2019 10:51:16</t>
  </si>
  <si>
    <t>11.05.2019 10:51:18</t>
  </si>
  <si>
    <t>11.05.2019 10:51:19</t>
  </si>
  <si>
    <t>11.05.2019 10:51:22</t>
  </si>
  <si>
    <t>11.05.2019 10:51:54</t>
  </si>
  <si>
    <t>11.05.2019 10:51:55</t>
  </si>
  <si>
    <t>11.05.2019 10:51:57</t>
  </si>
  <si>
    <t>11.05.2019 10:51:58</t>
  </si>
  <si>
    <t>11.05.2019 10:52:04</t>
  </si>
  <si>
    <t>11.05.2019 10:52:06</t>
  </si>
  <si>
    <t>11.05.2019 10:52:16</t>
  </si>
  <si>
    <t>11.05.2019 10:52:18</t>
  </si>
  <si>
    <t>11.05.2019 10:52:19</t>
  </si>
  <si>
    <t>11.05.2019 10:54:00</t>
  </si>
  <si>
    <t>11.05.2019 10:54:07</t>
  </si>
  <si>
    <t>11.05.2019 10:54:09</t>
  </si>
  <si>
    <t>11.05.2019 10:54:10</t>
  </si>
  <si>
    <t>11.05.2019 10:55:04</t>
  </si>
  <si>
    <t>11.05.2019 10:55:06</t>
  </si>
  <si>
    <t>11.05.2019 10:55:07</t>
  </si>
  <si>
    <t>11.05.2019 10:55:24</t>
  </si>
  <si>
    <t>11.05.2019 10:55:25</t>
  </si>
  <si>
    <t>11.05.2019 10:55:36</t>
  </si>
  <si>
    <t>11.05.2019 10:55:37</t>
  </si>
  <si>
    <t>11.05.2019 10:55:39</t>
  </si>
  <si>
    <t>11.05.2019 10:55:40</t>
  </si>
  <si>
    <t>11.05.2019 10:55:42</t>
  </si>
  <si>
    <t>11.05.2019 10:55:43</t>
  </si>
  <si>
    <t>11.05.2019 10:56:12</t>
  </si>
  <si>
    <t>11.05.2019 10:56:13</t>
  </si>
  <si>
    <t>11.05.2019 10:56:15</t>
  </si>
  <si>
    <t>11.05.2019 10:56:16</t>
  </si>
  <si>
    <t>11.05.2019 10:56:22</t>
  </si>
  <si>
    <t>11.05.2019 10:56:31</t>
  </si>
  <si>
    <t>11.05.2019 10:56:33</t>
  </si>
  <si>
    <t>11.05.2019 10:58:06</t>
  </si>
  <si>
    <t>11.05.2019 10:58:07</t>
  </si>
  <si>
    <t>11.05.2019 10:58:09</t>
  </si>
  <si>
    <t>11.05.2019 10:58:10</t>
  </si>
  <si>
    <t>11.05.2019 10:58:12</t>
  </si>
  <si>
    <t>11.05.2019 10:58:40</t>
  </si>
  <si>
    <t>11.05.2019 10:58:42</t>
  </si>
  <si>
    <t>11.05.2019 10:58:45</t>
  </si>
  <si>
    <t>11.05.2019 10:59:39</t>
  </si>
  <si>
    <t>11.05.2019 10:59:42</t>
  </si>
  <si>
    <t>11.05.2019 10:59:43</t>
  </si>
  <si>
    <t>11.05.2019 10:59:45</t>
  </si>
  <si>
    <t>11.05.2019 11:00:27</t>
  </si>
  <si>
    <t>11.05.2019 11:00:28</t>
  </si>
  <si>
    <t>11.05.2019 11:00:30</t>
  </si>
  <si>
    <t>11.05.2019 11:00:34</t>
  </si>
  <si>
    <t>11.05.2019 11:01:30</t>
  </si>
  <si>
    <t>11.05.2019 11:01:31</t>
  </si>
  <si>
    <t>11.05.2019 11:01:51</t>
  </si>
  <si>
    <t>11.05.2019 11:01:52</t>
  </si>
  <si>
    <t>11.05.2019 11:01:54</t>
  </si>
  <si>
    <t>11.05.2019 11:01:55</t>
  </si>
  <si>
    <t>11.05.2019 11:01:57</t>
  </si>
  <si>
    <t>11.05.2019 11:01:58</t>
  </si>
  <si>
    <t>11.05.2019 11:02:45</t>
  </si>
  <si>
    <t>11.05.2019 11:02:47</t>
  </si>
  <si>
    <t>11.05.2019 11:02:48</t>
  </si>
  <si>
    <t>11.05.2019 11:02:50</t>
  </si>
  <si>
    <t>11.05.2019 11:02:51</t>
  </si>
  <si>
    <t>11.05.2019 11:02:53</t>
  </si>
  <si>
    <t>11.05.2019 11:02:54</t>
  </si>
  <si>
    <t>11.05.2019 11:02:56</t>
  </si>
  <si>
    <t>11.05.2019 11:02:57</t>
  </si>
  <si>
    <t>11.05.2019 11:03:05</t>
  </si>
  <si>
    <t>11.05.2019 11:03:18</t>
  </si>
  <si>
    <t>11.05.2019 11:03:20</t>
  </si>
  <si>
    <t>11.05.2019 11:03:24</t>
  </si>
  <si>
    <t>11.05.2019 11:04:12</t>
  </si>
  <si>
    <t>11.05.2019 11:04:16</t>
  </si>
  <si>
    <t>11.05.2019 11:04:18</t>
  </si>
  <si>
    <t>11.05.2019 11:04:19</t>
  </si>
  <si>
    <t>11.05.2019 11:05:01</t>
  </si>
  <si>
    <t>11.05.2019 11:05:03</t>
  </si>
  <si>
    <t>11.05.2019 11:05:07</t>
  </si>
  <si>
    <t>11.05.2019 11:05:09</t>
  </si>
  <si>
    <t>11.05.2019 11:05:21</t>
  </si>
  <si>
    <t>11.05.2019 11:06:15</t>
  </si>
  <si>
    <t>11.05.2019 11:06:18</t>
  </si>
  <si>
    <t>11.05.2019 11:06:19</t>
  </si>
  <si>
    <t>11.05.2019 11:06:22</t>
  </si>
  <si>
    <t>11.05.2019 11:06:27</t>
  </si>
  <si>
    <t>11.05.2019 11:06:28</t>
  </si>
  <si>
    <t>11.05.2019 11:06:37</t>
  </si>
  <si>
    <t>11.05.2019 11:06:39</t>
  </si>
  <si>
    <t>11.05.2019 11:06:46</t>
  </si>
  <si>
    <t>11.05.2019 11:06:48</t>
  </si>
  <si>
    <t>11.05.2019 11:06:51</t>
  </si>
  <si>
    <t>11.05.2019 11:06:52</t>
  </si>
  <si>
    <t>11.05.2019 11:06:58</t>
  </si>
  <si>
    <t>11.05.2019 11:07:44</t>
  </si>
  <si>
    <t>11.05.2019 11:07:45</t>
  </si>
  <si>
    <t>11.05.2019 11:07:47</t>
  </si>
  <si>
    <t>11.05.2019 11:09:21</t>
  </si>
  <si>
    <t>11.05.2019 11:09:22</t>
  </si>
  <si>
    <t>11.05.2019 11:09:24</t>
  </si>
  <si>
    <t>11.05.2019 11:11:34</t>
  </si>
  <si>
    <t>11.05.2019 11:11:36</t>
  </si>
  <si>
    <t>11.05.2019 11:12:46</t>
  </si>
  <si>
    <t>11.05.2019 11:12:48</t>
  </si>
  <si>
    <t>11.05.2019 11:12:49</t>
  </si>
  <si>
    <t>11.05.2019 11:12:51</t>
  </si>
  <si>
    <t>11.05.2019 11:12:52</t>
  </si>
  <si>
    <t>11.05.2019 11:14:33</t>
  </si>
  <si>
    <t>11.05.2019 11:14:34</t>
  </si>
  <si>
    <t>11.05.2019 11:14:36</t>
  </si>
  <si>
    <t>11.05.2019 11:14:37</t>
  </si>
  <si>
    <t>11.05.2019 11:14:57</t>
  </si>
  <si>
    <t>11.05.2019 11:14:58</t>
  </si>
  <si>
    <t>11.05.2019 11:15:00</t>
  </si>
  <si>
    <t>11.05.2019 11:15:01</t>
  </si>
  <si>
    <t>11.05.2019 11:15:03</t>
  </si>
  <si>
    <t>11.05.2019 11:15:06</t>
  </si>
  <si>
    <t>11.05.2019 11:15:19</t>
  </si>
  <si>
    <t>11.05.2019 11:15:21</t>
  </si>
  <si>
    <t>11.05.2019 11:15:22</t>
  </si>
  <si>
    <t>11.05.2019 11:17:07</t>
  </si>
  <si>
    <t>11.05.2019 11:17:09</t>
  </si>
  <si>
    <t>11.05.2019 11:17:10</t>
  </si>
  <si>
    <t>11.05.2019 11:17:12</t>
  </si>
  <si>
    <t>11.05.2019 11:17:25</t>
  </si>
  <si>
    <t>11.05.2019 11:17:30</t>
  </si>
  <si>
    <t>11.05.2019 11:17:31</t>
  </si>
  <si>
    <t>11.05.2019 11:18:22</t>
  </si>
  <si>
    <t>11.05.2019 11:18:24</t>
  </si>
  <si>
    <t>11.05.2019 11:18:27</t>
  </si>
  <si>
    <t>11.05.2019 11:18:28</t>
  </si>
  <si>
    <t>11.05.2019 11:18:40</t>
  </si>
  <si>
    <t>11.05.2019 11:18:42</t>
  </si>
  <si>
    <t>11.05.2019 11:18:51</t>
  </si>
  <si>
    <t>11.05.2019 11:18:52</t>
  </si>
  <si>
    <t>11.05.2019 11:18:54</t>
  </si>
  <si>
    <t>11.05.2019 11:18:57</t>
  </si>
  <si>
    <t>11.05.2019 11:19:09</t>
  </si>
  <si>
    <t>11.05.2019 11:19:12</t>
  </si>
  <si>
    <t>11.05.2019 11:19:13</t>
  </si>
  <si>
    <t>11.05.2019 11:19:15</t>
  </si>
  <si>
    <t>11.05.2019 11:19:16</t>
  </si>
  <si>
    <t>11.05.2019 11:19:18</t>
  </si>
  <si>
    <t>11.05.2019 11:19:19</t>
  </si>
  <si>
    <t>11.05.2019 11:19:21</t>
  </si>
  <si>
    <t>11.05.2019 11:19:22</t>
  </si>
  <si>
    <t>11.05.2019 11:20:15</t>
  </si>
  <si>
    <t>11.05.2019 11:20:16</t>
  </si>
  <si>
    <t>11.05.2019 11:20:18</t>
  </si>
  <si>
    <t>11.05.2019 11:20:45</t>
  </si>
  <si>
    <t>11.05.2019 11:20:46</t>
  </si>
  <si>
    <t>11.05.2019 11:20:48</t>
  </si>
  <si>
    <t>11.05.2019 11:20:49</t>
  </si>
  <si>
    <t>11.05.2019 11:21:15</t>
  </si>
  <si>
    <t>11.05.2019 11:21:16</t>
  </si>
  <si>
    <t>11.05.2019 11:21:24</t>
  </si>
  <si>
    <t>11.05.2019 11:21:28</t>
  </si>
  <si>
    <t>11.05.2019 11:21:30</t>
  </si>
  <si>
    <t>11.05.2019 11:22:16</t>
  </si>
  <si>
    <t>11.05.2019 11:22:18</t>
  </si>
  <si>
    <t>11.05.2019 11:22:19</t>
  </si>
  <si>
    <t>11.05.2019 11:22:21</t>
  </si>
  <si>
    <t>11.05.2019 11:22:22</t>
  </si>
  <si>
    <t>11.05.2019 11:23:49</t>
  </si>
  <si>
    <t>11.05.2019 11:23:55</t>
  </si>
  <si>
    <t>11.05.2019 11:23:57</t>
  </si>
  <si>
    <t>11.05.2019 11:23:58</t>
  </si>
  <si>
    <t>11.05.2019 11:24:00</t>
  </si>
  <si>
    <t>11.05.2019 11:24:29</t>
  </si>
  <si>
    <t>11.05.2019 11:24:30</t>
  </si>
  <si>
    <t>11.05.2019 11:24:32</t>
  </si>
  <si>
    <t>11.05.2019 11:25:46</t>
  </si>
  <si>
    <t>11.05.2019 11:25:48</t>
  </si>
  <si>
    <t>11.05.2019 11:25:57</t>
  </si>
  <si>
    <t>11.05.2019 11:26:27</t>
  </si>
  <si>
    <t>11.05.2019 11:26:29</t>
  </si>
  <si>
    <t>11.05.2019 11:26:30</t>
  </si>
  <si>
    <t>11.05.2019 11:26:42</t>
  </si>
  <si>
    <t>11.05.2019 11:26:44</t>
  </si>
  <si>
    <t>11.05.2019 11:27:55</t>
  </si>
  <si>
    <t>11.05.2019 11:27:57</t>
  </si>
  <si>
    <t>11.05.2019 11:27:58</t>
  </si>
  <si>
    <t>11.05.2019 11:28:01</t>
  </si>
  <si>
    <t>11.05.2019 11:28:03</t>
  </si>
  <si>
    <t>11.05.2019 11:28:04</t>
  </si>
  <si>
    <t>11.05.2019 11:28:06</t>
  </si>
  <si>
    <t>11.05.2019 11:28:07</t>
  </si>
  <si>
    <t>11.05.2019 11:28:09</t>
  </si>
  <si>
    <t>11.05.2019 11:28:10</t>
  </si>
  <si>
    <t>11.05.2019 11:28:12</t>
  </si>
  <si>
    <t>11.05.2019 11:28:13</t>
  </si>
  <si>
    <t>11.05.2019 11:28:15</t>
  </si>
  <si>
    <t>11.05.2019 11:28:22</t>
  </si>
  <si>
    <t>11.05.2019 11:28:24</t>
  </si>
  <si>
    <t>11.05.2019 11:28:25</t>
  </si>
  <si>
    <t>11.05.2019 11:28:27</t>
  </si>
  <si>
    <t>11.05.2019 11:28:29</t>
  </si>
  <si>
    <t>11.05.2019 11:28:30</t>
  </si>
  <si>
    <t>11.05.2019 11:28:31</t>
  </si>
  <si>
    <t>11.05.2019 11:28:33</t>
  </si>
  <si>
    <t>11.05.2019 11:28:36</t>
  </si>
  <si>
    <t>11.05.2019 11:28:37</t>
  </si>
  <si>
    <t>11.05.2019 11:29:07</t>
  </si>
  <si>
    <t>11.05.2019 11:29:09</t>
  </si>
  <si>
    <t>11.05.2019 11:29:12</t>
  </si>
  <si>
    <t>11.05.2019 11:29:13</t>
  </si>
  <si>
    <t>11.05.2019 11:30:04</t>
  </si>
  <si>
    <t>11.05.2019 11:30:06</t>
  </si>
  <si>
    <t>11.05.2019 11:30:07</t>
  </si>
  <si>
    <t>11.05.2019 11:30:09</t>
  </si>
  <si>
    <t>11.05.2019 11:30:10</t>
  </si>
  <si>
    <t>11.05.2019 11:32:09</t>
  </si>
  <si>
    <t>11.05.2019 11:32:10</t>
  </si>
  <si>
    <t>11.05.2019 11:32:12</t>
  </si>
  <si>
    <t>11.05.2019 11:32:13</t>
  </si>
  <si>
    <t>11.05.2019 11:32:30</t>
  </si>
  <si>
    <t>11.05.2019 11:32:31</t>
  </si>
  <si>
    <t>11.05.2019 11:32:33</t>
  </si>
  <si>
    <t>11.05.2019 11:32:34</t>
  </si>
  <si>
    <t>11.05.2019 11:32:37</t>
  </si>
  <si>
    <t>11.05.2019 11:33:03</t>
  </si>
  <si>
    <t>11.05.2019 11:33:04</t>
  </si>
  <si>
    <t>11.05.2019 11:33:07</t>
  </si>
  <si>
    <t>11.05.2019 11:35:48</t>
  </si>
  <si>
    <t>11.05.2019 11:35:49</t>
  </si>
  <si>
    <t>11.05.2019 11:35:51</t>
  </si>
  <si>
    <t>11.05.2019 11:36:03</t>
  </si>
  <si>
    <t>11.05.2019 11:36:04</t>
  </si>
  <si>
    <t>11.05.2019 11:36:10</t>
  </si>
  <si>
    <t>11.05.2019 11:36:12</t>
  </si>
  <si>
    <t>11.05.2019 11:36:13</t>
  </si>
  <si>
    <t>11.05.2019 11:36:25</t>
  </si>
  <si>
    <t>11.05.2019 11:36:27</t>
  </si>
  <si>
    <t>11.05.2019 11:36:28</t>
  </si>
  <si>
    <t>11.05.2019 11:36:30</t>
  </si>
  <si>
    <t>11.05.2019 11:36:49</t>
  </si>
  <si>
    <t>11.05.2019 11:36:51</t>
  </si>
  <si>
    <t>11.05.2019 11:36:52</t>
  </si>
  <si>
    <t>11.05.2019 11:36:58</t>
  </si>
  <si>
    <t>11.05.2019 11:37:01</t>
  </si>
  <si>
    <t>11.05.2019 11:37:33</t>
  </si>
  <si>
    <t>11.05.2019 11:37:35</t>
  </si>
  <si>
    <t>11.05.2019 11:37:36</t>
  </si>
  <si>
    <t>11.05.2019 11:38:27</t>
  </si>
  <si>
    <t>11.05.2019 11:38:54</t>
  </si>
  <si>
    <t>11.05.2019 11:39:30</t>
  </si>
  <si>
    <t>11.05.2019 11:39:36</t>
  </si>
  <si>
    <t>11.05.2019 11:39:37</t>
  </si>
  <si>
    <t>11.05.2019 11:39:40</t>
  </si>
  <si>
    <t>11.05.2019 11:39:42</t>
  </si>
  <si>
    <t>11.05.2019 11:39:43</t>
  </si>
  <si>
    <t>11.05.2019 11:39:48</t>
  </si>
  <si>
    <t>11.05.2019 11:40:36</t>
  </si>
  <si>
    <t>11.05.2019 11:40:37</t>
  </si>
  <si>
    <t>11.05.2019 11:40:39</t>
  </si>
  <si>
    <t>11.05.2019 11:40:40</t>
  </si>
  <si>
    <t>11.05.2019 11:41:40</t>
  </si>
  <si>
    <t>11.05.2019 11:44:34</t>
  </si>
  <si>
    <t>11.05.2019 11:44:36</t>
  </si>
  <si>
    <t>11.05.2019 11:44:42</t>
  </si>
  <si>
    <t>11.05.2019 11:44:43</t>
  </si>
  <si>
    <t>11.05.2019 11:44:55</t>
  </si>
  <si>
    <t>11.05.2019 11:44:58</t>
  </si>
  <si>
    <t>11.05.2019 11:45:00</t>
  </si>
  <si>
    <t>11.05.2019 11:45:01</t>
  </si>
  <si>
    <t>11.05.2019 11:45:03</t>
  </si>
  <si>
    <t>11.05.2019 11:45:04</t>
  </si>
  <si>
    <t>11.05.2019 11:45:57</t>
  </si>
  <si>
    <t>11.05.2019 11:45:59</t>
  </si>
  <si>
    <t>11.05.2019 11:46:00</t>
  </si>
  <si>
    <t>11.05.2019 11:46:42</t>
  </si>
  <si>
    <t>11.05.2019 11:46:44</t>
  </si>
  <si>
    <t>11.05.2019 11:46:45</t>
  </si>
  <si>
    <t>11.05.2019 11:46:47</t>
  </si>
  <si>
    <t>11.05.2019 11:46:48</t>
  </si>
  <si>
    <t>11.05.2019 11:46:50</t>
  </si>
  <si>
    <t>11.05.2019 11:46:53</t>
  </si>
  <si>
    <t>11.05.2019 11:47:13</t>
  </si>
  <si>
    <t>11.05.2019 11:47:16</t>
  </si>
  <si>
    <t>11.05.2019 11:47:19</t>
  </si>
  <si>
    <t>11.05.2019 11:47:21</t>
  </si>
  <si>
    <t>11.05.2019 11:47:22</t>
  </si>
  <si>
    <t>11.05.2019 11:47:24</t>
  </si>
  <si>
    <t>11.05.2019 11:47:25</t>
  </si>
  <si>
    <t>11.05.2019 11:47:33</t>
  </si>
  <si>
    <t>11.05.2019 11:47:34</t>
  </si>
  <si>
    <t>11.05.2019 11:47:37</t>
  </si>
  <si>
    <t>11.05.2019 11:47:57</t>
  </si>
  <si>
    <t>11.05.2019 11:47:58</t>
  </si>
  <si>
    <t>11.05.2019 11:48:00</t>
  </si>
  <si>
    <t>11.05.2019 11:48:06</t>
  </si>
  <si>
    <t>11.05.2019 11:48:07</t>
  </si>
  <si>
    <t>11.05.2019 11:48:16</t>
  </si>
  <si>
    <t>11.05.2019 11:48:18</t>
  </si>
  <si>
    <t>11.05.2019 11:48:19</t>
  </si>
  <si>
    <t>11.05.2019 11:48:22</t>
  </si>
  <si>
    <t>11.05.2019 11:48:24</t>
  </si>
  <si>
    <t>11.05.2019 11:48:25</t>
  </si>
  <si>
    <t>11.05.2019 11:48:27</t>
  </si>
  <si>
    <t>11.05.2019 11:48:28</t>
  </si>
  <si>
    <t>11.05.2019 11:48:37</t>
  </si>
  <si>
    <t>11.05.2019 11:48:40</t>
  </si>
  <si>
    <t>11.05.2019 11:48:42</t>
  </si>
  <si>
    <t>11.05.2019 11:48:43</t>
  </si>
  <si>
    <t>11.05.2019 11:49:03</t>
  </si>
  <si>
    <t>11.05.2019 11:49:22</t>
  </si>
  <si>
    <t>11.05.2019 11:49:24</t>
  </si>
  <si>
    <t>11.05.2019 11:49:25</t>
  </si>
  <si>
    <t>11.05.2019 11:49:27</t>
  </si>
  <si>
    <t>11.05.2019 11:49:28</t>
  </si>
  <si>
    <t>11.05.2019 11:49:30</t>
  </si>
  <si>
    <t>11.05.2019 11:49:31</t>
  </si>
  <si>
    <t>11.05.2019 11:49:40</t>
  </si>
  <si>
    <t>11.05.2019 11:49:42</t>
  </si>
  <si>
    <t>11.05.2019 11:49:43</t>
  </si>
  <si>
    <t>11.05.2019 11:49:45</t>
  </si>
  <si>
    <t>11.05.2019 11:50:54</t>
  </si>
  <si>
    <t>11.05.2019 11:50:55</t>
  </si>
  <si>
    <t>11.05.2019 11:51:26</t>
  </si>
  <si>
    <t>11.05.2019 11:51:27</t>
  </si>
  <si>
    <t>11.05.2019 11:51:57</t>
  </si>
  <si>
    <t>11.05.2019 11:51:59</t>
  </si>
  <si>
    <t>11.05.2019 11:52:36</t>
  </si>
  <si>
    <t>11.05.2019 11:52:39</t>
  </si>
  <si>
    <t>11.05.2019 11:52:41</t>
  </si>
  <si>
    <t>11.05.2019 11:52:42</t>
  </si>
  <si>
    <t>11.05.2019 11:53:06</t>
  </si>
  <si>
    <t>11.05.2019 11:53:07</t>
  </si>
  <si>
    <t>11.05.2019 11:53:09</t>
  </si>
  <si>
    <t>11.05.2019 11:53:15</t>
  </si>
  <si>
    <t>11.05.2019 11:53:16</t>
  </si>
  <si>
    <t>11.05.2019 11:53:18</t>
  </si>
  <si>
    <t>11.05.2019 11:53:19</t>
  </si>
  <si>
    <t>11.05.2019 11:53:22</t>
  </si>
  <si>
    <t>11.05.2019 11:53:24</t>
  </si>
  <si>
    <t>11.05.2019 11:53:36</t>
  </si>
  <si>
    <t>11.05.2019 11:53:37</t>
  </si>
  <si>
    <t>11.05.2019 11:54:03</t>
  </si>
  <si>
    <t>11.05.2019 11:54:04</t>
  </si>
  <si>
    <t>11.05.2019 11:54:52</t>
  </si>
  <si>
    <t>11.05.2019 11:54:54</t>
  </si>
  <si>
    <t>11.05.2019 11:54:58</t>
  </si>
  <si>
    <t>11.05.2019 11:55:00</t>
  </si>
  <si>
    <t>11.05.2019 11:55:27</t>
  </si>
  <si>
    <t>11.05.2019 11:55:29</t>
  </si>
  <si>
    <t>11.05.2019 11:55:30</t>
  </si>
  <si>
    <t>11.05.2019 11:55:32</t>
  </si>
  <si>
    <t>11.05.2019 11:56:33</t>
  </si>
  <si>
    <t>11.05.2019 11:57:03</t>
  </si>
  <si>
    <t>11.05.2019 11:57:04</t>
  </si>
  <si>
    <t>11.05.2019 11:57:06</t>
  </si>
  <si>
    <t>11.05.2019 11:57:07</t>
  </si>
  <si>
    <t>11.05.2019 11:57:09</t>
  </si>
  <si>
    <t>11.05.2019 11:57:10</t>
  </si>
  <si>
    <t>11.05.2019 11:58:21</t>
  </si>
  <si>
    <t>11.05.2019 11:58:22</t>
  </si>
  <si>
    <t>11.05.2019 11:58:24</t>
  </si>
  <si>
    <t>11.05.2019 11:58:28</t>
  </si>
  <si>
    <t>11.05.2019 11:58:30</t>
  </si>
  <si>
    <t>11.05.2019 11:59:15</t>
  </si>
  <si>
    <t>11.05.2019 11:59:16</t>
  </si>
  <si>
    <t>11.05.2019 11:59:19</t>
  </si>
  <si>
    <t>11.05.2019 11:59:21</t>
  </si>
  <si>
    <t>11.05.2019 11:59:22</t>
  </si>
  <si>
    <t>11.05.2019 11:59:24</t>
  </si>
  <si>
    <t>11.05.2019 11:59:25</t>
  </si>
  <si>
    <t>11.05.2019 11:59:27</t>
  </si>
  <si>
    <t>11.05.2019 11:59:30</t>
  </si>
  <si>
    <t>11.05.2019 11:59:33</t>
  </si>
  <si>
    <t>11.05.2019 12:00:25</t>
  </si>
  <si>
    <t>11.05.2019 12:00:27</t>
  </si>
  <si>
    <t>11.05.2019 12:00:28</t>
  </si>
  <si>
    <t>11.05.2019 12:00:30</t>
  </si>
  <si>
    <t>11.05.2019 12:01:24</t>
  </si>
  <si>
    <t>11.05.2019 12:01:25</t>
  </si>
  <si>
    <t>11.05.2019 12:01:27</t>
  </si>
  <si>
    <t>11.05.2019 12:01:28</t>
  </si>
  <si>
    <t>11.05.2019 12:01:30</t>
  </si>
  <si>
    <t>11.05.2019 12:01:31</t>
  </si>
  <si>
    <t>11.05.2019 12:01:33</t>
  </si>
  <si>
    <t>11.05.2019 12:01:54</t>
  </si>
  <si>
    <t>11.05.2019 12:01:55</t>
  </si>
  <si>
    <t>11.05.2019 12:02:30</t>
  </si>
  <si>
    <t>11.05.2019 12:02:31</t>
  </si>
  <si>
    <t>11.05.2019 12:02:33</t>
  </si>
  <si>
    <t>11.05.2019 12:02:34</t>
  </si>
  <si>
    <t>11.05.2019 12:02:36</t>
  </si>
  <si>
    <t>11.05.2019 12:02:37</t>
  </si>
  <si>
    <t>11.05.2019 12:02:54</t>
  </si>
  <si>
    <t>11.05.2019 12:03:00</t>
  </si>
  <si>
    <t>11.05.2019 12:03:01</t>
  </si>
  <si>
    <t>11.05.2019 12:03:03</t>
  </si>
  <si>
    <t>11.05.2019 12:03:04</t>
  </si>
  <si>
    <t>11.05.2019 12:03:06</t>
  </si>
  <si>
    <t>11.05.2019 12:03:36</t>
  </si>
  <si>
    <t>11.05.2019 12:03:39</t>
  </si>
  <si>
    <t>11.05.2019 12:03:40</t>
  </si>
  <si>
    <t>11.05.2019 12:04:46</t>
  </si>
  <si>
    <t>11.05.2019 12:04:48</t>
  </si>
  <si>
    <t>11.05.2019 12:04:49</t>
  </si>
  <si>
    <t>11.05.2019 12:04:51</t>
  </si>
  <si>
    <t>11.05.2019 12:04:52</t>
  </si>
  <si>
    <t>11.05.2019 12:04:54</t>
  </si>
  <si>
    <t>11.05.2019 12:05:33</t>
  </si>
  <si>
    <t>11.05.2019 12:05:34</t>
  </si>
  <si>
    <t>11.05.2019 12:06:01</t>
  </si>
  <si>
    <t>11.05.2019 12:06:03</t>
  </si>
  <si>
    <t>11.05.2019 12:06:04</t>
  </si>
  <si>
    <t>11.05.2019 12:06:06</t>
  </si>
  <si>
    <t>11.05.2019 12:08:07</t>
  </si>
  <si>
    <t>11.05.2019 12:08:09</t>
  </si>
  <si>
    <t>11.05.2019 12:08:45</t>
  </si>
  <si>
    <t>11.05.2019 12:08:46</t>
  </si>
  <si>
    <t>11.05.2019 12:09:13</t>
  </si>
  <si>
    <t>11.05.2019 12:09:18</t>
  </si>
  <si>
    <t>11.05.2019 12:09:19</t>
  </si>
  <si>
    <t>11.05.2019 12:09:21</t>
  </si>
  <si>
    <t>11.05.2019 12:09:22</t>
  </si>
  <si>
    <t>11.05.2019 12:09:36</t>
  </si>
  <si>
    <t>11.05.2019 12:09:37</t>
  </si>
  <si>
    <t>11.05.2019 12:09:42</t>
  </si>
  <si>
    <t>11.05.2019 12:10:00</t>
  </si>
  <si>
    <t>11.05.2019 12:10:01</t>
  </si>
  <si>
    <t>11.05.2019 12:11:00</t>
  </si>
  <si>
    <t>11.05.2019 12:11:01</t>
  </si>
  <si>
    <t>11.05.2019 12:11:18</t>
  </si>
  <si>
    <t>11.05.2019 12:11:49</t>
  </si>
  <si>
    <t>11.05.2019 12:13:49</t>
  </si>
  <si>
    <t>11.05.2019 12:13:51</t>
  </si>
  <si>
    <t>11.05.2019 12:14:06</t>
  </si>
  <si>
    <t>11.05.2019 12:14:09</t>
  </si>
  <si>
    <t>11.05.2019 12:14:10</t>
  </si>
  <si>
    <t>11.05.2019 12:14:13</t>
  </si>
  <si>
    <t>11.05.2019 12:14:43</t>
  </si>
  <si>
    <t>11.05.2019 12:14:45</t>
  </si>
  <si>
    <t>11.05.2019 12:14:46</t>
  </si>
  <si>
    <t>11.05.2019 12:16:42</t>
  </si>
  <si>
    <t>11.05.2019 12:17:28</t>
  </si>
  <si>
    <t>11.05.2019 12:17:30</t>
  </si>
  <si>
    <t>11.05.2019 12:18:21</t>
  </si>
  <si>
    <t>11.05.2019 12:18:22</t>
  </si>
  <si>
    <t>11.05.2019 12:18:34</t>
  </si>
  <si>
    <t>11.05.2019 12:18:37</t>
  </si>
  <si>
    <t>11.05.2019 12:18:39</t>
  </si>
  <si>
    <t>11.05.2019 12:18:40</t>
  </si>
  <si>
    <t>11.05.2019 12:19:04</t>
  </si>
  <si>
    <t>11.05.2019 12:19:06</t>
  </si>
  <si>
    <t>11.05.2019 12:19:07</t>
  </si>
  <si>
    <t>11.05.2019 12:19:10</t>
  </si>
  <si>
    <t>11.05.2019 12:19:15</t>
  </si>
  <si>
    <t>11.05.2019 12:19:16</t>
  </si>
  <si>
    <t>11.05.2019 12:19:46</t>
  </si>
  <si>
    <t>11.05.2019 12:19:49</t>
  </si>
  <si>
    <t>11.05.2019 12:19:52</t>
  </si>
  <si>
    <t>11.05.2019 12:19:54</t>
  </si>
  <si>
    <t>11.05.2019 12:20:00</t>
  </si>
  <si>
    <t>11.05.2019 12:20:01</t>
  </si>
  <si>
    <t>11.05.2019 12:20:10</t>
  </si>
  <si>
    <t>11.05.2019 12:20:12</t>
  </si>
  <si>
    <t>11.05.2019 12:20:13</t>
  </si>
  <si>
    <t>11.05.2019 12:20:15</t>
  </si>
  <si>
    <t>11.05.2019 12:20:34</t>
  </si>
  <si>
    <t>11.05.2019 12:20:36</t>
  </si>
  <si>
    <t>11.05.2019 12:20:37</t>
  </si>
  <si>
    <t>11.05.2019 12:21:07</t>
  </si>
  <si>
    <t>11.05.2019 12:21:09</t>
  </si>
  <si>
    <t>11.05.2019 12:21:12</t>
  </si>
  <si>
    <t>11.05.2019 12:21:13</t>
  </si>
  <si>
    <t>11.05.2019 12:21:15</t>
  </si>
  <si>
    <t>11.05.2019 12:21:16</t>
  </si>
  <si>
    <t>11.05.2019 12:21:30</t>
  </si>
  <si>
    <t>11.05.2019 12:21:31</t>
  </si>
  <si>
    <t>11.05.2019 12:21:33</t>
  </si>
  <si>
    <t>11.05.2019 12:21:34</t>
  </si>
  <si>
    <t>11.05.2019 12:21:36</t>
  </si>
  <si>
    <t>11.05.2019 12:21:37</t>
  </si>
  <si>
    <t>11.05.2019 12:21:39</t>
  </si>
  <si>
    <t>11.05.2019 12:21:40</t>
  </si>
  <si>
    <t>11.05.2019 12:21:42</t>
  </si>
  <si>
    <t>11.05.2019 12:21:43</t>
  </si>
  <si>
    <t>11.05.2019 12:21:46</t>
  </si>
  <si>
    <t>11.05.2019 12:21:49</t>
  </si>
  <si>
    <t>11.05.2019 12:22:45</t>
  </si>
  <si>
    <t>11.05.2019 12:22:46</t>
  </si>
  <si>
    <t>11.05.2019 12:23:13</t>
  </si>
  <si>
    <t>11.05.2019 12:23:15</t>
  </si>
  <si>
    <t>11.05.2019 12:23:16</t>
  </si>
  <si>
    <t>11.05.2019 12:23:18</t>
  </si>
  <si>
    <t>11.05.2019 12:23:19</t>
  </si>
  <si>
    <t>11.05.2019 12:23:21</t>
  </si>
  <si>
    <t>11.05.2019 12:23:45</t>
  </si>
  <si>
    <t>11.05.2019 12:23:46</t>
  </si>
  <si>
    <t>11.05.2019 12:24:27</t>
  </si>
  <si>
    <t>11.05.2019 12:24:31</t>
  </si>
  <si>
    <t>11.05.2019 12:24:33</t>
  </si>
  <si>
    <t>11.05.2019 12:24:34</t>
  </si>
  <si>
    <t>11.05.2019 12:24:36</t>
  </si>
  <si>
    <t>11.05.2019 12:24:54</t>
  </si>
  <si>
    <t>11.05.2019 12:24:55</t>
  </si>
  <si>
    <t>11.05.2019 12:24:57</t>
  </si>
  <si>
    <t>11.05.2019 12:25:59</t>
  </si>
  <si>
    <t>11.05.2019 12:26:00</t>
  </si>
  <si>
    <t>11.05.2019 12:26:02</t>
  </si>
  <si>
    <t>11.05.2019 12:26:11</t>
  </si>
  <si>
    <t>11.05.2019 12:26:12</t>
  </si>
  <si>
    <t>11.05.2019 12:26:14</t>
  </si>
  <si>
    <t>11.05.2019 12:26:15</t>
  </si>
  <si>
    <t>11.05.2019 12:26:17</t>
  </si>
  <si>
    <t>11.05.2019 12:26:18</t>
  </si>
  <si>
    <t>11.05.2019 12:26:20</t>
  </si>
  <si>
    <t>11.05.2019 12:26:29</t>
  </si>
  <si>
    <t>11.05.2019 12:26:30</t>
  </si>
  <si>
    <t>11.05.2019 12:28:01</t>
  </si>
  <si>
    <t>11.05.2019 12:28:04</t>
  </si>
  <si>
    <t>11.05.2019 12:28:06</t>
  </si>
  <si>
    <t>11.05.2019 12:28:07</t>
  </si>
  <si>
    <t>11.05.2019 12:28:09</t>
  </si>
  <si>
    <t>11.05.2019 12:28:10</t>
  </si>
  <si>
    <t>11.05.2019 12:28:12</t>
  </si>
  <si>
    <t>11.05.2019 12:28:13</t>
  </si>
  <si>
    <t>11.05.2019 12:28:15</t>
  </si>
  <si>
    <t>11.05.2019 12:28:49</t>
  </si>
  <si>
    <t>11.05.2019 12:28:51</t>
  </si>
  <si>
    <t>11.05.2019 12:28:55</t>
  </si>
  <si>
    <t>11.05.2019 12:28:57</t>
  </si>
  <si>
    <t>11.05.2019 12:28:58</t>
  </si>
  <si>
    <t>11.05.2019 12:29:00</t>
  </si>
  <si>
    <t>11.05.2019 12:29:03</t>
  </si>
  <si>
    <t>11.05.2019 12:29:04</t>
  </si>
  <si>
    <t>11.05.2019 12:29:06</t>
  </si>
  <si>
    <t>11.05.2019 12:29:09</t>
  </si>
  <si>
    <t>11.05.2019 12:29:10</t>
  </si>
  <si>
    <t>11.05.2019 12:29:51</t>
  </si>
  <si>
    <t>11.05.2019 12:29:53</t>
  </si>
  <si>
    <t>11.05.2019 12:29:54</t>
  </si>
  <si>
    <t>11.05.2019 12:29:56</t>
  </si>
  <si>
    <t>11.05.2019 12:29:57</t>
  </si>
  <si>
    <t>11.05.2019 12:29:59</t>
  </si>
  <si>
    <t>11.05.2019 12:30:35</t>
  </si>
  <si>
    <t>11.05.2019 12:30:36</t>
  </si>
  <si>
    <t>11.05.2019 12:30:39</t>
  </si>
  <si>
    <t>11.05.2019 12:30:41</t>
  </si>
  <si>
    <t>11.05.2019 12:30:53</t>
  </si>
  <si>
    <t>11.05.2019 12:30:54</t>
  </si>
  <si>
    <t>11.05.2019 12:30:56</t>
  </si>
  <si>
    <t>11.05.2019 12:30:59</t>
  </si>
  <si>
    <t>11.05.2019 12:31:00</t>
  </si>
  <si>
    <t>11.05.2019 12:31:02</t>
  </si>
  <si>
    <t>11.05.2019 12:31:03</t>
  </si>
  <si>
    <t>11.05.2019 12:31:05</t>
  </si>
  <si>
    <t>11.05.2019 12:31:06</t>
  </si>
  <si>
    <t>11.05.2019 12:31:08</t>
  </si>
  <si>
    <t>11.05.2019 12:31:11</t>
  </si>
  <si>
    <t>11.05.2019 12:31:12</t>
  </si>
  <si>
    <t>11.05.2019 12:31:14</t>
  </si>
  <si>
    <t>11.05.2019 12:32:03</t>
  </si>
  <si>
    <t>11.05.2019 12:32:04</t>
  </si>
  <si>
    <t>11.05.2019 12:32:06</t>
  </si>
  <si>
    <t>11.05.2019 12:32:09</t>
  </si>
  <si>
    <t>11.05.2019 12:35:43</t>
  </si>
  <si>
    <t>11.05.2019 12:35:45</t>
  </si>
  <si>
    <t>11.05.2019 12:38:36</t>
  </si>
  <si>
    <t>11.05.2019 12:38:37</t>
  </si>
  <si>
    <t>11.05.2019 12:38:39</t>
  </si>
  <si>
    <t>11.05.2019 12:38:40</t>
  </si>
  <si>
    <t>11.05.2019 12:39:01</t>
  </si>
  <si>
    <t>11.05.2019 12:39:03</t>
  </si>
  <si>
    <t>11.05.2019 12:39:04</t>
  </si>
  <si>
    <t>11.05.2019 12:39:06</t>
  </si>
  <si>
    <t>11.05.2019 12:39:36</t>
  </si>
  <si>
    <t>11.05.2019 12:39:37</t>
  </si>
  <si>
    <t>11.05.2019 12:39:39</t>
  </si>
  <si>
    <t>11.05.2019 12:39:40</t>
  </si>
  <si>
    <t>11.05.2019 12:39:42</t>
  </si>
  <si>
    <t>11.05.2019 12:39:46</t>
  </si>
  <si>
    <t>11.05.2019 12:39:48</t>
  </si>
  <si>
    <t>11.05.2019 12:39:49</t>
  </si>
  <si>
    <t>11.05.2019 12:39:51</t>
  </si>
  <si>
    <t>11.05.2019 12:39:52</t>
  </si>
  <si>
    <t>11.05.2019 12:39:54</t>
  </si>
  <si>
    <t>11.05.2019 12:41:07</t>
  </si>
  <si>
    <t>11.05.2019 12:41:09</t>
  </si>
  <si>
    <t>11.05.2019 12:41:10</t>
  </si>
  <si>
    <t>11.05.2019 12:41:12</t>
  </si>
  <si>
    <t>11.05.2019 12:41:13</t>
  </si>
  <si>
    <t>11.05.2019 12:42:25</t>
  </si>
  <si>
    <t>11.05.2019 12:42:27</t>
  </si>
  <si>
    <t>11.05.2019 12:42:28</t>
  </si>
  <si>
    <t>11.05.2019 12:42:30</t>
  </si>
  <si>
    <t>11.05.2019 12:42:31</t>
  </si>
  <si>
    <t>11.05.2019 12:43:34</t>
  </si>
  <si>
    <t>11.05.2019 12:43:37</t>
  </si>
  <si>
    <t>11.05.2019 12:43:39</t>
  </si>
  <si>
    <t>11.05.2019 12:44:06</t>
  </si>
  <si>
    <t>11.05.2019 12:44:07</t>
  </si>
  <si>
    <t>11.05.2019 12:44:19</t>
  </si>
  <si>
    <t>11.05.2019 12:44:21</t>
  </si>
  <si>
    <t>11.05.2019 12:44:40</t>
  </si>
  <si>
    <t>11.05.2019 12:44:42</t>
  </si>
  <si>
    <t>11.05.2019 12:44:43</t>
  </si>
  <si>
    <t>11.05.2019 12:45:13</t>
  </si>
  <si>
    <t>11.05.2019 12:45:16</t>
  </si>
  <si>
    <t>11.05.2019 12:45:18</t>
  </si>
  <si>
    <t>11.05.2019 12:45:19</t>
  </si>
  <si>
    <t>11.05.2019 12:45:21</t>
  </si>
  <si>
    <t>11.05.2019 12:45:22</t>
  </si>
  <si>
    <t>11.05.2019 12:45:24</t>
  </si>
  <si>
    <t>11.05.2019 12:46:33</t>
  </si>
  <si>
    <t>11.05.2019 12:46:34</t>
  </si>
  <si>
    <t>11.05.2019 12:46:36</t>
  </si>
  <si>
    <t>11.05.2019 12:46:37</t>
  </si>
  <si>
    <t>11.05.2019 12:46:39</t>
  </si>
  <si>
    <t>11.05.2019 12:47:30</t>
  </si>
  <si>
    <t>11.05.2019 12:47:34</t>
  </si>
  <si>
    <t>11.05.2019 12:47:36</t>
  </si>
  <si>
    <t>11.05.2019 12:47:55</t>
  </si>
  <si>
    <t>11.05.2019 12:47:57</t>
  </si>
  <si>
    <t>11.05.2019 12:47:58</t>
  </si>
  <si>
    <t>11.05.2019 12:48:18</t>
  </si>
  <si>
    <t>11.05.2019 12:48:21</t>
  </si>
  <si>
    <t>11.05.2019 12:48:22</t>
  </si>
  <si>
    <t>11.05.2019 12:48:24</t>
  </si>
  <si>
    <t>11.05.2019 12:48:27</t>
  </si>
  <si>
    <t>11.05.2019 12:48:28</t>
  </si>
  <si>
    <t>11.05.2019 12:49:43</t>
  </si>
  <si>
    <t>11.05.2019 12:49:45</t>
  </si>
  <si>
    <t>11.05.2019 12:49:46</t>
  </si>
  <si>
    <t>11.05.2019 12:49:48</t>
  </si>
  <si>
    <t>11.05.2019 12:49:49</t>
  </si>
  <si>
    <t>11.05.2019 12:49:51</t>
  </si>
  <si>
    <t>11.05.2019 12:49:52</t>
  </si>
  <si>
    <t>11.05.2019 12:49:54</t>
  </si>
  <si>
    <t>11.05.2019 12:49:55</t>
  </si>
  <si>
    <t>11.05.2019 12:49:57</t>
  </si>
  <si>
    <t>11.05.2019 12:49:58</t>
  </si>
  <si>
    <t>11.05.2019 12:50:35</t>
  </si>
  <si>
    <t>11.05.2019 12:50:36</t>
  </si>
  <si>
    <t>11.05.2019 12:50:38</t>
  </si>
  <si>
    <t>11.05.2019 12:51:13</t>
  </si>
  <si>
    <t>11.05.2019 12:51:15</t>
  </si>
  <si>
    <t>11.05.2019 12:51:16</t>
  </si>
  <si>
    <t>11.05.2019 12:51:39</t>
  </si>
  <si>
    <t>11.05.2019 12:51:40</t>
  </si>
  <si>
    <t>11.05.2019 12:52:48</t>
  </si>
  <si>
    <t>11.05.2019 12:52:52</t>
  </si>
  <si>
    <t>11.05.2019 12:52:58</t>
  </si>
  <si>
    <t>11.05.2019 12:53:00</t>
  </si>
  <si>
    <t>11.05.2019 12:54:55</t>
  </si>
  <si>
    <t>11.05.2019 12:54:57</t>
  </si>
  <si>
    <t>11.05.2019 12:54:58</t>
  </si>
  <si>
    <t>11.05.2019 12:55:41</t>
  </si>
  <si>
    <t>11.05.2019 12:55:42</t>
  </si>
  <si>
    <t>11.05.2019 12:55:44</t>
  </si>
  <si>
    <t>11.05.2019 12:56:13</t>
  </si>
  <si>
    <t>11.05.2019 12:56:15</t>
  </si>
  <si>
    <t>11.05.2019 12:56:16</t>
  </si>
  <si>
    <t>11.05.2019 12:57:15</t>
  </si>
  <si>
    <t>11.05.2019 12:57:16</t>
  </si>
  <si>
    <t>11.05.2019 12:57:18</t>
  </si>
  <si>
    <t>11.05.2019 12:57:31</t>
  </si>
  <si>
    <t>11.05.2019 12:57:33</t>
  </si>
  <si>
    <t>11.05.2019 13:01:03</t>
  </si>
  <si>
    <t>11.05.2019 13:01:04</t>
  </si>
  <si>
    <t>11.05.2019 13:01:06</t>
  </si>
  <si>
    <t>11.05.2019 13:01:31</t>
  </si>
  <si>
    <t>11.05.2019 13:01:33</t>
  </si>
  <si>
    <t>11.05.2019 13:01:34</t>
  </si>
  <si>
    <t>11.05.2019 13:02:36</t>
  </si>
  <si>
    <t>11.05.2019 13:02:37</t>
  </si>
  <si>
    <t>11.05.2019 13:02:39</t>
  </si>
  <si>
    <t>11.05.2019 13:02:42</t>
  </si>
  <si>
    <t>11.05.2019 13:02:43</t>
  </si>
  <si>
    <t>11.05.2019 13:02:46</t>
  </si>
  <si>
    <t>11.05.2019 13:04:03</t>
  </si>
  <si>
    <t>11.05.2019 13:04:04</t>
  </si>
  <si>
    <t>11.05.2019 13:04:06</t>
  </si>
  <si>
    <t>11.05.2019 13:04:07</t>
  </si>
  <si>
    <t>11.05.2019 13:04:09</t>
  </si>
  <si>
    <t>11.05.2019 13:04:19</t>
  </si>
  <si>
    <t>11.05.2019 13:04:21</t>
  </si>
  <si>
    <t>11.05.2019 13:04:22</t>
  </si>
  <si>
    <t>11.05.2019 13:04:40</t>
  </si>
  <si>
    <t>11.05.2019 13:04:42</t>
  </si>
  <si>
    <t>11.05.2019 13:04:46</t>
  </si>
  <si>
    <t>11.05.2019 13:05:00</t>
  </si>
  <si>
    <t>11.05.2019 13:05:01</t>
  </si>
  <si>
    <t>11.05.2019 13:05:13</t>
  </si>
  <si>
    <t>11.05.2019 13:05:16</t>
  </si>
  <si>
    <t>11.05.2019 13:05:18</t>
  </si>
  <si>
    <t>11.05.2019 13:05:21</t>
  </si>
  <si>
    <t>11.05.2019 13:05:22</t>
  </si>
  <si>
    <t>11.05.2019 13:05:24</t>
  </si>
  <si>
    <t>11.05.2019 13:06:33</t>
  </si>
  <si>
    <t>11.05.2019 13:06:34</t>
  </si>
  <si>
    <t>11.05.2019 13:06:37</t>
  </si>
  <si>
    <t>11.05.2019 13:07:42</t>
  </si>
  <si>
    <t>11.05.2019 13:07:48</t>
  </si>
  <si>
    <t>11.05.2019 13:07:51</t>
  </si>
  <si>
    <t>11.05.2019 13:08:00</t>
  </si>
  <si>
    <t>11.05.2019 13:08:03</t>
  </si>
  <si>
    <t>11.05.2019 13:08:36</t>
  </si>
  <si>
    <t>11.05.2019 13:08:37</t>
  </si>
  <si>
    <t>11.05.2019 13:08:39</t>
  </si>
  <si>
    <t>11.05.2019 13:08:40</t>
  </si>
  <si>
    <t>11.05.2019 13:08:42</t>
  </si>
  <si>
    <t>11.05.2019 13:09:22</t>
  </si>
  <si>
    <t>11.05.2019 13:09:24</t>
  </si>
  <si>
    <t>11.05.2019 13:09:25</t>
  </si>
  <si>
    <t>11.05.2019 13:09:27</t>
  </si>
  <si>
    <t>11.05.2019 13:09:30</t>
  </si>
  <si>
    <t>11.05.2019 13:09:31</t>
  </si>
  <si>
    <t>11.05.2019 13:09:51</t>
  </si>
  <si>
    <t>11.05.2019 13:09:52</t>
  </si>
  <si>
    <t>11.05.2019 13:09:54</t>
  </si>
  <si>
    <t>11.05.2019 13:09:55</t>
  </si>
  <si>
    <t>11.05.2019 13:09:57</t>
  </si>
  <si>
    <t>11.05.2019 13:10:00</t>
  </si>
  <si>
    <t>11.05.2019 13:10:28</t>
  </si>
  <si>
    <t>11.05.2019 13:10:30</t>
  </si>
  <si>
    <t>11.05.2019 13:11:06</t>
  </si>
  <si>
    <t>11.05.2019 13:11:07</t>
  </si>
  <si>
    <t>11.05.2019 13:11:09</t>
  </si>
  <si>
    <t>11.05.2019 13:11:10</t>
  </si>
  <si>
    <t>11.05.2019 13:11:12</t>
  </si>
  <si>
    <t>11.05.2019 13:12:07</t>
  </si>
  <si>
    <t>11.05.2019 13:12:09</t>
  </si>
  <si>
    <t>11.05.2019 13:13:15</t>
  </si>
  <si>
    <t>11.05.2019 13:13:16</t>
  </si>
  <si>
    <t>11.05.2019 13:13:18</t>
  </si>
  <si>
    <t>11.05.2019 13:13:33</t>
  </si>
  <si>
    <t>11.05.2019 13:13:34</t>
  </si>
  <si>
    <t>11.05.2019 13:13:36</t>
  </si>
  <si>
    <t>11.05.2019 13:13:40</t>
  </si>
  <si>
    <t>11.05.2019 13:13:42</t>
  </si>
  <si>
    <t>11.05.2019 13:13:43</t>
  </si>
  <si>
    <t>11.05.2019 13:13:45</t>
  </si>
  <si>
    <t>11.05.2019 13:13:46</t>
  </si>
  <si>
    <t>11.05.2019 13:14:54</t>
  </si>
  <si>
    <t>11.05.2019 13:14:55</t>
  </si>
  <si>
    <t>11.05.2019 13:15:01</t>
  </si>
  <si>
    <t>11.05.2019 13:15:06</t>
  </si>
  <si>
    <t>11.05.2019 13:15:16</t>
  </si>
  <si>
    <t>11.05.2019 13:15:18</t>
  </si>
  <si>
    <t>11.05.2019 13:15:19</t>
  </si>
  <si>
    <t>11.05.2019 13:15:21</t>
  </si>
  <si>
    <t>11.05.2019 13:16:18</t>
  </si>
  <si>
    <t>11.05.2019 13:16:43</t>
  </si>
  <si>
    <t>11.05.2019 13:16:45</t>
  </si>
  <si>
    <t>11.05.2019 13:16:46</t>
  </si>
  <si>
    <t>11.05.2019 13:16:48</t>
  </si>
  <si>
    <t>11.05.2019 13:16:51</t>
  </si>
  <si>
    <t>11.05.2019 13:16:52</t>
  </si>
  <si>
    <t>11.05.2019 13:16:54</t>
  </si>
  <si>
    <t>11.05.2019 13:16:55</t>
  </si>
  <si>
    <t>11.05.2019 13:16:57</t>
  </si>
  <si>
    <t>11.05.2019 13:16:58</t>
  </si>
  <si>
    <t>11.05.2019 13:17:01</t>
  </si>
  <si>
    <t>11.05.2019 13:17:53</t>
  </si>
  <si>
    <t>11.05.2019 13:17:54</t>
  </si>
  <si>
    <t>11.05.2019 13:18:03</t>
  </si>
  <si>
    <t>11.05.2019 13:18:51</t>
  </si>
  <si>
    <t>11.05.2019 13:18:52</t>
  </si>
  <si>
    <t>11.05.2019 13:18:54</t>
  </si>
  <si>
    <t>11.05.2019 13:18:55</t>
  </si>
  <si>
    <t>11.05.2019 13:19:03</t>
  </si>
  <si>
    <t>11.05.2019 13:19:04</t>
  </si>
  <si>
    <t>11.05.2019 13:19:42</t>
  </si>
  <si>
    <t>11.05.2019 13:19:45</t>
  </si>
  <si>
    <t>11.05.2019 13:19:47</t>
  </si>
  <si>
    <t>11.05.2019 13:19:48</t>
  </si>
  <si>
    <t>11.05.2019 13:19:50</t>
  </si>
  <si>
    <t>11.05.2019 13:20:25</t>
  </si>
  <si>
    <t>11.05.2019 13:20:27</t>
  </si>
  <si>
    <t>11.05.2019 13:20:28</t>
  </si>
  <si>
    <t>11.05.2019 13:20:30</t>
  </si>
  <si>
    <t>11.05.2019 13:20:36</t>
  </si>
  <si>
    <t>11.05.2019 13:20:37</t>
  </si>
  <si>
    <t>11.05.2019 13:20:39</t>
  </si>
  <si>
    <t>11.05.2019 13:20:40</t>
  </si>
  <si>
    <t>11.05.2019 13:20:42</t>
  </si>
  <si>
    <t>11.05.2019 13:20:51</t>
  </si>
  <si>
    <t>11.05.2019 13:20:52</t>
  </si>
  <si>
    <t>11.05.2019 13:20:57</t>
  </si>
  <si>
    <t>11.05.2019 13:21:06</t>
  </si>
  <si>
    <t>11.05.2019 13:21:07</t>
  </si>
  <si>
    <t>11.05.2019 13:21:10</t>
  </si>
  <si>
    <t>11.05.2019 13:21:12</t>
  </si>
  <si>
    <t>11.05.2019 13:22:12</t>
  </si>
  <si>
    <t>11.05.2019 13:22:16</t>
  </si>
  <si>
    <t>11.05.2019 13:23:18</t>
  </si>
  <si>
    <t>11.05.2019 13:23:19</t>
  </si>
  <si>
    <t>11.05.2019 13:24:15</t>
  </si>
  <si>
    <t>11.05.2019 13:24:16</t>
  </si>
  <si>
    <t>11.05.2019 13:24:18</t>
  </si>
  <si>
    <t>11.05.2019 13:24:21</t>
  </si>
  <si>
    <t>11.05.2019 13:26:34</t>
  </si>
  <si>
    <t>11.05.2019 13:27:18</t>
  </si>
  <si>
    <t>11.05.2019 13:27:19</t>
  </si>
  <si>
    <t>11.05.2019 13:27:21</t>
  </si>
  <si>
    <t>11.05.2019 13:27:22</t>
  </si>
  <si>
    <t>11.05.2019 13:27:34</t>
  </si>
  <si>
    <t>11.05.2019 13:27:36</t>
  </si>
  <si>
    <t>11.05.2019 13:27:37</t>
  </si>
  <si>
    <t>11.05.2019 13:27:39</t>
  </si>
  <si>
    <t>11.05.2019 13:27:40</t>
  </si>
  <si>
    <t>11.05.2019 13:27:42</t>
  </si>
  <si>
    <t>11.05.2019 13:27:43</t>
  </si>
  <si>
    <t>11.05.2019 13:27:45</t>
  </si>
  <si>
    <t>11.05.2019 13:27:46</t>
  </si>
  <si>
    <t>11.05.2019 13:27:48</t>
  </si>
  <si>
    <t>11.05.2019 13:27:58</t>
  </si>
  <si>
    <t>11.05.2019 13:28:00</t>
  </si>
  <si>
    <t>11.05.2019 13:28:13</t>
  </si>
  <si>
    <t>11.05.2019 13:28:18</t>
  </si>
  <si>
    <t>11.05.2019 13:28:19</t>
  </si>
  <si>
    <t>11.05.2019 13:28:30</t>
  </si>
  <si>
    <t>11.05.2019 13:28:31</t>
  </si>
  <si>
    <t>11.05.2019 13:28:33</t>
  </si>
  <si>
    <t>11.05.2019 13:28:34</t>
  </si>
  <si>
    <t>11.05.2019 13:28:36</t>
  </si>
  <si>
    <t>11.05.2019 13:28:37</t>
  </si>
  <si>
    <t>11.05.2019 13:28:39</t>
  </si>
  <si>
    <t>11.05.2019 13:28:40</t>
  </si>
  <si>
    <t>11.05.2019 13:29:30</t>
  </si>
  <si>
    <t>11.05.2019 13:29:31</t>
  </si>
  <si>
    <t>11.05.2019 13:29:33</t>
  </si>
  <si>
    <t>11.05.2019 13:30:42</t>
  </si>
  <si>
    <t>11.05.2019 13:30:43</t>
  </si>
  <si>
    <t>11.05.2019 13:30:46</t>
  </si>
  <si>
    <t>11.05.2019 13:30:48</t>
  </si>
  <si>
    <t>11.05.2019 13:32:39</t>
  </si>
  <si>
    <t>11.05.2019 13:32:42</t>
  </si>
  <si>
    <t>11.05.2019 13:33:37</t>
  </si>
  <si>
    <t>11.05.2019 13:34:16</t>
  </si>
  <si>
    <t>11.05.2019 13:34:31</t>
  </si>
  <si>
    <t>11.05.2019 13:34:34</t>
  </si>
  <si>
    <t>11.05.2019 13:34:36</t>
  </si>
  <si>
    <t>11.05.2019 13:34:37</t>
  </si>
  <si>
    <t>11.05.2019 13:34:39</t>
  </si>
  <si>
    <t>11.05.2019 13:35:18</t>
  </si>
  <si>
    <t>11.05.2019 13:35:19</t>
  </si>
  <si>
    <t>11.05.2019 13:37:52</t>
  </si>
  <si>
    <t>11.05.2019 13:37:54</t>
  </si>
  <si>
    <t>11.05.2019 13:38:09</t>
  </si>
  <si>
    <t>11.05.2019 13:38:10</t>
  </si>
  <si>
    <t>11.05.2019 13:38:18</t>
  </si>
  <si>
    <t>11.05.2019 13:38:22</t>
  </si>
  <si>
    <t>11.05.2019 13:38:24</t>
  </si>
  <si>
    <t>11.05.2019 13:38:25</t>
  </si>
  <si>
    <t>11.05.2019 13:38:27</t>
  </si>
  <si>
    <t>11.05.2019 13:39:52</t>
  </si>
  <si>
    <t>11.05.2019 13:41:58</t>
  </si>
  <si>
    <t>11.05.2019 13:42:00</t>
  </si>
  <si>
    <t>11.05.2019 13:42:01</t>
  </si>
  <si>
    <t>11.05.2019 13:42:04</t>
  </si>
  <si>
    <t>11.05.2019 13:42:21</t>
  </si>
  <si>
    <t>11.05.2019 13:42:23</t>
  </si>
  <si>
    <t>11.05.2019 13:42:24</t>
  </si>
  <si>
    <t>11.05.2019 13:42:26</t>
  </si>
  <si>
    <t>11.05.2019 13:42:54</t>
  </si>
  <si>
    <t>11.05.2019 13:42:56</t>
  </si>
  <si>
    <t>11.05.2019 13:42:57</t>
  </si>
  <si>
    <t>11.05.2019 13:43:35</t>
  </si>
  <si>
    <t>11.05.2019 13:43:36</t>
  </si>
  <si>
    <t>11.05.2019 13:43:38</t>
  </si>
  <si>
    <t>11.05.2019 13:43:39</t>
  </si>
  <si>
    <t>11.05.2019 13:43:41</t>
  </si>
  <si>
    <t>11.05.2019 13:43:42</t>
  </si>
  <si>
    <t>11.05.2019 13:44:16</t>
  </si>
  <si>
    <t>11.05.2019 13:44:18</t>
  </si>
  <si>
    <t>11.05.2019 13:44:19</t>
  </si>
  <si>
    <t>11.05.2019 13:44:21</t>
  </si>
  <si>
    <t>11.05.2019 13:44:22</t>
  </si>
  <si>
    <t>11.05.2019 13:44:24</t>
  </si>
  <si>
    <t>11.05.2019 13:45:00</t>
  </si>
  <si>
    <t>11.05.2019 13:45:01</t>
  </si>
  <si>
    <t>11.05.2019 13:45:03</t>
  </si>
  <si>
    <t>11.05.2019 13:45:04</t>
  </si>
  <si>
    <t>11.05.2019 13:45:06</t>
  </si>
  <si>
    <t>11.05.2019 13:45:51</t>
  </si>
  <si>
    <t>11.05.2019 13:45:52</t>
  </si>
  <si>
    <t>11.05.2019 13:45:55</t>
  </si>
  <si>
    <t>11.05.2019 13:45:57</t>
  </si>
  <si>
    <t>11.05.2019 13:46:56</t>
  </si>
  <si>
    <t>11.05.2019 13:46:57</t>
  </si>
  <si>
    <t>11.05.2019 13:46:59</t>
  </si>
  <si>
    <t>11.05.2019 13:47:00</t>
  </si>
  <si>
    <t>11.05.2019 13:47:02</t>
  </si>
  <si>
    <t>11.05.2019 13:47:03</t>
  </si>
  <si>
    <t>11.05.2019 13:47:05</t>
  </si>
  <si>
    <t>11.05.2019 13:47:06</t>
  </si>
  <si>
    <t>11.05.2019 13:47:08</t>
  </si>
  <si>
    <t>11.05.2019 13:47:30</t>
  </si>
  <si>
    <t>11.05.2019 13:47:32</t>
  </si>
  <si>
    <t>11.05.2019 13:47:38</t>
  </si>
  <si>
    <t>11.05.2019 13:47:51</t>
  </si>
  <si>
    <t>11.05.2019 13:47:54</t>
  </si>
  <si>
    <t>11.05.2019 13:47:56</t>
  </si>
  <si>
    <t>11.05.2019 13:47:57</t>
  </si>
  <si>
    <t>11.05.2019 13:47:59</t>
  </si>
  <si>
    <t>11.05.2019 13:48:47</t>
  </si>
  <si>
    <t>11.05.2019 13:48:50</t>
  </si>
  <si>
    <t>11.05.2019 13:48:52</t>
  </si>
  <si>
    <t>11.05.2019 13:48:53</t>
  </si>
  <si>
    <t>11.05.2019 13:48:55</t>
  </si>
  <si>
    <t>11.05.2019 13:49:12</t>
  </si>
  <si>
    <t>11.05.2019 13:49:13</t>
  </si>
  <si>
    <t>11.05.2019 13:49:39</t>
  </si>
  <si>
    <t>11.05.2019 13:49:40</t>
  </si>
  <si>
    <t>11.05.2019 13:49:42</t>
  </si>
  <si>
    <t>11.05.2019 13:49:43</t>
  </si>
  <si>
    <t>11.05.2019 13:49:46</t>
  </si>
  <si>
    <t>11.05.2019 13:49:48</t>
  </si>
  <si>
    <t>11.05.2019 13:49:49</t>
  </si>
  <si>
    <t>11.05.2019 13:49:52</t>
  </si>
  <si>
    <t>11.05.2019 13:49:55</t>
  </si>
  <si>
    <t>11.05.2019 13:49:57</t>
  </si>
  <si>
    <t>11.05.2019 13:50:00</t>
  </si>
  <si>
    <t>11.05.2019 13:50:57</t>
  </si>
  <si>
    <t>11.05.2019 13:51:18</t>
  </si>
  <si>
    <t>11.05.2019 13:51:22</t>
  </si>
  <si>
    <t>11.05.2019 13:51:25</t>
  </si>
  <si>
    <t>11.05.2019 13:51:27</t>
  </si>
  <si>
    <t>11.05.2019 13:51:28</t>
  </si>
  <si>
    <t>11.05.2019 13:51:34</t>
  </si>
  <si>
    <t>11.05.2019 13:51:36</t>
  </si>
  <si>
    <t>11.05.2019 13:51:37</t>
  </si>
  <si>
    <t>11.05.2019 13:51:39</t>
  </si>
  <si>
    <t>11.05.2019 13:51:40</t>
  </si>
  <si>
    <t>11.05.2019 13:51:42</t>
  </si>
  <si>
    <t>11.05.2019 13:51:43</t>
  </si>
  <si>
    <t>11.05.2019 13:51:45</t>
  </si>
  <si>
    <t>11.05.2019 13:53:48</t>
  </si>
  <si>
    <t>11.05.2019 13:53:49</t>
  </si>
  <si>
    <t>11.05.2019 13:53:51</t>
  </si>
  <si>
    <t>11.05.2019 13:53:54</t>
  </si>
  <si>
    <t>11.05.2019 13:54:03</t>
  </si>
  <si>
    <t>11.05.2019 13:54:04</t>
  </si>
  <si>
    <t>11.05.2019 13:54:06</t>
  </si>
  <si>
    <t>11.05.2019 13:54:51</t>
  </si>
  <si>
    <t>11.05.2019 13:54:55</t>
  </si>
  <si>
    <t>11.05.2019 13:54:57</t>
  </si>
  <si>
    <t>11.05.2019 13:54:58</t>
  </si>
  <si>
    <t>11.05.2019 13:55:00</t>
  </si>
  <si>
    <t>11.05.2019 13:55:07</t>
  </si>
  <si>
    <t>11.05.2019 13:55:09</t>
  </si>
  <si>
    <t>11.05.2019 13:55:10</t>
  </si>
  <si>
    <t>11.05.2019 13:55:12</t>
  </si>
  <si>
    <t>11.05.2019 13:55:13</t>
  </si>
  <si>
    <t>11.05.2019 13:55:15</t>
  </si>
  <si>
    <t>11.05.2019 13:56:57</t>
  </si>
  <si>
    <t>11.05.2019 13:56:58</t>
  </si>
  <si>
    <t>11.05.2019 13:57:00</t>
  </si>
  <si>
    <t>11.05.2019 13:57:01</t>
  </si>
  <si>
    <t>11.05.2019 13:57:03</t>
  </si>
  <si>
    <t>11.05.2019 13:57:21</t>
  </si>
  <si>
    <t>11.05.2019 13:57:22</t>
  </si>
  <si>
    <t>11.05.2019 13:57:29</t>
  </si>
  <si>
    <t>11.05.2019 13:57:30</t>
  </si>
  <si>
    <t>11.05.2019 13:57:32</t>
  </si>
  <si>
    <t>11.05.2019 13:57:33</t>
  </si>
  <si>
    <t>11.05.2019 13:59:06</t>
  </si>
  <si>
    <t>11.05.2019 13:59:07</t>
  </si>
  <si>
    <t>11.05.2019 13:59:49</t>
  </si>
  <si>
    <t>11.05.2019 13:59:51</t>
  </si>
  <si>
    <t>11.05.2019 13:59:52</t>
  </si>
  <si>
    <t>11.05.2019 14:00:04</t>
  </si>
  <si>
    <t>11.05.2019 14:00:06</t>
  </si>
  <si>
    <t>11.05.2019 14:00:09</t>
  </si>
  <si>
    <t>11.05.2019 14:00:10</t>
  </si>
  <si>
    <t>11.05.2019 14:00:12</t>
  </si>
  <si>
    <t>11.05.2019 14:00:15</t>
  </si>
  <si>
    <t>11.05.2019 14:00:16</t>
  </si>
  <si>
    <t>11.05.2019 14:01:10</t>
  </si>
  <si>
    <t>11.05.2019 14:01:15</t>
  </si>
  <si>
    <t>11.05.2019 14:02:00</t>
  </si>
  <si>
    <t>11.05.2019 14:02:01</t>
  </si>
  <si>
    <t>11.05.2019 14:02:03</t>
  </si>
  <si>
    <t>11.05.2019 14:02:04</t>
  </si>
  <si>
    <t>11.05.2019 14:02:06</t>
  </si>
  <si>
    <t>11.05.2019 14:02:07</t>
  </si>
  <si>
    <t>11.05.2019 14:02:09</t>
  </si>
  <si>
    <t>11.05.2019 14:02:54</t>
  </si>
  <si>
    <t>11.05.2019 14:02:55</t>
  </si>
  <si>
    <t>11.05.2019 14:03:04</t>
  </si>
  <si>
    <t>11.05.2019 14:03:09</t>
  </si>
  <si>
    <t>11.05.2019 14:03:21</t>
  </si>
  <si>
    <t>11.05.2019 14:03:22</t>
  </si>
  <si>
    <t>11.05.2019 14:03:27</t>
  </si>
  <si>
    <t>11.05.2019 14:03:28</t>
  </si>
  <si>
    <t>11.05.2019 14:03:36</t>
  </si>
  <si>
    <t>11.05.2019 14:03:55</t>
  </si>
  <si>
    <t>11.05.2019 14:03:57</t>
  </si>
  <si>
    <t>11.05.2019 14:03:58</t>
  </si>
  <si>
    <t>11.05.2019 14:04:12</t>
  </si>
  <si>
    <t>11.05.2019 14:04:13</t>
  </si>
  <si>
    <t>11.05.2019 14:04:15</t>
  </si>
  <si>
    <t>11.05.2019 14:04:16</t>
  </si>
  <si>
    <t>11.05.2019 14:04:18</t>
  </si>
  <si>
    <t>11.05.2019 14:04:19</t>
  </si>
  <si>
    <t>11.05.2019 14:04:21</t>
  </si>
  <si>
    <t>11.05.2019 14:04:28</t>
  </si>
  <si>
    <t>11.05.2019 14:04:33</t>
  </si>
  <si>
    <t>11.05.2019 14:04:36</t>
  </si>
  <si>
    <t>11.05.2019 14:04:37</t>
  </si>
  <si>
    <t>11.05.2019 14:04:39</t>
  </si>
  <si>
    <t>11.05.2019 14:04:41</t>
  </si>
  <si>
    <t>11.05.2019 14:05:12</t>
  </si>
  <si>
    <t>11.05.2019 14:05:25</t>
  </si>
  <si>
    <t>11.05.2019 14:05:27</t>
  </si>
  <si>
    <t>11.05.2019 14:05:28</t>
  </si>
  <si>
    <t>11.05.2019 14:05:30</t>
  </si>
  <si>
    <t>11.05.2019 14:05:37</t>
  </si>
  <si>
    <t>11.05.2019 14:05:39</t>
  </si>
  <si>
    <t>11.05.2019 14:05:40</t>
  </si>
  <si>
    <t>11.05.2019 14:05:42</t>
  </si>
  <si>
    <t>11.05.2019 14:05:43</t>
  </si>
  <si>
    <t>11.05.2019 14:05:45</t>
  </si>
  <si>
    <t>11.05.2019 14:05:46</t>
  </si>
  <si>
    <t>11.05.2019 14:05:58</t>
  </si>
  <si>
    <t>11.05.2019 14:06:00</t>
  </si>
  <si>
    <t>11.05.2019 14:06:01</t>
  </si>
  <si>
    <t>11.05.2019 14:06:07</t>
  </si>
  <si>
    <t>11.05.2019 14:06:09</t>
  </si>
  <si>
    <t>11.05.2019 14:06:13</t>
  </si>
  <si>
    <t>11.05.2019 14:06:30</t>
  </si>
  <si>
    <t>11.05.2019 14:06:31</t>
  </si>
  <si>
    <t>11.05.2019 14:06:33</t>
  </si>
  <si>
    <t>11.05.2019 14:09:13</t>
  </si>
  <si>
    <t>11.05.2019 14:09:15</t>
  </si>
  <si>
    <t>11.05.2019 14:09:54</t>
  </si>
  <si>
    <t>11.05.2019 14:09:55</t>
  </si>
  <si>
    <t>11.05.2019 14:09:57</t>
  </si>
  <si>
    <t>11.05.2019 14:09:58</t>
  </si>
  <si>
    <t>11.05.2019 14:10:00</t>
  </si>
  <si>
    <t>11.05.2019 14:10:18</t>
  </si>
  <si>
    <t>11.05.2019 14:10:19</t>
  </si>
  <si>
    <t>11.05.2019 14:11:10</t>
  </si>
  <si>
    <t>11.05.2019 14:11:12</t>
  </si>
  <si>
    <t>11.05.2019 14:11:13</t>
  </si>
  <si>
    <t>11.05.2019 14:11:15</t>
  </si>
  <si>
    <t>11.05.2019 14:11:49</t>
  </si>
  <si>
    <t>11.05.2019 14:11:51</t>
  </si>
  <si>
    <t>11.05.2019 14:11:52</t>
  </si>
  <si>
    <t>11.05.2019 14:12:25</t>
  </si>
  <si>
    <t>11.05.2019 14:12:42</t>
  </si>
  <si>
    <t>11.05.2019 14:12:45</t>
  </si>
  <si>
    <t>11.05.2019 14:12:46</t>
  </si>
  <si>
    <t>11.05.2019 14:12:48</t>
  </si>
  <si>
    <t>11.05.2019 14:12:49</t>
  </si>
  <si>
    <t>11.05.2019 14:12:51</t>
  </si>
  <si>
    <t>11.05.2019 14:13:09</t>
  </si>
  <si>
    <t>11.05.2019 14:13:10</t>
  </si>
  <si>
    <t>11.05.2019 14:13:12</t>
  </si>
  <si>
    <t>11.05.2019 14:13:13</t>
  </si>
  <si>
    <t>11.05.2019 14:13:15</t>
  </si>
  <si>
    <t>11.05.2019 14:14:45</t>
  </si>
  <si>
    <t>11.05.2019 14:14:46</t>
  </si>
  <si>
    <t>11.05.2019 14:14:48</t>
  </si>
  <si>
    <t>11.05.2019 14:14:52</t>
  </si>
  <si>
    <t>11.05.2019 14:14:54</t>
  </si>
  <si>
    <t>11.05.2019 14:14:55</t>
  </si>
  <si>
    <t>11.05.2019 14:14:57</t>
  </si>
  <si>
    <t>11.05.2019 14:14:58</t>
  </si>
  <si>
    <t>11.05.2019 14:15:00</t>
  </si>
  <si>
    <t>11.05.2019 14:15:18</t>
  </si>
  <si>
    <t>11.05.2019 14:15:19</t>
  </si>
  <si>
    <t>11.05.2019 14:15:21</t>
  </si>
  <si>
    <t>11.05.2019 14:15:22</t>
  </si>
  <si>
    <t>11.05.2019 14:15:24</t>
  </si>
  <si>
    <t>11.05.2019 14:15:31</t>
  </si>
  <si>
    <t>11.05.2019 14:15:33</t>
  </si>
  <si>
    <t>11.05.2019 14:15:34</t>
  </si>
  <si>
    <t>11.05.2019 14:15:36</t>
  </si>
  <si>
    <t>11.05.2019 14:15:37</t>
  </si>
  <si>
    <t>11.05.2019 14:16:09</t>
  </si>
  <si>
    <t>11.05.2019 14:16:54</t>
  </si>
  <si>
    <t>11.05.2019 14:16:55</t>
  </si>
  <si>
    <t>11.05.2019 14:16:57</t>
  </si>
  <si>
    <t>11.05.2019 14:17:36</t>
  </si>
  <si>
    <t>11.05.2019 14:17:41</t>
  </si>
  <si>
    <t>11.05.2019 14:18:06</t>
  </si>
  <si>
    <t>11.05.2019 14:18:09</t>
  </si>
  <si>
    <t>11.05.2019 14:18:10</t>
  </si>
  <si>
    <t>11.05.2019 14:18:12</t>
  </si>
  <si>
    <t>11.05.2019 14:18:13</t>
  </si>
  <si>
    <t>11.05.2019 14:18:15</t>
  </si>
  <si>
    <t>11.05.2019 14:18:16</t>
  </si>
  <si>
    <t>11.05.2019 14:19:04</t>
  </si>
  <si>
    <t>11.05.2019 14:19:06</t>
  </si>
  <si>
    <t>11.05.2019 14:19:07</t>
  </si>
  <si>
    <t>11.05.2019 14:19:09</t>
  </si>
  <si>
    <t>11.05.2019 14:20:03</t>
  </si>
  <si>
    <t>11.05.2019 14:20:04</t>
  </si>
  <si>
    <t>11.05.2019 14:20:06</t>
  </si>
  <si>
    <t>11.05.2019 14:20:07</t>
  </si>
  <si>
    <t>11.05.2019 14:20:09</t>
  </si>
  <si>
    <t>11.05.2019 14:20:10</t>
  </si>
  <si>
    <t>11.05.2019 14:21:52</t>
  </si>
  <si>
    <t>11.05.2019 14:21:54</t>
  </si>
  <si>
    <t>11.05.2019 14:21:55</t>
  </si>
  <si>
    <t>11.05.2019 14:23:00</t>
  </si>
  <si>
    <t>11.05.2019 14:23:01</t>
  </si>
  <si>
    <t>11.05.2019 14:23:34</t>
  </si>
  <si>
    <t>11.05.2019 14:23:36</t>
  </si>
  <si>
    <t>11.05.2019 14:23:39</t>
  </si>
  <si>
    <t>11.05.2019 14:23:40</t>
  </si>
  <si>
    <t>11.05.2019 14:23:51</t>
  </si>
  <si>
    <t>11.05.2019 14:23:52</t>
  </si>
  <si>
    <t>11.05.2019 14:23:54</t>
  </si>
  <si>
    <t>11.05.2019 14:24:13</t>
  </si>
  <si>
    <t>11.05.2019 14:24:16</t>
  </si>
  <si>
    <t>11.05.2019 14:24:18</t>
  </si>
  <si>
    <t>11.05.2019 14:25:00</t>
  </si>
  <si>
    <t>11.05.2019 14:25:01</t>
  </si>
  <si>
    <t>11.05.2019 14:25:18</t>
  </si>
  <si>
    <t>11.05.2019 14:25:19</t>
  </si>
  <si>
    <t>11.05.2019 14:25:52</t>
  </si>
  <si>
    <t>11.05.2019 14:25:54</t>
  </si>
  <si>
    <t>11.05.2019 14:25:55</t>
  </si>
  <si>
    <t>11.05.2019 14:28:01</t>
  </si>
  <si>
    <t>11.05.2019 14:28:03</t>
  </si>
  <si>
    <t>11.05.2019 14:28:06</t>
  </si>
  <si>
    <t>11.05.2019 14:28:07</t>
  </si>
  <si>
    <t>11.05.2019 14:28:18</t>
  </si>
  <si>
    <t>11.05.2019 14:28:30</t>
  </si>
  <si>
    <t>11.05.2019 14:28:31</t>
  </si>
  <si>
    <t>11.05.2019 14:28:33</t>
  </si>
  <si>
    <t>11.05.2019 14:28:46</t>
  </si>
  <si>
    <t>11.05.2019 14:28:48</t>
  </si>
  <si>
    <t>11.05.2019 14:28:49</t>
  </si>
  <si>
    <t>11.05.2019 14:28:52</t>
  </si>
  <si>
    <t>11.05.2019 14:28:54</t>
  </si>
  <si>
    <t>11.05.2019 14:28:55</t>
  </si>
  <si>
    <t>11.05.2019 14:28:57</t>
  </si>
  <si>
    <t>11.05.2019 14:28:58</t>
  </si>
  <si>
    <t>11.05.2019 14:29:00</t>
  </si>
  <si>
    <t>11.05.2019 14:29:04</t>
  </si>
  <si>
    <t>11.05.2019 14:29:07</t>
  </si>
  <si>
    <t>11.05.2019 14:30:16</t>
  </si>
  <si>
    <t>11.05.2019 14:30:18</t>
  </si>
  <si>
    <t>11.05.2019 14:30:19</t>
  </si>
  <si>
    <t>11.05.2019 14:31:18</t>
  </si>
  <si>
    <t>11.05.2019 14:33:04</t>
  </si>
  <si>
    <t>11.05.2019 14:33:10</t>
  </si>
  <si>
    <t>11.05.2019 14:33:12</t>
  </si>
  <si>
    <t>11.05.2019 14:33:21</t>
  </si>
  <si>
    <t>11.05.2019 14:33:22</t>
  </si>
  <si>
    <t>11.05.2019 14:33:24</t>
  </si>
  <si>
    <t>11.05.2019 14:33:25</t>
  </si>
  <si>
    <t>11.05.2019 14:33:27</t>
  </si>
  <si>
    <t>11.05.2019 14:33:28</t>
  </si>
  <si>
    <t>11.05.2019 14:33:33</t>
  </si>
  <si>
    <t>11.05.2019 14:33:34</t>
  </si>
  <si>
    <t>11.05.2019 14:33:36</t>
  </si>
  <si>
    <t>11.05.2019 14:33:37</t>
  </si>
  <si>
    <t>11.05.2019 14:33:39</t>
  </si>
  <si>
    <t>11.05.2019 14:33:40</t>
  </si>
  <si>
    <t>11.05.2019 14:33:52</t>
  </si>
  <si>
    <t>11.05.2019 14:33:54</t>
  </si>
  <si>
    <t>11.05.2019 14:33:55</t>
  </si>
  <si>
    <t>11.05.2019 14:33:57</t>
  </si>
  <si>
    <t>11.05.2019 14:34:24</t>
  </si>
  <si>
    <t>11.05.2019 14:34:25</t>
  </si>
  <si>
    <t>11.05.2019 14:34:27</t>
  </si>
  <si>
    <t>11.05.2019 14:34:28</t>
  </si>
  <si>
    <t>11.05.2019 14:34:30</t>
  </si>
  <si>
    <t>11.05.2019 14:34:31</t>
  </si>
  <si>
    <t>11.05.2019 14:34:33</t>
  </si>
  <si>
    <t>11.05.2019 14:34:34</t>
  </si>
  <si>
    <t>11.05.2019 14:34:36</t>
  </si>
  <si>
    <t>11.05.2019 14:34:37</t>
  </si>
  <si>
    <t>11.05.2019 14:34:39</t>
  </si>
  <si>
    <t>11.05.2019 14:36:30</t>
  </si>
  <si>
    <t>11.05.2019 14:36:31</t>
  </si>
  <si>
    <t>11.05.2019 14:36:33</t>
  </si>
  <si>
    <t>11.05.2019 14:36:34</t>
  </si>
  <si>
    <t>11.05.2019 14:37:22</t>
  </si>
  <si>
    <t>11.05.2019 14:37:24</t>
  </si>
  <si>
    <t>11.05.2019 14:37:27</t>
  </si>
  <si>
    <t>11.05.2019 14:37:28</t>
  </si>
  <si>
    <t>11.05.2019 14:37:30</t>
  </si>
  <si>
    <t>11.05.2019 14:38:28</t>
  </si>
  <si>
    <t>11.05.2019 14:38:30</t>
  </si>
  <si>
    <t>11.05.2019 14:38:31</t>
  </si>
  <si>
    <t>11.05.2019 14:38:33</t>
  </si>
  <si>
    <t>11.05.2019 14:38:46</t>
  </si>
  <si>
    <t>11.05.2019 14:39:01</t>
  </si>
  <si>
    <t>11.05.2019 14:39:03</t>
  </si>
  <si>
    <t>11.05.2019 14:39:06</t>
  </si>
  <si>
    <t>11.05.2019 14:39:13</t>
  </si>
  <si>
    <t>11.05.2019 14:39:15</t>
  </si>
  <si>
    <t>11.05.2019 14:39:16</t>
  </si>
  <si>
    <t>11.05.2019 14:39:18</t>
  </si>
  <si>
    <t>11.05.2019 14:40:07</t>
  </si>
  <si>
    <t>11.05.2019 14:40:09</t>
  </si>
  <si>
    <t>11.05.2019 14:40:10</t>
  </si>
  <si>
    <t>11.05.2019 14:40:12</t>
  </si>
  <si>
    <t>11.05.2019 14:40:13</t>
  </si>
  <si>
    <t>11.05.2019 14:40:15</t>
  </si>
  <si>
    <t>11.05.2019 14:40:19</t>
  </si>
  <si>
    <t>11.05.2019 14:40:21</t>
  </si>
  <si>
    <t>11.05.2019 14:41:15</t>
  </si>
  <si>
    <t>11.05.2019 14:41:16</t>
  </si>
  <si>
    <t>11.05.2019 14:41:19</t>
  </si>
  <si>
    <t>11.05.2019 14:41:43</t>
  </si>
  <si>
    <t>11.05.2019 14:41:45</t>
  </si>
  <si>
    <t>11.05.2019 14:41:46</t>
  </si>
  <si>
    <t>11.05.2019 14:42:19</t>
  </si>
  <si>
    <t>11.05.2019 14:42:21</t>
  </si>
  <si>
    <t>11.05.2019 14:42:22</t>
  </si>
  <si>
    <t>11.05.2019 14:43:15</t>
  </si>
  <si>
    <t>11.05.2019 14:43:16</t>
  </si>
  <si>
    <t>11.05.2019 14:43:18</t>
  </si>
  <si>
    <t>11.05.2019 14:43:49</t>
  </si>
  <si>
    <t>11.05.2019 14:44:04</t>
  </si>
  <si>
    <t>11.05.2019 14:44:06</t>
  </si>
  <si>
    <t>11.05.2019 14:44:07</t>
  </si>
  <si>
    <t>11.05.2019 14:44:09</t>
  </si>
  <si>
    <t>11.05.2019 14:44:13</t>
  </si>
  <si>
    <t>11.05.2019 14:44:25</t>
  </si>
  <si>
    <t>11.05.2019 14:44:27</t>
  </si>
  <si>
    <t>11.05.2019 14:44:28</t>
  </si>
  <si>
    <t>11.05.2019 14:44:30</t>
  </si>
  <si>
    <t>11.05.2019 14:44:31</t>
  </si>
  <si>
    <t>11.05.2019 14:44:33</t>
  </si>
  <si>
    <t>11.05.2019 14:44:34</t>
  </si>
  <si>
    <t>11.05.2019 14:44:36</t>
  </si>
  <si>
    <t>11.05.2019 14:46:27</t>
  </si>
  <si>
    <t>11.05.2019 14:46:28</t>
  </si>
  <si>
    <t>11.05.2019 14:46:30</t>
  </si>
  <si>
    <t>11.05.2019 14:46:31</t>
  </si>
  <si>
    <t>11.05.2019 14:46:33</t>
  </si>
  <si>
    <t>11.05.2019 14:46:40</t>
  </si>
  <si>
    <t>11.05.2019 14:46:42</t>
  </si>
  <si>
    <t>11.05.2019 14:46:43</t>
  </si>
  <si>
    <t>11.05.2019 14:46:45</t>
  </si>
  <si>
    <t>11.05.2019 14:46:48</t>
  </si>
  <si>
    <t>11.05.2019 14:47:18</t>
  </si>
  <si>
    <t>11.05.2019 14:47:19</t>
  </si>
  <si>
    <t>11.05.2019 14:47:22</t>
  </si>
  <si>
    <t>11.05.2019 14:48:25</t>
  </si>
  <si>
    <t>11.05.2019 14:48:27</t>
  </si>
  <si>
    <t>11.05.2019 14:48:31</t>
  </si>
  <si>
    <t>11.05.2019 14:48:46</t>
  </si>
  <si>
    <t>11.05.2019 14:48:49</t>
  </si>
  <si>
    <t>11.05.2019 14:48:52</t>
  </si>
  <si>
    <t>11.05.2019 14:48:54</t>
  </si>
  <si>
    <t>11.05.2019 14:48:55</t>
  </si>
  <si>
    <t>11.05.2019 14:49:01</t>
  </si>
  <si>
    <t>11.05.2019 14:49:06</t>
  </si>
  <si>
    <t>11.05.2019 14:49:07</t>
  </si>
  <si>
    <t>11.05.2019 14:49:09</t>
  </si>
  <si>
    <t>11.05.2019 14:49:10</t>
  </si>
  <si>
    <t>11.05.2019 14:49:27</t>
  </si>
  <si>
    <t>11.05.2019 14:49:30</t>
  </si>
  <si>
    <t>11.05.2019 14:49:31</t>
  </si>
  <si>
    <t>11.05.2019 14:49:33</t>
  </si>
  <si>
    <t>11.05.2019 14:49:34</t>
  </si>
  <si>
    <t>11.05.2019 14:49:36</t>
  </si>
  <si>
    <t>11.05.2019 14:50:39</t>
  </si>
  <si>
    <t>11.05.2019 14:50:40</t>
  </si>
  <si>
    <t>11.05.2019 14:50:42</t>
  </si>
  <si>
    <t>11.05.2019 14:50:43</t>
  </si>
  <si>
    <t>11.05.2019 14:50:45</t>
  </si>
  <si>
    <t>11.05.2019 14:50:48</t>
  </si>
  <si>
    <t>11.05.2019 14:51:04</t>
  </si>
  <si>
    <t>11.05.2019 14:51:24</t>
  </si>
  <si>
    <t>11.05.2019 14:51:25</t>
  </si>
  <si>
    <t>11.05.2019 14:51:28</t>
  </si>
  <si>
    <t>11.05.2019 14:51:45</t>
  </si>
  <si>
    <t>11.05.2019 14:51:46</t>
  </si>
  <si>
    <t>11.05.2019 14:51:48</t>
  </si>
  <si>
    <t>11.05.2019 14:52:18</t>
  </si>
  <si>
    <t>11.05.2019 14:52:19</t>
  </si>
  <si>
    <t>11.05.2019 14:52:24</t>
  </si>
  <si>
    <t>11.05.2019 14:52:25</t>
  </si>
  <si>
    <t>11.05.2019 14:52:36</t>
  </si>
  <si>
    <t>11.05.2019 14:52:37</t>
  </si>
  <si>
    <t>11.05.2019 14:52:39</t>
  </si>
  <si>
    <t>11.05.2019 14:52:40</t>
  </si>
  <si>
    <t>11.05.2019 14:52:42</t>
  </si>
  <si>
    <t>11.05.2019 14:52:43</t>
  </si>
  <si>
    <t>11.05.2019 14:52:45</t>
  </si>
  <si>
    <t>11.05.2019 14:53:51</t>
  </si>
  <si>
    <t>11.05.2019 14:53:52</t>
  </si>
  <si>
    <t>11.05.2019 14:53:54</t>
  </si>
  <si>
    <t>11.05.2019 14:53:57</t>
  </si>
  <si>
    <t>11.05.2019 14:54:51</t>
  </si>
  <si>
    <t>11.05.2019 14:54:52</t>
  </si>
  <si>
    <t>11.05.2019 14:54:54</t>
  </si>
  <si>
    <t>11.05.2019 14:54:55</t>
  </si>
  <si>
    <t>11.05.2019 14:55:34</t>
  </si>
  <si>
    <t>11.05.2019 14:56:34</t>
  </si>
  <si>
    <t>11.05.2019 14:56:36</t>
  </si>
  <si>
    <t>11.05.2019 14:56:37</t>
  </si>
  <si>
    <t>11.05.2019 14:56:52</t>
  </si>
  <si>
    <t>11.05.2019 14:56:54</t>
  </si>
  <si>
    <t>11.05.2019 14:56:58</t>
  </si>
  <si>
    <t>11.05.2019 14:57:15</t>
  </si>
  <si>
    <t>11.05.2019 14:57:16</t>
  </si>
  <si>
    <t>11.05.2019 14:57:29</t>
  </si>
  <si>
    <t>11.05.2019 14:57:30</t>
  </si>
  <si>
    <t>11.05.2019 14:57:32</t>
  </si>
  <si>
    <t>11.05.2019 14:57:50</t>
  </si>
  <si>
    <t>11.05.2019 14:57:51</t>
  </si>
  <si>
    <t>11.05.2019 14:57:53</t>
  </si>
  <si>
    <t>11.05.2019 14:57:56</t>
  </si>
  <si>
    <t>11.05.2019 14:57:57</t>
  </si>
  <si>
    <t>11.05.2019 14:58:19</t>
  </si>
  <si>
    <t>11.05.2019 14:58:43</t>
  </si>
  <si>
    <t>11.05.2019 14:58:45</t>
  </si>
  <si>
    <t>11.05.2019 14:58:46</t>
  </si>
  <si>
    <t>11.05.2019 14:58:48</t>
  </si>
  <si>
    <t>11.05.2019 14:58:49</t>
  </si>
  <si>
    <t>11.05.2019 14:58:51</t>
  </si>
  <si>
    <t>11.05.2019 14:59:10</t>
  </si>
  <si>
    <t>11.05.2019 14:59:12</t>
  </si>
  <si>
    <t>11.05.2019 14:59:57</t>
  </si>
  <si>
    <t>11.05.2019 14:59:58</t>
  </si>
  <si>
    <t>11.05.2019 15:00:00</t>
  </si>
  <si>
    <t>11.05.2019 15:00:10</t>
  </si>
  <si>
    <t>11.05.2019 15:00:12</t>
  </si>
  <si>
    <t>11.05.2019 15:00:13</t>
  </si>
  <si>
    <t>11.05.2019 15:00:15</t>
  </si>
  <si>
    <t>11.05.2019 15:00:16</t>
  </si>
  <si>
    <t>11.05.2019 15:00:18</t>
  </si>
  <si>
    <t>11.05.2019 15:00:42</t>
  </si>
  <si>
    <t>11.05.2019 15:00:44</t>
  </si>
  <si>
    <t>11.05.2019 15:00:45</t>
  </si>
  <si>
    <t>11.05.2019 15:01:15</t>
  </si>
  <si>
    <t>11.05.2019 15:01:16</t>
  </si>
  <si>
    <t>11.05.2019 15:01:19</t>
  </si>
  <si>
    <t>11.05.2019 15:01:22</t>
  </si>
  <si>
    <t>11.05.2019 15:01:24</t>
  </si>
  <si>
    <t>11.05.2019 15:01:27</t>
  </si>
  <si>
    <t>11.05.2019 15:01:28</t>
  </si>
  <si>
    <t>11.05.2019 15:01:31</t>
  </si>
  <si>
    <t>11.05.2019 15:02:03</t>
  </si>
  <si>
    <t>11.05.2019 15:02:04</t>
  </si>
  <si>
    <t>11.05.2019 15:02:06</t>
  </si>
  <si>
    <t>11.05.2019 15:02:33</t>
  </si>
  <si>
    <t>11.05.2019 15:02:34</t>
  </si>
  <si>
    <t>11.05.2019 15:02:36</t>
  </si>
  <si>
    <t>11.05.2019 15:02:37</t>
  </si>
  <si>
    <t>11.05.2019 15:02:39</t>
  </si>
  <si>
    <t>11.05.2019 15:02:43</t>
  </si>
  <si>
    <t>11.05.2019 15:02:46</t>
  </si>
  <si>
    <t>11.05.2019 15:02:48</t>
  </si>
  <si>
    <t>11.05.2019 15:04:25</t>
  </si>
  <si>
    <t>11.05.2019 15:04:52</t>
  </si>
  <si>
    <t>11.05.2019 15:04:54</t>
  </si>
  <si>
    <t>11.05.2019 15:05:33</t>
  </si>
  <si>
    <t>11.05.2019 15:05:34</t>
  </si>
  <si>
    <t>11.05.2019 15:05:36</t>
  </si>
  <si>
    <t>11.05.2019 15:05:37</t>
  </si>
  <si>
    <t>11.05.2019 15:05:39</t>
  </si>
  <si>
    <t>11.05.2019 15:06:13</t>
  </si>
  <si>
    <t>11.05.2019 15:06:15</t>
  </si>
  <si>
    <t>11.05.2019 15:06:18</t>
  </si>
  <si>
    <t>11.05.2019 15:06:19</t>
  </si>
  <si>
    <t>11.05.2019 15:06:21</t>
  </si>
  <si>
    <t>11.05.2019 15:06:22</t>
  </si>
  <si>
    <t>11.05.2019 15:06:24</t>
  </si>
  <si>
    <t>11.05.2019 15:06:25</t>
  </si>
  <si>
    <t>11.05.2019 15:07:13</t>
  </si>
  <si>
    <t>11.05.2019 15:07:18</t>
  </si>
  <si>
    <t>11.05.2019 15:07:19</t>
  </si>
  <si>
    <t>11.05.2019 15:07:21</t>
  </si>
  <si>
    <t>11.05.2019 15:07:22</t>
  </si>
  <si>
    <t>11.05.2019 15:08:07</t>
  </si>
  <si>
    <t>11.05.2019 15:08:09</t>
  </si>
  <si>
    <t>11.05.2019 15:08:10</t>
  </si>
  <si>
    <t>11.05.2019 15:08:13</t>
  </si>
  <si>
    <t>11.05.2019 15:08:15</t>
  </si>
  <si>
    <t>11.05.2019 15:08:52</t>
  </si>
  <si>
    <t>11.05.2019 15:08:54</t>
  </si>
  <si>
    <t>11.05.2019 15:09:00</t>
  </si>
  <si>
    <t>11.05.2019 15:09:01</t>
  </si>
  <si>
    <t>11.05.2019 15:09:03</t>
  </si>
  <si>
    <t>11.05.2019 15:09:09</t>
  </si>
  <si>
    <t>11.05.2019 15:09:10</t>
  </si>
  <si>
    <t>11.05.2019 15:09:55</t>
  </si>
  <si>
    <t>11.05.2019 15:09:58</t>
  </si>
  <si>
    <t>11.05.2019 15:10:01</t>
  </si>
  <si>
    <t>11.05.2019 15:11:46</t>
  </si>
  <si>
    <t>11.05.2019 15:11:49</t>
  </si>
  <si>
    <t>11.05.2019 15:11:51</t>
  </si>
  <si>
    <t>11.05.2019 15:12:04</t>
  </si>
  <si>
    <t>11.05.2019 15:12:06</t>
  </si>
  <si>
    <t>11.05.2019 15:14:52</t>
  </si>
  <si>
    <t>11.05.2019 15:14:54</t>
  </si>
  <si>
    <t>11.05.2019 15:14:55</t>
  </si>
  <si>
    <t>11.05.2019 15:15:25</t>
  </si>
  <si>
    <t>11.05.2019 15:15:27</t>
  </si>
  <si>
    <t>11.05.2019 15:15:28</t>
  </si>
  <si>
    <t>11.05.2019 15:15:30</t>
  </si>
  <si>
    <t>11.05.2019 15:15:31</t>
  </si>
  <si>
    <t>11.05.2019 15:15:33</t>
  </si>
  <si>
    <t>11.05.2019 15:17:55</t>
  </si>
  <si>
    <t>11.05.2019 15:17:57</t>
  </si>
  <si>
    <t>11.05.2019 15:19:48</t>
  </si>
  <si>
    <t>11.05.2019 15:19:49</t>
  </si>
  <si>
    <t>11.05.2019 15:19:51</t>
  </si>
  <si>
    <t>11.05.2019 15:19:52</t>
  </si>
  <si>
    <t>11.05.2019 15:19:54</t>
  </si>
  <si>
    <t>11.05.2019 15:20:01</t>
  </si>
  <si>
    <t>11.05.2019 15:20:03</t>
  </si>
  <si>
    <t>11.05.2019 15:20:04</t>
  </si>
  <si>
    <t>11.05.2019 15:20:43</t>
  </si>
  <si>
    <t>11.05.2019 15:21:07</t>
  </si>
  <si>
    <t>11.05.2019 15:21:09</t>
  </si>
  <si>
    <t>11.05.2019 15:21:30</t>
  </si>
  <si>
    <t>11.05.2019 15:21:31</t>
  </si>
  <si>
    <t>11.05.2019 15:24:48</t>
  </si>
  <si>
    <t>11.05.2019 15:24:54</t>
  </si>
  <si>
    <t>11.05.2019 15:24:55</t>
  </si>
  <si>
    <t>11.05.2019 15:24:57</t>
  </si>
  <si>
    <t>11.05.2019 15:25:06</t>
  </si>
  <si>
    <t>11.05.2019 15:26:12</t>
  </si>
  <si>
    <t>11.05.2019 15:26:31</t>
  </si>
  <si>
    <t>11.05.2019 15:26:33</t>
  </si>
  <si>
    <t>11.05.2019 15:26:34</t>
  </si>
  <si>
    <t>11.05.2019 15:26:36</t>
  </si>
  <si>
    <t>11.05.2019 15:26:37</t>
  </si>
  <si>
    <t>11.05.2019 15:27:15</t>
  </si>
  <si>
    <t>11.05.2019 15:27:16</t>
  </si>
  <si>
    <t>11.05.2019 15:27:19</t>
  </si>
  <si>
    <t>11.05.2019 15:27:24</t>
  </si>
  <si>
    <t>11.05.2019 15:27:25</t>
  </si>
  <si>
    <t>11.05.2019 15:27:27</t>
  </si>
  <si>
    <t>11.05.2019 15:27:28</t>
  </si>
  <si>
    <t>11.05.2019 15:27:30</t>
  </si>
  <si>
    <t>11.05.2019 15:27:31</t>
  </si>
  <si>
    <t>11.05.2019 15:27:33</t>
  </si>
  <si>
    <t>11.05.2019 15:27:34</t>
  </si>
  <si>
    <t>11.05.2019 15:27:54</t>
  </si>
  <si>
    <t>11.05.2019 15:27:58</t>
  </si>
  <si>
    <t>11.05.2019 15:28:01</t>
  </si>
  <si>
    <t>11.05.2019 15:28:03</t>
  </si>
  <si>
    <t>11.05.2019 15:29:07</t>
  </si>
  <si>
    <t>11.05.2019 15:29:09</t>
  </si>
  <si>
    <t>11.05.2019 15:29:52</t>
  </si>
  <si>
    <t>11.05.2019 15:29:54</t>
  </si>
  <si>
    <t>11.05.2019 15:29:55</t>
  </si>
  <si>
    <t>11.05.2019 15:29:57</t>
  </si>
  <si>
    <t>11.05.2019 15:29:58</t>
  </si>
  <si>
    <t>11.05.2019 15:30:01</t>
  </si>
  <si>
    <t>11.05.2019 15:30:27</t>
  </si>
  <si>
    <t>11.05.2019 15:31:13</t>
  </si>
  <si>
    <t>11.05.2019 15:31:16</t>
  </si>
  <si>
    <t>11.05.2019 15:32:34</t>
  </si>
  <si>
    <t>11.05.2019 15:32:36</t>
  </si>
  <si>
    <t>11.05.2019 15:32:54</t>
  </si>
  <si>
    <t>11.05.2019 15:32:55</t>
  </si>
  <si>
    <t>11.05.2019 15:32:57</t>
  </si>
  <si>
    <t>11.05.2019 15:32:58</t>
  </si>
  <si>
    <t>11.05.2019 15:33:00</t>
  </si>
  <si>
    <t>11.05.2019 15:33:01</t>
  </si>
  <si>
    <t>11.05.2019 15:33:21</t>
  </si>
  <si>
    <t>11.05.2019 15:33:23</t>
  </si>
  <si>
    <t>11.05.2019 15:33:26</t>
  </si>
  <si>
    <t>11.05.2019 15:34:10</t>
  </si>
  <si>
    <t>11.05.2019 15:34:12</t>
  </si>
  <si>
    <t>11.05.2019 15:34:13</t>
  </si>
  <si>
    <t>11.05.2019 15:34:43</t>
  </si>
  <si>
    <t>11.05.2019 15:34:57</t>
  </si>
  <si>
    <t>11.05.2019 15:35:04</t>
  </si>
  <si>
    <t>11.05.2019 15:36:09</t>
  </si>
  <si>
    <t>11.05.2019 15:36:12</t>
  </si>
  <si>
    <t>11.05.2019 15:36:13</t>
  </si>
  <si>
    <t>11.05.2019 15:36:16</t>
  </si>
  <si>
    <t>11.05.2019 15:38:43</t>
  </si>
  <si>
    <t>11.05.2019 15:38:45</t>
  </si>
  <si>
    <t>11.05.2019 15:38:46</t>
  </si>
  <si>
    <t>11.05.2019 15:38:49</t>
  </si>
  <si>
    <t>11.05.2019 15:38:51</t>
  </si>
  <si>
    <t>11.05.2019 15:38:57</t>
  </si>
  <si>
    <t>11.05.2019 15:39:03</t>
  </si>
  <si>
    <t>11.05.2019 15:39:04</t>
  </si>
  <si>
    <t>11.05.2019 15:39:18</t>
  </si>
  <si>
    <t>11.05.2019 15:39:20</t>
  </si>
  <si>
    <t>11.05.2019 15:40:49</t>
  </si>
  <si>
    <t>11.05.2019 15:40:55</t>
  </si>
  <si>
    <t>11.05.2019 15:40:57</t>
  </si>
  <si>
    <t>11.05.2019 15:41:06</t>
  </si>
  <si>
    <t>11.05.2019 15:41:07</t>
  </si>
  <si>
    <t>11.05.2019 15:41:39</t>
  </si>
  <si>
    <t>11.05.2019 15:41:42</t>
  </si>
  <si>
    <t>11.05.2019 15:41:47</t>
  </si>
  <si>
    <t>11.05.2019 15:42:21</t>
  </si>
  <si>
    <t>11.05.2019 15:42:22</t>
  </si>
  <si>
    <t>11.05.2019 15:42:25</t>
  </si>
  <si>
    <t>11.05.2019 15:42:28</t>
  </si>
  <si>
    <t>11.05.2019 15:42:31</t>
  </si>
  <si>
    <t>11.05.2019 15:43:03</t>
  </si>
  <si>
    <t>11.05.2019 15:43:04</t>
  </si>
  <si>
    <t>11.05.2019 15:43:06</t>
  </si>
  <si>
    <t>11.05.2019 15:43:12</t>
  </si>
  <si>
    <t>11.05.2019 15:43:13</t>
  </si>
  <si>
    <t>11.05.2019 15:43:40</t>
  </si>
  <si>
    <t>11.05.2019 15:43:42</t>
  </si>
  <si>
    <t>11.05.2019 15:43:43</t>
  </si>
  <si>
    <t>11.05.2019 15:43:45</t>
  </si>
  <si>
    <t>11.05.2019 15:43:46</t>
  </si>
  <si>
    <t>11.05.2019 15:45:28</t>
  </si>
  <si>
    <t>11.05.2019 15:45:30</t>
  </si>
  <si>
    <t>11.05.2019 15:45:31</t>
  </si>
  <si>
    <t>11.05.2019 15:45:33</t>
  </si>
  <si>
    <t>11.05.2019 15:45:34</t>
  </si>
  <si>
    <t>11.05.2019 15:45:36</t>
  </si>
  <si>
    <t>11.05.2019 15:46:16</t>
  </si>
  <si>
    <t>11.05.2019 15:46:19</t>
  </si>
  <si>
    <t>11.05.2019 15:46:21</t>
  </si>
  <si>
    <t>11.05.2019 15:46:24</t>
  </si>
  <si>
    <t>11.05.2019 15:46:34</t>
  </si>
  <si>
    <t>11.05.2019 15:46:36</t>
  </si>
  <si>
    <t>11.05.2019 15:47:48</t>
  </si>
  <si>
    <t>11.05.2019 15:47:49</t>
  </si>
  <si>
    <t>11.05.2019 15:47:51</t>
  </si>
  <si>
    <t>11.05.2019 15:48:06</t>
  </si>
  <si>
    <t>11.05.2019 15:48:07</t>
  </si>
  <si>
    <t>11.05.2019 15:48:10</t>
  </si>
  <si>
    <t>11.05.2019 15:48:24</t>
  </si>
  <si>
    <t>11.05.2019 15:48:25</t>
  </si>
  <si>
    <t>11.05.2019 15:48:27</t>
  </si>
  <si>
    <t>11.05.2019 15:48:31</t>
  </si>
  <si>
    <t>11.05.2019 15:48:48</t>
  </si>
  <si>
    <t>11.05.2019 15:48:51</t>
  </si>
  <si>
    <t>11.05.2019 15:48:58</t>
  </si>
  <si>
    <t>11.05.2019 15:49:00</t>
  </si>
  <si>
    <t>11.05.2019 15:49:01</t>
  </si>
  <si>
    <t>11.05.2019 15:49:03</t>
  </si>
  <si>
    <t>11.05.2019 15:49:06</t>
  </si>
  <si>
    <t>11.05.2019 15:50:06</t>
  </si>
  <si>
    <t>11.05.2019 15:50:07</t>
  </si>
  <si>
    <t>11.05.2019 15:50:10</t>
  </si>
  <si>
    <t>11.05.2019 15:50:12</t>
  </si>
  <si>
    <t>11.05.2019 15:52:09</t>
  </si>
  <si>
    <t>11.05.2019 15:52:31</t>
  </si>
  <si>
    <t>11.05.2019 15:52:33</t>
  </si>
  <si>
    <t>11.05.2019 15:52:34</t>
  </si>
  <si>
    <t>11.05.2019 15:52:51</t>
  </si>
  <si>
    <t>11.05.2019 15:52:52</t>
  </si>
  <si>
    <t>11.05.2019 15:53:06</t>
  </si>
  <si>
    <t>11.05.2019 15:53:09</t>
  </si>
  <si>
    <t>11.05.2019 15:53:12</t>
  </si>
  <si>
    <t>11.05.2019 15:53:13</t>
  </si>
  <si>
    <t>11.05.2019 15:53:15</t>
  </si>
  <si>
    <t>11.05.2019 15:53:16</t>
  </si>
  <si>
    <t>11.05.2019 15:54:09</t>
  </si>
  <si>
    <t>11.05.2019 15:54:10</t>
  </si>
  <si>
    <t>11.05.2019 15:54:12</t>
  </si>
  <si>
    <t>11.05.2019 15:54:13</t>
  </si>
  <si>
    <t>11.05.2019 15:54:15</t>
  </si>
  <si>
    <t>11.05.2019 15:54:16</t>
  </si>
  <si>
    <t>11.05.2019 15:55:51</t>
  </si>
  <si>
    <t>11.05.2019 15:55:52</t>
  </si>
  <si>
    <t>11.05.2019 15:55:55</t>
  </si>
  <si>
    <t>11.05.2019 15:55:58</t>
  </si>
  <si>
    <t>11.05.2019 15:56:00</t>
  </si>
  <si>
    <t>11.05.2019 15:56:03</t>
  </si>
  <si>
    <t>11.05.2019 15:56:29</t>
  </si>
  <si>
    <t>11.05.2019 15:56:30</t>
  </si>
  <si>
    <t>11.05.2019 15:56:32</t>
  </si>
  <si>
    <t>11.05.2019 15:56:33</t>
  </si>
  <si>
    <t>11.05.2019 15:56:44</t>
  </si>
  <si>
    <t>11.05.2019 15:56:45</t>
  </si>
  <si>
    <t>11.05.2019 15:56:47</t>
  </si>
  <si>
    <t>11.05.2019 15:56:48</t>
  </si>
  <si>
    <t>11.05.2019 15:58:10</t>
  </si>
  <si>
    <t>11.05.2019 15:58:13</t>
  </si>
  <si>
    <t>11.05.2019 15:58:15</t>
  </si>
  <si>
    <t>11.05.2019 15:59:04</t>
  </si>
  <si>
    <t>11.05.2019 15:59:06</t>
  </si>
  <si>
    <t>11.05.2019 15:59:07</t>
  </si>
  <si>
    <t>11.05.2019 15:59:09</t>
  </si>
  <si>
    <t>11.05.2019 15:59:10</t>
  </si>
  <si>
    <t>11.05.2019 15:59:12</t>
  </si>
  <si>
    <t>11.05.2019 15:59:13</t>
  </si>
  <si>
    <t>11.05.2019 15:59:15</t>
  </si>
  <si>
    <t>11.05.2019 15:59:16</t>
  </si>
  <si>
    <t>11.05.2019 15:59:21</t>
  </si>
  <si>
    <t>11.05.2019 15:59:31</t>
  </si>
  <si>
    <t>11.05.2019 15:59:39</t>
  </si>
  <si>
    <t>11.05.2019 15:59:40</t>
  </si>
  <si>
    <t>11.05.2019 15:59:42</t>
  </si>
  <si>
    <t>11.05.2019 15:59:49</t>
  </si>
  <si>
    <t>11.05.2019 15:59:51</t>
  </si>
  <si>
    <t>11.05.2019 15:59:52</t>
  </si>
  <si>
    <t>11.05.2019 15:59:54</t>
  </si>
  <si>
    <t>11.05.2019 15:59:55</t>
  </si>
  <si>
    <t>11.05.2019 15:59:57</t>
  </si>
  <si>
    <t>11.05.2019 15:59:58</t>
  </si>
  <si>
    <t>11.05.2019 16:00:00</t>
  </si>
  <si>
    <t>11.05.2019 16:00:01</t>
  </si>
  <si>
    <t>11.05.2019 16:00:03</t>
  </si>
  <si>
    <t>11.05.2019 16:00:19</t>
  </si>
  <si>
    <t>11.05.2019 16:00:22</t>
  </si>
  <si>
    <t>11.05.2019 16:01:39</t>
  </si>
  <si>
    <t>11.05.2019 16:01:40</t>
  </si>
  <si>
    <t>11.05.2019 16:01:42</t>
  </si>
  <si>
    <t>11.05.2019 16:02:16</t>
  </si>
  <si>
    <t>11.05.2019 16:02:19</t>
  </si>
  <si>
    <t>11.05.2019 16:02:21</t>
  </si>
  <si>
    <t>11.05.2019 16:02:22</t>
  </si>
  <si>
    <t>11.05.2019 16:02:24</t>
  </si>
  <si>
    <t>11.05.2019 16:02:55</t>
  </si>
  <si>
    <t>11.05.2019 16:03:31</t>
  </si>
  <si>
    <t>11.05.2019 16:04:21</t>
  </si>
  <si>
    <t>11.05.2019 16:04:22</t>
  </si>
  <si>
    <t>11.05.2019 16:04:24</t>
  </si>
  <si>
    <t>11.05.2019 16:04:28</t>
  </si>
  <si>
    <t>11.05.2019 16:04:30</t>
  </si>
  <si>
    <t>11.05.2019 16:04:31</t>
  </si>
  <si>
    <t>11.05.2019 16:07:09</t>
  </si>
  <si>
    <t>11.05.2019 16:07:10</t>
  </si>
  <si>
    <t>11.05.2019 16:07:12</t>
  </si>
  <si>
    <t>11.05.2019 16:07:13</t>
  </si>
  <si>
    <t>11.05.2019 16:07:15</t>
  </si>
  <si>
    <t>11.05.2019 16:07:16</t>
  </si>
  <si>
    <t>11.05.2019 16:07:18</t>
  </si>
  <si>
    <t>11.05.2019 16:07:19</t>
  </si>
  <si>
    <t>11.05.2019 16:07:21</t>
  </si>
  <si>
    <t>11.05.2019 16:07:22</t>
  </si>
  <si>
    <t>11.05.2019 16:07:25</t>
  </si>
  <si>
    <t>11.05.2019 16:07:27</t>
  </si>
  <si>
    <t>11.05.2019 16:09:10</t>
  </si>
  <si>
    <t>11.05.2019 16:09:12</t>
  </si>
  <si>
    <t>11.05.2019 16:09:13</t>
  </si>
  <si>
    <t>11.05.2019 16:09:15</t>
  </si>
  <si>
    <t>11.05.2019 16:09:19</t>
  </si>
  <si>
    <t>11.05.2019 16:09:21</t>
  </si>
  <si>
    <t>11.05.2019 16:09:24</t>
  </si>
  <si>
    <t>11.05.2019 16:09:25</t>
  </si>
  <si>
    <t>11.05.2019 16:09:40</t>
  </si>
  <si>
    <t>11.05.2019 16:10:28</t>
  </si>
  <si>
    <t>11.05.2019 16:10:30</t>
  </si>
  <si>
    <t>11.05.2019 16:10:31</t>
  </si>
  <si>
    <t>11.05.2019 16:10:33</t>
  </si>
  <si>
    <t>11.05.2019 16:10:34</t>
  </si>
  <si>
    <t>11.05.2019 16:10:54</t>
  </si>
  <si>
    <t>11.05.2019 16:10:55</t>
  </si>
  <si>
    <t>11.05.2019 16:10:57</t>
  </si>
  <si>
    <t>11.05.2019 16:11:01</t>
  </si>
  <si>
    <t>11.05.2019 16:11:28</t>
  </si>
  <si>
    <t>11.05.2019 16:11:31</t>
  </si>
  <si>
    <t>11.05.2019 16:11:33</t>
  </si>
  <si>
    <t>11.05.2019 16:11:34</t>
  </si>
  <si>
    <t>11.05.2019 16:11:36</t>
  </si>
  <si>
    <t>11.05.2019 16:11:37</t>
  </si>
  <si>
    <t>11.05.2019 16:12:04</t>
  </si>
  <si>
    <t>11.05.2019 16:12:06</t>
  </si>
  <si>
    <t>11.05.2019 16:12:07</t>
  </si>
  <si>
    <t>11.05.2019 16:12:36</t>
  </si>
  <si>
    <t>11.05.2019 16:12:37</t>
  </si>
  <si>
    <t>11.05.2019 16:13:09</t>
  </si>
  <si>
    <t>11.05.2019 16:13:10</t>
  </si>
  <si>
    <t>11.05.2019 16:13:12</t>
  </si>
  <si>
    <t>11.05.2019 16:16:07</t>
  </si>
  <si>
    <t>11.05.2019 16:16:09</t>
  </si>
  <si>
    <t>11.05.2019 16:16:10</t>
  </si>
  <si>
    <t>11.05.2019 16:16:12</t>
  </si>
  <si>
    <t>11.05.2019 16:16:13</t>
  </si>
  <si>
    <t>11.05.2019 16:16:16</t>
  </si>
  <si>
    <t>11.05.2019 16:16:18</t>
  </si>
  <si>
    <t>11.05.2019 16:19:43</t>
  </si>
  <si>
    <t>11.05.2019 16:19:45</t>
  </si>
  <si>
    <t>11.05.2019 16:20:04</t>
  </si>
  <si>
    <t>11.05.2019 16:20:06</t>
  </si>
  <si>
    <t>11.05.2019 16:20:07</t>
  </si>
  <si>
    <t>11.05.2019 16:20:09</t>
  </si>
  <si>
    <t>11.05.2019 16:25:42</t>
  </si>
  <si>
    <t>11.05.2019 16:25:43</t>
  </si>
  <si>
    <t>11.05.2019 16:25:45</t>
  </si>
  <si>
    <t>11.05.2019 16:25:46</t>
  </si>
  <si>
    <t>11.05.2019 16:25:48</t>
  </si>
  <si>
    <t>11.05.2019 16:25:49</t>
  </si>
  <si>
    <t>11.05.2019 16:25:51</t>
  </si>
  <si>
    <t>11.05.2019 16:25:52</t>
  </si>
  <si>
    <t>11.05.2019 16:25:54</t>
  </si>
  <si>
    <t>11.05.2019 16:25:55</t>
  </si>
  <si>
    <t>11.05.2019 16:25:58</t>
  </si>
  <si>
    <t>11.05.2019 16:26:53</t>
  </si>
  <si>
    <t>11.05.2019 16:26:54</t>
  </si>
  <si>
    <t>11.05.2019 16:26:56</t>
  </si>
  <si>
    <t>11.05.2019 16:26:59</t>
  </si>
  <si>
    <t>11.05.2019 16:28:01</t>
  </si>
  <si>
    <t>11.05.2019 16:28:03</t>
  </si>
  <si>
    <t>11.05.2019 16:28:04</t>
  </si>
  <si>
    <t>11.05.2019 16:28:06</t>
  </si>
  <si>
    <t>11.05.2019 16:28:07</t>
  </si>
  <si>
    <t>11.05.2019 16:28:09</t>
  </si>
  <si>
    <t>11.05.2019 16:28:10</t>
  </si>
  <si>
    <t>11.05.2019 16:28:12</t>
  </si>
  <si>
    <t>11.05.2019 16:28:13</t>
  </si>
  <si>
    <t>11.05.2019 16:28:15</t>
  </si>
  <si>
    <t>11.05.2019 16:28:34</t>
  </si>
  <si>
    <t>11.05.2019 16:28:36</t>
  </si>
  <si>
    <t>11.05.2019 16:28:54</t>
  </si>
  <si>
    <t>11.05.2019 16:28:55</t>
  </si>
  <si>
    <t>11.05.2019 16:28:57</t>
  </si>
  <si>
    <t>11.05.2019 16:30:43</t>
  </si>
  <si>
    <t>11.05.2019 16:31:16</t>
  </si>
  <si>
    <t>11.05.2019 16:31:18</t>
  </si>
  <si>
    <t>11.05.2019 16:31:19</t>
  </si>
  <si>
    <t>11.05.2019 16:31:21</t>
  </si>
  <si>
    <t>11.05.2019 16:31:22</t>
  </si>
  <si>
    <t>11.05.2019 16:31:24</t>
  </si>
  <si>
    <t>11.05.2019 16:31:25</t>
  </si>
  <si>
    <t>11.05.2019 16:31:27</t>
  </si>
  <si>
    <t>11.05.2019 16:31:39</t>
  </si>
  <si>
    <t>11.05.2019 16:31:40</t>
  </si>
  <si>
    <t>11.05.2019 16:31:42</t>
  </si>
  <si>
    <t>11.05.2019 16:31:43</t>
  </si>
  <si>
    <t>11.05.2019 16:31:57</t>
  </si>
  <si>
    <t>11.05.2019 16:31:58</t>
  </si>
  <si>
    <t>11.05.2019 16:32:00</t>
  </si>
  <si>
    <t>11.05.2019 16:32:04</t>
  </si>
  <si>
    <t>11.05.2019 16:32:47</t>
  </si>
  <si>
    <t>11.05.2019 16:32:48</t>
  </si>
  <si>
    <t>11.05.2019 16:34:37</t>
  </si>
  <si>
    <t>11.05.2019 16:34:39</t>
  </si>
  <si>
    <t>11.05.2019 16:34:40</t>
  </si>
  <si>
    <t>11.05.2019 16:34:42</t>
  </si>
  <si>
    <t>11.05.2019 16:34:43</t>
  </si>
  <si>
    <t>11.05.2019 16:35:43</t>
  </si>
  <si>
    <t>11.05.2019 16:36:37</t>
  </si>
  <si>
    <t>11.05.2019 16:36:39</t>
  </si>
  <si>
    <t>11.05.2019 16:36:40</t>
  </si>
  <si>
    <t>11.05.2019 16:36:42</t>
  </si>
  <si>
    <t>11.05.2019 16:40:15</t>
  </si>
  <si>
    <t>11.05.2019 16:40:16</t>
  </si>
  <si>
    <t>11.05.2019 16:40:18</t>
  </si>
  <si>
    <t>11.05.2019 16:40:21</t>
  </si>
  <si>
    <t>11.05.2019 16:40:46</t>
  </si>
  <si>
    <t>11.05.2019 16:40:48</t>
  </si>
  <si>
    <t>11.05.2019 16:40:49</t>
  </si>
  <si>
    <t>11.05.2019 16:40:51</t>
  </si>
  <si>
    <t>11.05.2019 16:40:52</t>
  </si>
  <si>
    <t>11.05.2019 16:40:54</t>
  </si>
  <si>
    <t>11.05.2019 16:40:55</t>
  </si>
  <si>
    <t>11.05.2019 16:40:57</t>
  </si>
  <si>
    <t>11.05.2019 16:42:46</t>
  </si>
  <si>
    <t>11.05.2019 16:42:48</t>
  </si>
  <si>
    <t>11.05.2019 16:42:51</t>
  </si>
  <si>
    <t>11.05.2019 16:42:54</t>
  </si>
  <si>
    <t>11.05.2019 16:42:55</t>
  </si>
  <si>
    <t>11.05.2019 16:42:58</t>
  </si>
  <si>
    <t>11.05.2019 16:43:00</t>
  </si>
  <si>
    <t>11.05.2019 16:43:01</t>
  </si>
  <si>
    <t>11.05.2019 16:43:03</t>
  </si>
  <si>
    <t>11.05.2019 16:44:19</t>
  </si>
  <si>
    <t>11.05.2019 16:44:24</t>
  </si>
  <si>
    <t>11.05.2019 16:44:40</t>
  </si>
  <si>
    <t>11.05.2019 16:44:48</t>
  </si>
  <si>
    <t>11.05.2019 16:44:54</t>
  </si>
  <si>
    <t>11.05.2019 16:44:55</t>
  </si>
  <si>
    <t>11.05.2019 16:45:13</t>
  </si>
  <si>
    <t>11.05.2019 16:46:01</t>
  </si>
  <si>
    <t>11.05.2019 16:46:06</t>
  </si>
  <si>
    <t>11.05.2019 16:46:27</t>
  </si>
  <si>
    <t>11.05.2019 16:46:28</t>
  </si>
  <si>
    <t>11.05.2019 16:46:30</t>
  </si>
  <si>
    <t>11.05.2019 16:46:31</t>
  </si>
  <si>
    <t>11.05.2019 16:48:28</t>
  </si>
  <si>
    <t>11.05.2019 16:48:30</t>
  </si>
  <si>
    <t>11.05.2019 16:48:31</t>
  </si>
  <si>
    <t>11.05.2019 16:49:21</t>
  </si>
  <si>
    <t>11.05.2019 16:49:33</t>
  </si>
  <si>
    <t>11.05.2019 16:49:34</t>
  </si>
  <si>
    <t>11.05.2019 16:49:39</t>
  </si>
  <si>
    <t>11.05.2019 16:50:15</t>
  </si>
  <si>
    <t>11.05.2019 16:50:16</t>
  </si>
  <si>
    <t>11.05.2019 16:51:07</t>
  </si>
  <si>
    <t>11.05.2019 16:51:09</t>
  </si>
  <si>
    <t>11.05.2019 16:51:10</t>
  </si>
  <si>
    <t>11.05.2019 16:51:12</t>
  </si>
  <si>
    <t>11.05.2019 16:51:13</t>
  </si>
  <si>
    <t>11.05.2019 16:52:52</t>
  </si>
  <si>
    <t>11.05.2019 16:52:54</t>
  </si>
  <si>
    <t>11.05.2019 16:52:57</t>
  </si>
  <si>
    <t>11.05.2019 16:52:58</t>
  </si>
  <si>
    <t>11.05.2019 16:53:45</t>
  </si>
  <si>
    <t>11.05.2019 16:53:47</t>
  </si>
  <si>
    <t>11.05.2019 16:53:50</t>
  </si>
  <si>
    <t>11.05.2019 16:53:51</t>
  </si>
  <si>
    <t>11.05.2019 16:53:53</t>
  </si>
  <si>
    <t>11.05.2019 16:53:54</t>
  </si>
  <si>
    <t>11.05.2019 16:53:59</t>
  </si>
  <si>
    <t>11.05.2019 16:54:00</t>
  </si>
  <si>
    <t>11.05.2019 16:54:02</t>
  </si>
  <si>
    <t>11.05.2019 16:54:03</t>
  </si>
  <si>
    <t>11.05.2019 16:54:05</t>
  </si>
  <si>
    <t>11.05.2019 16:54:08</t>
  </si>
  <si>
    <t>11.05.2019 16:54:09</t>
  </si>
  <si>
    <t>11.05.2019 16:54:12</t>
  </si>
  <si>
    <t>11.05.2019 16:56:45</t>
  </si>
  <si>
    <t>11.05.2019 16:56:46</t>
  </si>
  <si>
    <t>11.05.2019 16:56:48</t>
  </si>
  <si>
    <t>11.05.2019 16:56:51</t>
  </si>
  <si>
    <t>11.05.2019 16:57:01</t>
  </si>
  <si>
    <t>11.05.2019 16:57:03</t>
  </si>
  <si>
    <t>11.05.2019 16:57:04</t>
  </si>
  <si>
    <t>11.05.2019 16:58:01</t>
  </si>
  <si>
    <t>11.05.2019 16:58:03</t>
  </si>
  <si>
    <t>11.05.2019 16:58:04</t>
  </si>
  <si>
    <t>11.05.2019 16:58:06</t>
  </si>
  <si>
    <t>11.05.2019 16:58:13</t>
  </si>
  <si>
    <t>11.05.2019 16:58:15</t>
  </si>
  <si>
    <t>11.05.2019 16:58:16</t>
  </si>
  <si>
    <t>11.05.2019 16:58:55</t>
  </si>
  <si>
    <t>11.05.2019 16:58:58</t>
  </si>
  <si>
    <t>11.05.2019 16:59:00</t>
  </si>
  <si>
    <t>11.05.2019 16:59:01</t>
  </si>
  <si>
    <t>11.05.2019 16:59:21</t>
  </si>
  <si>
    <t>11.05.2019 16:59:22</t>
  </si>
  <si>
    <t>11.05.2019 16:59:24</t>
  </si>
  <si>
    <t>11.05.2019 16:59:25</t>
  </si>
  <si>
    <t>11.05.2019 16:59:27</t>
  </si>
  <si>
    <t>11.05.2019 16:59:29</t>
  </si>
  <si>
    <t>11.05.2019 16:59:30</t>
  </si>
  <si>
    <t>11.05.2019 16:59:44</t>
  </si>
  <si>
    <t>11.05.2019 16:59:45</t>
  </si>
  <si>
    <t>11.05.2019 16:59:47</t>
  </si>
  <si>
    <t>11.05.2019 16:59:48</t>
  </si>
  <si>
    <t>11.05.2019 17:01:21</t>
  </si>
  <si>
    <t>11.05.2019 17:01:22</t>
  </si>
  <si>
    <t>11.05.2019 17:01:24</t>
  </si>
  <si>
    <t>11.05.2019 17:01:40</t>
  </si>
  <si>
    <t>11.05.2019 17:01:42</t>
  </si>
  <si>
    <t>11.05.2019 17:01:45</t>
  </si>
  <si>
    <t>11.05.2019 17:01:48</t>
  </si>
  <si>
    <t>11.05.2019 17:02:21</t>
  </si>
  <si>
    <t>11.05.2019 17:04:53</t>
  </si>
  <si>
    <t>11.05.2019 17:04:54</t>
  </si>
  <si>
    <t>11.05.2019 17:04:56</t>
  </si>
  <si>
    <t>11.05.2019 17:04:57</t>
  </si>
  <si>
    <t>11.05.2019 17:05:12</t>
  </si>
  <si>
    <t>11.05.2019 17:05:13</t>
  </si>
  <si>
    <t>11.05.2019 17:06:28</t>
  </si>
  <si>
    <t>11.05.2019 17:06:30</t>
  </si>
  <si>
    <t>11.05.2019 17:06:31</t>
  </si>
  <si>
    <t>11.05.2019 17:08:15</t>
  </si>
  <si>
    <t>11.05.2019 17:08:30</t>
  </si>
  <si>
    <t>11.05.2019 17:08:42</t>
  </si>
  <si>
    <t>11.05.2019 17:08:43</t>
  </si>
  <si>
    <t>11.05.2019 17:08:45</t>
  </si>
  <si>
    <t>11.05.2019 17:09:37</t>
  </si>
  <si>
    <t>11.05.2019 17:09:39</t>
  </si>
  <si>
    <t>11.05.2019 17:11:27</t>
  </si>
  <si>
    <t>11.05.2019 17:11:28</t>
  </si>
  <si>
    <t>11.05.2019 17:12:48</t>
  </si>
  <si>
    <t>11.05.2019 17:12:49</t>
  </si>
  <si>
    <t>11.05.2019 17:13:06</t>
  </si>
  <si>
    <t>11.05.2019 17:13:07</t>
  </si>
  <si>
    <t>11.05.2019 17:13:09</t>
  </si>
  <si>
    <t>11.05.2019 17:13:10</t>
  </si>
  <si>
    <t>11.05.2019 17:13:13</t>
  </si>
  <si>
    <t>11.05.2019 17:13:45</t>
  </si>
  <si>
    <t>11.05.2019 17:13:46</t>
  </si>
  <si>
    <t>11.05.2019 17:13:48</t>
  </si>
  <si>
    <t>11.05.2019 17:13:49</t>
  </si>
  <si>
    <t>11.05.2019 17:13:51</t>
  </si>
  <si>
    <t>11.05.2019 17:13:52</t>
  </si>
  <si>
    <t>11.05.2019 17:14:48</t>
  </si>
  <si>
    <t>11.05.2019 17:14:51</t>
  </si>
  <si>
    <t>11.05.2019 17:15:37</t>
  </si>
  <si>
    <t>11.05.2019 17:15:39</t>
  </si>
  <si>
    <t>11.05.2019 17:15:40</t>
  </si>
  <si>
    <t>11.05.2019 17:15:42</t>
  </si>
  <si>
    <t>11.05.2019 17:15:43</t>
  </si>
  <si>
    <t>11.05.2019 17:15:45</t>
  </si>
  <si>
    <t>11.05.2019 17:15:46</t>
  </si>
  <si>
    <t>11.05.2019 17:16:36</t>
  </si>
  <si>
    <t>11.05.2019 17:16:37</t>
  </si>
  <si>
    <t>11.05.2019 17:16:39</t>
  </si>
  <si>
    <t>11.05.2019 17:16:40</t>
  </si>
  <si>
    <t>11.05.2019 17:16:42</t>
  </si>
  <si>
    <t>11.05.2019 17:16:43</t>
  </si>
  <si>
    <t>11.05.2019 17:16:45</t>
  </si>
  <si>
    <t>11.05.2019 17:16:46</t>
  </si>
  <si>
    <t>11.05.2019 17:16:48</t>
  </si>
  <si>
    <t>11.05.2019 17:18:00</t>
  </si>
  <si>
    <t>11.05.2019 17:18:01</t>
  </si>
  <si>
    <t>11.05.2019 17:18:03</t>
  </si>
  <si>
    <t>11.05.2019 17:18:04</t>
  </si>
  <si>
    <t>11.05.2019 17:18:06</t>
  </si>
  <si>
    <t>11.05.2019 17:19:33</t>
  </si>
  <si>
    <t>11.05.2019 17:22:12</t>
  </si>
  <si>
    <t>11.05.2019 17:22:13</t>
  </si>
  <si>
    <t>11.05.2019 17:22:15</t>
  </si>
  <si>
    <t>11.05.2019 17:22:16</t>
  </si>
  <si>
    <t>11.05.2019 17:22:18</t>
  </si>
  <si>
    <t>11.05.2019 17:23:00</t>
  </si>
  <si>
    <t>11.05.2019 17:23:01</t>
  </si>
  <si>
    <t>11.05.2019 17:24:24</t>
  </si>
  <si>
    <t>11.05.2019 17:24:25</t>
  </si>
  <si>
    <t>11.05.2019 17:24:27</t>
  </si>
  <si>
    <t>11.05.2019 17:26:06</t>
  </si>
  <si>
    <t>11.05.2019 17:27:22</t>
  </si>
  <si>
    <t>11.05.2019 17:27:24</t>
  </si>
  <si>
    <t>11.05.2019 17:27:25</t>
  </si>
  <si>
    <t>11.05.2019 17:28:28</t>
  </si>
  <si>
    <t>11.05.2019 17:28:30</t>
  </si>
  <si>
    <t>11.05.2019 17:29:12</t>
  </si>
  <si>
    <t>11.05.2019 17:29:13</t>
  </si>
  <si>
    <t>11.05.2019 17:29:15</t>
  </si>
  <si>
    <t>11.05.2019 17:29:16</t>
  </si>
  <si>
    <t>11.05.2019 17:29:18</t>
  </si>
  <si>
    <t>11.05.2019 17:29:19</t>
  </si>
  <si>
    <t>11.05.2019 17:31:06</t>
  </si>
  <si>
    <t>11.05.2019 17:31:10</t>
  </si>
  <si>
    <t>11.05.2019 17:31:13</t>
  </si>
  <si>
    <t>11.05.2019 17:31:22</t>
  </si>
  <si>
    <t>11.05.2019 17:31:25</t>
  </si>
  <si>
    <t>11.05.2019 17:31:27</t>
  </si>
  <si>
    <t>11.05.2019 17:31:28</t>
  </si>
  <si>
    <t>11.05.2019 17:31:30</t>
  </si>
  <si>
    <t>11.05.2019 17:31:31</t>
  </si>
  <si>
    <t>11.05.2019 17:31:33</t>
  </si>
  <si>
    <t>11.05.2019 17:31:34</t>
  </si>
  <si>
    <t>11.05.2019 17:31:36</t>
  </si>
  <si>
    <t>11.05.2019 17:31:37</t>
  </si>
  <si>
    <t>11.05.2019 17:31:39</t>
  </si>
  <si>
    <t>11.05.2019 17:31:40</t>
  </si>
  <si>
    <t>11.05.2019 17:31:42</t>
  </si>
  <si>
    <t>11.05.2019 17:31:43</t>
  </si>
  <si>
    <t>11.05.2019 17:32:01</t>
  </si>
  <si>
    <t>11.05.2019 17:32:04</t>
  </si>
  <si>
    <t>11.05.2019 17:32:06</t>
  </si>
  <si>
    <t>11.05.2019 17:32:07</t>
  </si>
  <si>
    <t>11.05.2019 17:32:09</t>
  </si>
  <si>
    <t>11.05.2019 17:32:10</t>
  </si>
  <si>
    <t>11.05.2019 17:32:12</t>
  </si>
  <si>
    <t>11.05.2019 17:32:13</t>
  </si>
  <si>
    <t>11.05.2019 17:32:15</t>
  </si>
  <si>
    <t>11.05.2019 17:32:16</t>
  </si>
  <si>
    <t>11.05.2019 17:32:18</t>
  </si>
  <si>
    <t>11.05.2019 17:32:19</t>
  </si>
  <si>
    <t>11.05.2019 17:32:21</t>
  </si>
  <si>
    <t>11.05.2019 17:32:22</t>
  </si>
  <si>
    <t>11.05.2019 17:34:25</t>
  </si>
  <si>
    <t>11.05.2019 17:34:27</t>
  </si>
  <si>
    <t>11.05.2019 17:34:28</t>
  </si>
  <si>
    <t>11.05.2019 17:36:24</t>
  </si>
  <si>
    <t>11.05.2019 17:36:25</t>
  </si>
  <si>
    <t>11.05.2019 17:36:27</t>
  </si>
  <si>
    <t>11.05.2019 17:36:28</t>
  </si>
  <si>
    <t>11.05.2019 17:37:37</t>
  </si>
  <si>
    <t>11.05.2019 17:37:39</t>
  </si>
  <si>
    <t>11.05.2019 17:37:40</t>
  </si>
  <si>
    <t>11.05.2019 17:37:46</t>
  </si>
  <si>
    <t>11.05.2019 17:37:48</t>
  </si>
  <si>
    <t>11.05.2019 17:37:49</t>
  </si>
  <si>
    <t>11.05.2019 17:38:00</t>
  </si>
  <si>
    <t>11.05.2019 17:38:01</t>
  </si>
  <si>
    <t>11.05.2019 17:38:03</t>
  </si>
  <si>
    <t>11.05.2019 17:38:04</t>
  </si>
  <si>
    <t>11.05.2019 17:40:48</t>
  </si>
  <si>
    <t>11.05.2019 17:40:49</t>
  </si>
  <si>
    <t>11.05.2019 17:40:51</t>
  </si>
  <si>
    <t>11.05.2019 17:40:52</t>
  </si>
  <si>
    <t>11.05.2019 17:41:03</t>
  </si>
  <si>
    <t>11.05.2019 17:41:04</t>
  </si>
  <si>
    <t>11.05.2019 17:42:01</t>
  </si>
  <si>
    <t>11.05.2019 17:42:03</t>
  </si>
  <si>
    <t>11.05.2019 17:42:07</t>
  </si>
  <si>
    <t>11.05.2019 17:42:46</t>
  </si>
  <si>
    <t>11.05.2019 17:42:51</t>
  </si>
  <si>
    <t>11.05.2019 17:42:52</t>
  </si>
  <si>
    <t>11.05.2019 17:42:54</t>
  </si>
  <si>
    <t>11.05.2019 17:42:55</t>
  </si>
  <si>
    <t>11.05.2019 17:42:57</t>
  </si>
  <si>
    <t>11.05.2019 17:42:58</t>
  </si>
  <si>
    <t>11.05.2019 17:43:01</t>
  </si>
  <si>
    <t>11.05.2019 17:45:21</t>
  </si>
  <si>
    <t>11.05.2019 17:45:22</t>
  </si>
  <si>
    <t>11.05.2019 17:45:24</t>
  </si>
  <si>
    <t>11.05.2019 17:45:39</t>
  </si>
  <si>
    <t>11.05.2019 17:45:40</t>
  </si>
  <si>
    <t>11.05.2019 17:45:42</t>
  </si>
  <si>
    <t>11.05.2019 17:45:43</t>
  </si>
  <si>
    <t>11.05.2019 17:46:27</t>
  </si>
  <si>
    <t>11.05.2019 17:46:28</t>
  </si>
  <si>
    <t>11.05.2019 17:46:30</t>
  </si>
  <si>
    <t>11.05.2019 17:46:31</t>
  </si>
  <si>
    <t>11.05.2019 17:46:33</t>
  </si>
  <si>
    <t>11.05.2019 17:46:34</t>
  </si>
  <si>
    <t>11.05.2019 17:46:36</t>
  </si>
  <si>
    <t>11.05.2019 17:47:25</t>
  </si>
  <si>
    <t>11.05.2019 17:47:27</t>
  </si>
  <si>
    <t>11.05.2019 17:47:28</t>
  </si>
  <si>
    <t>11.05.2019 17:47:43</t>
  </si>
  <si>
    <t>11.05.2019 17:47:45</t>
  </si>
  <si>
    <t>11.05.2019 17:47:46</t>
  </si>
  <si>
    <t>11.05.2019 17:47:48</t>
  </si>
  <si>
    <t>11.05.2019 17:47:49</t>
  </si>
  <si>
    <t>11.05.2019 17:47:51</t>
  </si>
  <si>
    <t>11.05.2019 17:47:54</t>
  </si>
  <si>
    <t>11.05.2019 17:47:55</t>
  </si>
  <si>
    <t>11.05.2019 17:47:57</t>
  </si>
  <si>
    <t>11.05.2019 17:50:16</t>
  </si>
  <si>
    <t>11.05.2019 17:50:19</t>
  </si>
  <si>
    <t>11.05.2019 17:50:21</t>
  </si>
  <si>
    <t>11.05.2019 17:50:22</t>
  </si>
  <si>
    <t>11.05.2019 17:50:24</t>
  </si>
  <si>
    <t>11.05.2019 17:50:25</t>
  </si>
  <si>
    <t>11.05.2019 17:50:27</t>
  </si>
  <si>
    <t>11.05.2019 17:51:00</t>
  </si>
  <si>
    <t>11.05.2019 17:51:04</t>
  </si>
  <si>
    <t>11.05.2019 17:51:25</t>
  </si>
  <si>
    <t>11.05.2019 17:51:27</t>
  </si>
  <si>
    <t>11.05.2019 17:51:28</t>
  </si>
  <si>
    <t>11.05.2019 17:51:30</t>
  </si>
  <si>
    <t>11.05.2019 17:51:31</t>
  </si>
  <si>
    <t>11.05.2019 17:51:34</t>
  </si>
  <si>
    <t>11.05.2019 17:51:36</t>
  </si>
  <si>
    <t>11.05.2019 17:51:37</t>
  </si>
  <si>
    <t>11.05.2019 17:51:39</t>
  </si>
  <si>
    <t>11.05.2019 17:51:40</t>
  </si>
  <si>
    <t>11.05.2019 17:51:43</t>
  </si>
  <si>
    <t>11.05.2019 17:51:45</t>
  </si>
  <si>
    <t>11.05.2019 17:51:46</t>
  </si>
  <si>
    <t>11.05.2019 17:54:39</t>
  </si>
  <si>
    <t>11.05.2019 17:54:40</t>
  </si>
  <si>
    <t>11.05.2019 17:54:42</t>
  </si>
  <si>
    <t>11.05.2019 17:54:48</t>
  </si>
  <si>
    <t>11.05.2019 17:54:51</t>
  </si>
  <si>
    <t>11.05.2019 17:54:52</t>
  </si>
  <si>
    <t>11.05.2019 17:54:54</t>
  </si>
  <si>
    <t>11.05.2019 17:56:06</t>
  </si>
  <si>
    <t>11.05.2019 17:56:07</t>
  </si>
  <si>
    <t>11.05.2019 17:56:09</t>
  </si>
  <si>
    <t>11.05.2019 17:56:30</t>
  </si>
  <si>
    <t>11.05.2019 17:56:31</t>
  </si>
  <si>
    <t>11.05.2019 17:56:33</t>
  </si>
  <si>
    <t>11.05.2019 17:56:34</t>
  </si>
  <si>
    <t>11.05.2019 17:56:36</t>
  </si>
  <si>
    <t>11.05.2019 17:56:37</t>
  </si>
  <si>
    <t>11.05.2019 17:56:39</t>
  </si>
  <si>
    <t>11.05.2019 17:57:07</t>
  </si>
  <si>
    <t>11.05.2019 17:57:09</t>
  </si>
  <si>
    <t>11.05.2019 17:57:10</t>
  </si>
  <si>
    <t>11.05.2019 17:57:12</t>
  </si>
  <si>
    <t>11.05.2019 17:57:13</t>
  </si>
  <si>
    <t>11.05.2019 17:57:15</t>
  </si>
  <si>
    <t>11.05.2019 17:57:21</t>
  </si>
  <si>
    <t>11.05.2019 17:57:22</t>
  </si>
  <si>
    <t>11.05.2019 17:57:24</t>
  </si>
  <si>
    <t>11.05.2019 17:57:25</t>
  </si>
  <si>
    <t>11.05.2019 18:00:15</t>
  </si>
  <si>
    <t>11.05.2019 18:00:16</t>
  </si>
  <si>
    <t>11.05.2019 18:00:18</t>
  </si>
  <si>
    <t>11.05.2019 18:01:39</t>
  </si>
  <si>
    <t>11.05.2019 18:01:40</t>
  </si>
  <si>
    <t>11.05.2019 18:01:42</t>
  </si>
  <si>
    <t>11.05.2019 18:01:45</t>
  </si>
  <si>
    <t>11.05.2019 18:01:46</t>
  </si>
  <si>
    <t>11.05.2019 18:01:48</t>
  </si>
  <si>
    <t>11.05.2019 18:01:49</t>
  </si>
  <si>
    <t>11.05.2019 18:02:25</t>
  </si>
  <si>
    <t>11.05.2019 18:02:27</t>
  </si>
  <si>
    <t>11.05.2019 18:02:28</t>
  </si>
  <si>
    <t>11.05.2019 18:02:31</t>
  </si>
  <si>
    <t>11.05.2019 18:02:33</t>
  </si>
  <si>
    <t>11.05.2019 18:02:34</t>
  </si>
  <si>
    <t>11.05.2019 18:03:42</t>
  </si>
  <si>
    <t>11.05.2019 18:03:43</t>
  </si>
  <si>
    <t>11.05.2019 18:03:49</t>
  </si>
  <si>
    <t>11.05.2019 18:05:04</t>
  </si>
  <si>
    <t>11.05.2019 18:05:06</t>
  </si>
  <si>
    <t>11.05.2019 18:06:54</t>
  </si>
  <si>
    <t>11.05.2019 18:07:00</t>
  </si>
  <si>
    <t>11.05.2019 18:07:03</t>
  </si>
  <si>
    <t>11.05.2019 18:07:06</t>
  </si>
  <si>
    <t>11.05.2019 18:07:09</t>
  </si>
  <si>
    <t>11.05.2019 18:07:10</t>
  </si>
  <si>
    <t>11.05.2019 18:07:12</t>
  </si>
  <si>
    <t>11.05.2019 18:11:19</t>
  </si>
  <si>
    <t>11.05.2019 18:11:21</t>
  </si>
  <si>
    <t>11.05.2019 18:11:22</t>
  </si>
  <si>
    <t>11.05.2019 18:11:25</t>
  </si>
  <si>
    <t>11.05.2019 18:14:09</t>
  </si>
  <si>
    <t>11.05.2019 18:14:10</t>
  </si>
  <si>
    <t>11.05.2019 18:14:12</t>
  </si>
  <si>
    <t>11.05.2019 18:14:15</t>
  </si>
  <si>
    <t>11.05.2019 18:14:39</t>
  </si>
  <si>
    <t>11.05.2019 18:14:40</t>
  </si>
  <si>
    <t>11.05.2019 18:14:51</t>
  </si>
  <si>
    <t>11.05.2019 18:14:52</t>
  </si>
  <si>
    <t>11.05.2019 18:14:54</t>
  </si>
  <si>
    <t>11.05.2019 18:14:55</t>
  </si>
  <si>
    <t>11.05.2019 18:14:57</t>
  </si>
  <si>
    <t>11.05.2019 18:15:00</t>
  </si>
  <si>
    <t>11.05.2019 18:15:01</t>
  </si>
  <si>
    <t>11.05.2019 18:15:35</t>
  </si>
  <si>
    <t>11.05.2019 18:15:38</t>
  </si>
  <si>
    <t>11.05.2019 18:15:39</t>
  </si>
  <si>
    <t>11.05.2019 18:15:41</t>
  </si>
  <si>
    <t>11.05.2019 18:15:44</t>
  </si>
  <si>
    <t>11.05.2019 18:15:45</t>
  </si>
  <si>
    <t>11.05.2019 18:15:47</t>
  </si>
  <si>
    <t>11.05.2019 18:15:48</t>
  </si>
  <si>
    <t>11.05.2019 18:15:50</t>
  </si>
  <si>
    <t>11.05.2019 18:16:07</t>
  </si>
  <si>
    <t>11.05.2019 18:16:09</t>
  </si>
  <si>
    <t>11.05.2019 18:16:10</t>
  </si>
  <si>
    <t>11.05.2019 18:16:12</t>
  </si>
  <si>
    <t>11.05.2019 18:16:16</t>
  </si>
  <si>
    <t>11.05.2019 18:16:45</t>
  </si>
  <si>
    <t>11.05.2019 18:16:48</t>
  </si>
  <si>
    <t>11.05.2019 18:16:51</t>
  </si>
  <si>
    <t>11.05.2019 18:16:52</t>
  </si>
  <si>
    <t>11.05.2019 18:18:10</t>
  </si>
  <si>
    <t>11.05.2019 18:18:12</t>
  </si>
  <si>
    <t>11.05.2019 18:18:13</t>
  </si>
  <si>
    <t>11.05.2019 18:18:16</t>
  </si>
  <si>
    <t>11.05.2019 18:18:22</t>
  </si>
  <si>
    <t>11.05.2019 18:19:36</t>
  </si>
  <si>
    <t>11.05.2019 18:19:37</t>
  </si>
  <si>
    <t>11.05.2019 18:19:39</t>
  </si>
  <si>
    <t>11.05.2019 18:20:40</t>
  </si>
  <si>
    <t>11.05.2019 18:20:42</t>
  </si>
  <si>
    <t>11.05.2019 18:20:43</t>
  </si>
  <si>
    <t>11.05.2019 18:20:46</t>
  </si>
  <si>
    <t>11.05.2019 18:20:48</t>
  </si>
  <si>
    <t>11.05.2019 18:21:28</t>
  </si>
  <si>
    <t>11.05.2019 18:21:30</t>
  </si>
  <si>
    <t>11.05.2019 18:22:25</t>
  </si>
  <si>
    <t>11.05.2019 18:22:27</t>
  </si>
  <si>
    <t>11.05.2019 18:22:28</t>
  </si>
  <si>
    <t>11.05.2019 18:26:00</t>
  </si>
  <si>
    <t>11.05.2019 18:26:01</t>
  </si>
  <si>
    <t>11.05.2019 18:26:03</t>
  </si>
  <si>
    <t>11.05.2019 18:26:28</t>
  </si>
  <si>
    <t>11.05.2019 18:26:30</t>
  </si>
  <si>
    <t>11.05.2019 18:26:31</t>
  </si>
  <si>
    <t>11.05.2019 18:26:48</t>
  </si>
  <si>
    <t>11.05.2019 18:26:49</t>
  </si>
  <si>
    <t>11.05.2019 18:27:16</t>
  </si>
  <si>
    <t>11.05.2019 18:27:19</t>
  </si>
  <si>
    <t>11.05.2019 18:27:21</t>
  </si>
  <si>
    <t>11.05.2019 18:27:24</t>
  </si>
  <si>
    <t>11.05.2019 18:27:25</t>
  </si>
  <si>
    <t>11.05.2019 18:27:27</t>
  </si>
  <si>
    <t>11.05.2019 18:27:28</t>
  </si>
  <si>
    <t>11.05.2019 18:27:30</t>
  </si>
  <si>
    <t>11.05.2019 18:27:31</t>
  </si>
  <si>
    <t>11.05.2019 18:27:43</t>
  </si>
  <si>
    <t>11.05.2019 18:27:45</t>
  </si>
  <si>
    <t>11.05.2019 18:27:46</t>
  </si>
  <si>
    <t>11.05.2019 18:28:03</t>
  </si>
  <si>
    <t>11.05.2019 18:28:04</t>
  </si>
  <si>
    <t>11.05.2019 18:28:28</t>
  </si>
  <si>
    <t>11.05.2019 18:28:30</t>
  </si>
  <si>
    <t>11.05.2019 18:28:31</t>
  </si>
  <si>
    <t>11.05.2019 18:28:33</t>
  </si>
  <si>
    <t>11.05.2019 18:28:34</t>
  </si>
  <si>
    <t>11.05.2019 18:28:36</t>
  </si>
  <si>
    <t>11.05.2019 18:28:37</t>
  </si>
  <si>
    <t>11.05.2019 18:28:39</t>
  </si>
  <si>
    <t>11.05.2019 18:28:40</t>
  </si>
  <si>
    <t>11.05.2019 18:28:42</t>
  </si>
  <si>
    <t>11.05.2019 18:29:25</t>
  </si>
  <si>
    <t>11.05.2019 18:29:27</t>
  </si>
  <si>
    <t>11.05.2019 18:29:48</t>
  </si>
  <si>
    <t>11.05.2019 18:29:49</t>
  </si>
  <si>
    <t>11.05.2019 18:29:51</t>
  </si>
  <si>
    <t>11.05.2019 18:29:55</t>
  </si>
  <si>
    <t>11.05.2019 18:30:28</t>
  </si>
  <si>
    <t>11.05.2019 18:30:30</t>
  </si>
  <si>
    <t>11.05.2019 18:30:33</t>
  </si>
  <si>
    <t>11.05.2019 18:30:34</t>
  </si>
  <si>
    <t>11.05.2019 18:32:15</t>
  </si>
  <si>
    <t>11.05.2019 18:32:16</t>
  </si>
  <si>
    <t>11.05.2019 18:32:18</t>
  </si>
  <si>
    <t>11.05.2019 18:32:19</t>
  </si>
  <si>
    <t>11.05.2019 18:33:03</t>
  </si>
  <si>
    <t>11.05.2019 18:33:40</t>
  </si>
  <si>
    <t>11.05.2019 18:37:24</t>
  </si>
  <si>
    <t>11.05.2019 18:37:25</t>
  </si>
  <si>
    <t>11.05.2019 18:37:51</t>
  </si>
  <si>
    <t>11.05.2019 18:37:52</t>
  </si>
  <si>
    <t>11.05.2019 18:37:54</t>
  </si>
  <si>
    <t>11.05.2019 18:37:57</t>
  </si>
  <si>
    <t>11.05.2019 18:38:03</t>
  </si>
  <si>
    <t>11.05.2019 18:38:04</t>
  </si>
  <si>
    <t>11.05.2019 18:38:06</t>
  </si>
  <si>
    <t>11.05.2019 18:38:07</t>
  </si>
  <si>
    <t>11.05.2019 18:40:03</t>
  </si>
  <si>
    <t>11.05.2019 18:40:22</t>
  </si>
  <si>
    <t>11.05.2019 18:40:24</t>
  </si>
  <si>
    <t>11.05.2019 18:40:25</t>
  </si>
  <si>
    <t>11.05.2019 18:42:37</t>
  </si>
  <si>
    <t>11.05.2019 18:42:39</t>
  </si>
  <si>
    <t>11.05.2019 18:42:40</t>
  </si>
  <si>
    <t>11.05.2019 18:43:13</t>
  </si>
  <si>
    <t>11.05.2019 18:43:15</t>
  </si>
  <si>
    <t>11.05.2019 18:43:16</t>
  </si>
  <si>
    <t>11.05.2019 18:43:18</t>
  </si>
  <si>
    <t>11.05.2019 18:43:19</t>
  </si>
  <si>
    <t>11.05.2019 18:45:28</t>
  </si>
  <si>
    <t>11.05.2019 18:45:31</t>
  </si>
  <si>
    <t>11.05.2019 18:45:33</t>
  </si>
  <si>
    <t>11.05.2019 18:45:34</t>
  </si>
  <si>
    <t>11.05.2019 18:45:36</t>
  </si>
  <si>
    <t>11.05.2019 18:45:37</t>
  </si>
  <si>
    <t>11.05.2019 18:47:19</t>
  </si>
  <si>
    <t>11.05.2019 18:47:21</t>
  </si>
  <si>
    <t>11.05.2019 18:47:22</t>
  </si>
  <si>
    <t>11.05.2019 18:47:24</t>
  </si>
  <si>
    <t>11.05.2019 18:47:25</t>
  </si>
  <si>
    <t>11.05.2019 18:47:27</t>
  </si>
  <si>
    <t>11.05.2019 18:47:28</t>
  </si>
  <si>
    <t>11.05.2019 18:47:30</t>
  </si>
  <si>
    <t>11.05.2019 18:47:31</t>
  </si>
  <si>
    <t>11.05.2019 18:50:37</t>
  </si>
  <si>
    <t>11.05.2019 18:50:39</t>
  </si>
  <si>
    <t>11.05.2019 18:50:40</t>
  </si>
  <si>
    <t>11.05.2019 18:50:43</t>
  </si>
  <si>
    <t>11.05.2019 18:50:57</t>
  </si>
  <si>
    <t>11.05.2019 18:50:58</t>
  </si>
  <si>
    <t>11.05.2019 18:51:00</t>
  </si>
  <si>
    <t>11.05.2019 18:51:01</t>
  </si>
  <si>
    <t>11.05.2019 18:51:03</t>
  </si>
  <si>
    <t>11.05.2019 18:54:31</t>
  </si>
  <si>
    <t>11.05.2019 18:54:37</t>
  </si>
  <si>
    <t>11.05.2019 18:55:51</t>
  </si>
  <si>
    <t>11.05.2019 18:55:52</t>
  </si>
  <si>
    <t>11.05.2019 18:55:54</t>
  </si>
  <si>
    <t>11.05.2019 18:55:55</t>
  </si>
  <si>
    <t>11.05.2019 18:55:57</t>
  </si>
  <si>
    <t>11.05.2019 18:55:58</t>
  </si>
  <si>
    <t>11.05.2019 19:02:57</t>
  </si>
  <si>
    <t>11.05.2019 19:02:58</t>
  </si>
  <si>
    <t>11.05.2019 19:03:00</t>
  </si>
  <si>
    <t>11.05.2019 19:03:38</t>
  </si>
  <si>
    <t>11.05.2019 19:03:39</t>
  </si>
  <si>
    <t>11.05.2019 19:03:41</t>
  </si>
  <si>
    <t>11.05.2019 19:03:45</t>
  </si>
  <si>
    <t>11.05.2019 19:03:47</t>
  </si>
  <si>
    <t>11.05.2019 19:03:59</t>
  </si>
  <si>
    <t>11.05.2019 19:04:00</t>
  </si>
  <si>
    <t>11.05.2019 19:04:05</t>
  </si>
  <si>
    <t>11.05.2019 19:04:06</t>
  </si>
  <si>
    <t>11.05.2019 19:04:30</t>
  </si>
  <si>
    <t>11.05.2019 19:04:32</t>
  </si>
  <si>
    <t>11.05.2019 19:04:33</t>
  </si>
  <si>
    <t>11.05.2019 19:06:30</t>
  </si>
  <si>
    <t>11.05.2019 19:06:31</t>
  </si>
  <si>
    <t>11.05.2019 19:06:33</t>
  </si>
  <si>
    <t>11.05.2019 19:06:34</t>
  </si>
  <si>
    <t>11.05.2019 19:06:48</t>
  </si>
  <si>
    <t>11.05.2019 19:06:49</t>
  </si>
  <si>
    <t>11.05.2019 19:06:51</t>
  </si>
  <si>
    <t>11.05.2019 19:07:16</t>
  </si>
  <si>
    <t>11.05.2019 19:07:19</t>
  </si>
  <si>
    <t>11.05.2019 19:07:25</t>
  </si>
  <si>
    <t>11.05.2019 19:07:27</t>
  </si>
  <si>
    <t>11.05.2019 19:07:28</t>
  </si>
  <si>
    <t>11.05.2019 19:07:30</t>
  </si>
  <si>
    <t>11.05.2019 19:07:31</t>
  </si>
  <si>
    <t>11.05.2019 19:08:28</t>
  </si>
  <si>
    <t>11.05.2019 19:08:30</t>
  </si>
  <si>
    <t>11.05.2019 19:08:31</t>
  </si>
  <si>
    <t>11.05.2019 19:10:45</t>
  </si>
  <si>
    <t>11.05.2019 19:11:54</t>
  </si>
  <si>
    <t>11.05.2019 19:11:55</t>
  </si>
  <si>
    <t>11.05.2019 19:11:57</t>
  </si>
  <si>
    <t>11.05.2019 19:11:58</t>
  </si>
  <si>
    <t>11.05.2019 19:12:00</t>
  </si>
  <si>
    <t>11.05.2019 19:12:10</t>
  </si>
  <si>
    <t>11.05.2019 19:12:12</t>
  </si>
  <si>
    <t>11.05.2019 19:12:48</t>
  </si>
  <si>
    <t>11.05.2019 19:12:50</t>
  </si>
  <si>
    <t>11.05.2019 19:12:51</t>
  </si>
  <si>
    <t>11.05.2019 19:12:57</t>
  </si>
  <si>
    <t>11.05.2019 19:12:59</t>
  </si>
  <si>
    <t>11.05.2019 19:15:48</t>
  </si>
  <si>
    <t>11.05.2019 19:15:49</t>
  </si>
  <si>
    <t>11.05.2019 19:15:51</t>
  </si>
  <si>
    <t>11.05.2019 19:15:52</t>
  </si>
  <si>
    <t>11.05.2019 19:15:54</t>
  </si>
  <si>
    <t>11.05.2019 19:16:09</t>
  </si>
  <si>
    <t>11.05.2019 19:16:10</t>
  </si>
  <si>
    <t>11.05.2019 19:16:12</t>
  </si>
  <si>
    <t>11.05.2019 19:16:39</t>
  </si>
  <si>
    <t>11.05.2019 19:16:40</t>
  </si>
  <si>
    <t>11.05.2019 19:17:06</t>
  </si>
  <si>
    <t>11.05.2019 19:17:07</t>
  </si>
  <si>
    <t>11.05.2019 19:18:39</t>
  </si>
  <si>
    <t>11.05.2019 19:18:40</t>
  </si>
  <si>
    <t>11.05.2019 19:19:51</t>
  </si>
  <si>
    <t>11.05.2019 19:19:52</t>
  </si>
  <si>
    <t>11.05.2019 19:19:54</t>
  </si>
  <si>
    <t>11.05.2019 19:19:57</t>
  </si>
  <si>
    <t>11.05.2019 19:19:58</t>
  </si>
  <si>
    <t>11.05.2019 19:22:09</t>
  </si>
  <si>
    <t>11.05.2019 19:22:10</t>
  </si>
  <si>
    <t>11.05.2019 19:23:30</t>
  </si>
  <si>
    <t>11.05.2019 19:23:31</t>
  </si>
  <si>
    <t>11.05.2019 19:26:07</t>
  </si>
  <si>
    <t>11.05.2019 19:26:09</t>
  </si>
  <si>
    <t>11.05.2019 19:26:10</t>
  </si>
  <si>
    <t>11.05.2019 19:26:12</t>
  </si>
  <si>
    <t>11.05.2019 19:26:13</t>
  </si>
  <si>
    <t>11.05.2019 19:26:27</t>
  </si>
  <si>
    <t>11.05.2019 19:26:28</t>
  </si>
  <si>
    <t>11.05.2019 19:28:27</t>
  </si>
  <si>
    <t>11.05.2019 19:28:28</t>
  </si>
  <si>
    <t>11.05.2019 19:28:30</t>
  </si>
  <si>
    <t>11.05.2019 19:28:31</t>
  </si>
  <si>
    <t>11.05.2019 19:28:33</t>
  </si>
  <si>
    <t>11.05.2019 19:28:34</t>
  </si>
  <si>
    <t>11.05.2019 19:28:36</t>
  </si>
  <si>
    <t>11.05.2019 19:28:37</t>
  </si>
  <si>
    <t>11.05.2019 19:28:39</t>
  </si>
  <si>
    <t>11.05.2019 19:28:40</t>
  </si>
  <si>
    <t>11.05.2019 19:31:36</t>
  </si>
  <si>
    <t>11.05.2019 19:31:37</t>
  </si>
  <si>
    <t>11.05.2019 19:31:39</t>
  </si>
  <si>
    <t>11.05.2019 19:31:54</t>
  </si>
  <si>
    <t>11.05.2019 19:31:55</t>
  </si>
  <si>
    <t>11.05.2019 19:31:57</t>
  </si>
  <si>
    <t>11.05.2019 19:31:58</t>
  </si>
  <si>
    <t>11.05.2019 19:32:00</t>
  </si>
  <si>
    <t>11.05.2019 19:32:01</t>
  </si>
  <si>
    <t>11.05.2019 19:32:03</t>
  </si>
  <si>
    <t>11.05.2019 19:32:04</t>
  </si>
  <si>
    <t>11.05.2019 19:32:06</t>
  </si>
  <si>
    <t>11.05.2019 19:33:00</t>
  </si>
  <si>
    <t>11.05.2019 19:33:01</t>
  </si>
  <si>
    <t>11.05.2019 19:33:03</t>
  </si>
  <si>
    <t>11.05.2019 19:33:12</t>
  </si>
  <si>
    <t>11.05.2019 19:33:13</t>
  </si>
  <si>
    <t>11.05.2019 19:34:52</t>
  </si>
  <si>
    <t>11.05.2019 19:34:54</t>
  </si>
  <si>
    <t>11.05.2019 19:34:55</t>
  </si>
  <si>
    <t>11.05.2019 19:34:57</t>
  </si>
  <si>
    <t>11.05.2019 19:35:15</t>
  </si>
  <si>
    <t>11.05.2019 19:35:17</t>
  </si>
  <si>
    <t>11.05.2019 19:35:18</t>
  </si>
  <si>
    <t>11.05.2019 19:35:20</t>
  </si>
  <si>
    <t>11.05.2019 19:35:21</t>
  </si>
  <si>
    <t>11.05.2019 19:35:23</t>
  </si>
  <si>
    <t>11.05.2019 19:35:24</t>
  </si>
  <si>
    <t>11.05.2019 19:35:26</t>
  </si>
  <si>
    <t>11.05.2019 19:36:55</t>
  </si>
  <si>
    <t>11.05.2019 19:36:57</t>
  </si>
  <si>
    <t>11.05.2019 19:36:58</t>
  </si>
  <si>
    <t>11.05.2019 19:37:00</t>
  </si>
  <si>
    <t>11.05.2019 19:37:01</t>
  </si>
  <si>
    <t>11.05.2019 19:37:42</t>
  </si>
  <si>
    <t>11.05.2019 19:38:01</t>
  </si>
  <si>
    <t>11.05.2019 19:38:03</t>
  </si>
  <si>
    <t>11.05.2019 19:38:04</t>
  </si>
  <si>
    <t>11.05.2019 19:38:06</t>
  </si>
  <si>
    <t>11.05.2019 19:38:07</t>
  </si>
  <si>
    <t>11.05.2019 19:38:15</t>
  </si>
  <si>
    <t>11.05.2019 19:38:16</t>
  </si>
  <si>
    <t>11.05.2019 19:38:18</t>
  </si>
  <si>
    <t>11.05.2019 19:39:40</t>
  </si>
  <si>
    <t>11.05.2019 19:39:42</t>
  </si>
  <si>
    <t>11.05.2019 19:39:43</t>
  </si>
  <si>
    <t>11.05.2019 19:39:45</t>
  </si>
  <si>
    <t>11.05.2019 19:39:46</t>
  </si>
  <si>
    <t>11.05.2019 19:39:48</t>
  </si>
  <si>
    <t>11.05.2019 19:45:24</t>
  </si>
  <si>
    <t>11.05.2019 19:45:27</t>
  </si>
  <si>
    <t>11.05.2019 19:45:28</t>
  </si>
  <si>
    <t>11.05.2019 19:47:45</t>
  </si>
  <si>
    <t>11.05.2019 19:47:46</t>
  </si>
  <si>
    <t>11.05.2019 19:47:52</t>
  </si>
  <si>
    <t>11.05.2019 19:47:54</t>
  </si>
  <si>
    <t>11.05.2019 19:47:55</t>
  </si>
  <si>
    <t>11.05.2019 19:47:57</t>
  </si>
  <si>
    <t>11.05.2019 19:47:58</t>
  </si>
  <si>
    <t>11.05.2019 19:48:15</t>
  </si>
  <si>
    <t>11.05.2019 19:48:16</t>
  </si>
  <si>
    <t>11.05.2019 19:48:20</t>
  </si>
  <si>
    <t>11.05.2019 19:52:09</t>
  </si>
  <si>
    <t>11.05.2019 19:52:10</t>
  </si>
  <si>
    <t>11.05.2019 19:53:03</t>
  </si>
  <si>
    <t>11.05.2019 19:53:04</t>
  </si>
  <si>
    <t>11.05.2019 19:53:28</t>
  </si>
  <si>
    <t>11.05.2019 19:53:30</t>
  </si>
  <si>
    <t>11.05.2019 19:53:31</t>
  </si>
  <si>
    <t>11.05.2019 19:53:33</t>
  </si>
  <si>
    <t>11.05.2019 19:53:36</t>
  </si>
  <si>
    <t>11.05.2019 19:55:16</t>
  </si>
  <si>
    <t>11.05.2019 19:55:18</t>
  </si>
  <si>
    <t>11.05.2019 19:55:19</t>
  </si>
  <si>
    <t>11.05.2019 19:55:21</t>
  </si>
  <si>
    <t>11.05.2019 19:57:33</t>
  </si>
  <si>
    <t>11.05.2019 19:57:34</t>
  </si>
  <si>
    <t>11.05.2019 19:57:37</t>
  </si>
  <si>
    <t>11.05.2019 19:57:39</t>
  </si>
  <si>
    <t>11.05.2019 19:58:15</t>
  </si>
  <si>
    <t>11.05.2019 19:58:33</t>
  </si>
  <si>
    <t>11.05.2019 19:58:34</t>
  </si>
  <si>
    <t>11.05.2019 19:58:36</t>
  </si>
  <si>
    <t>11.05.2019 19:58:46</t>
  </si>
  <si>
    <t>11.05.2019 19:58:48</t>
  </si>
  <si>
    <t>11.05.2019 20:00:25</t>
  </si>
  <si>
    <t>11.05.2019 20:00:27</t>
  </si>
  <si>
    <t>11.05.2019 20:00:28</t>
  </si>
  <si>
    <t>11.05.2019 20:01:01</t>
  </si>
  <si>
    <t>11.05.2019 20:01:03</t>
  </si>
  <si>
    <t>11.05.2019 20:01:43</t>
  </si>
  <si>
    <t>11.05.2019 20:01:45</t>
  </si>
  <si>
    <t>11.05.2019 20:01:46</t>
  </si>
  <si>
    <t>11.05.2019 20:01:48</t>
  </si>
  <si>
    <t>11.05.2019 20:01:49</t>
  </si>
  <si>
    <t>11.05.2019 20:03:40</t>
  </si>
  <si>
    <t>11.05.2019 20:03:42</t>
  </si>
  <si>
    <t>11.05.2019 20:03:43</t>
  </si>
  <si>
    <t>11.05.2019 20:03:45</t>
  </si>
  <si>
    <t>11.05.2019 20:03:46</t>
  </si>
  <si>
    <t>11.05.2019 20:03:48</t>
  </si>
  <si>
    <t>11.05.2019 20:04:06</t>
  </si>
  <si>
    <t>11.05.2019 20:04:07</t>
  </si>
  <si>
    <t>11.05.2019 20:04:09</t>
  </si>
  <si>
    <t>11.05.2019 20:07:48</t>
  </si>
  <si>
    <t>11.05.2019 20:07:49</t>
  </si>
  <si>
    <t>11.05.2019 20:07:51</t>
  </si>
  <si>
    <t>11.05.2019 20:11:36</t>
  </si>
  <si>
    <t>11.05.2019 20:12:39</t>
  </si>
  <si>
    <t>11.05.2019 20:12:42</t>
  </si>
  <si>
    <t>11.05.2019 20:14:31</t>
  </si>
  <si>
    <t>11.05.2019 20:14:33</t>
  </si>
  <si>
    <t>11.05.2019 20:14:34</t>
  </si>
  <si>
    <t>11.05.2019 20:14:48</t>
  </si>
  <si>
    <t>11.05.2019 20:14:49</t>
  </si>
  <si>
    <t>11.05.2019 20:14:51</t>
  </si>
  <si>
    <t>11.05.2019 20:21:40</t>
  </si>
  <si>
    <t>11.05.2019 20:21:42</t>
  </si>
  <si>
    <t>11.05.2019 20:24:22</t>
  </si>
  <si>
    <t>11.05.2019 20:24:24</t>
  </si>
  <si>
    <t>11.05.2019 20:24:25</t>
  </si>
  <si>
    <t>11.05.2019 20:24:27</t>
  </si>
  <si>
    <t>11.05.2019 20:24:28</t>
  </si>
  <si>
    <t>11.05.2019 20:25:15</t>
  </si>
  <si>
    <t>11.05.2019 20:27:34</t>
  </si>
  <si>
    <t>11.05.2019 20:27:37</t>
  </si>
  <si>
    <t>11.05.2019 20:27:39</t>
  </si>
  <si>
    <t>11.05.2019 20:27:40</t>
  </si>
  <si>
    <t>11.05.2019 20:27:51</t>
  </si>
  <si>
    <t>11.05.2019 20:27:52</t>
  </si>
  <si>
    <t>11.05.2019 20:27:54</t>
  </si>
  <si>
    <t>11.05.2019 20:27:57</t>
  </si>
  <si>
    <t>11.05.2019 20:27:58</t>
  </si>
  <si>
    <t>11.05.2019 20:28:36</t>
  </si>
  <si>
    <t>11.05.2019 20:28:38</t>
  </si>
  <si>
    <t>11.05.2019 20:28:45</t>
  </si>
  <si>
    <t>11.05.2019 20:30:27</t>
  </si>
  <si>
    <t>11.05.2019 20:30:28</t>
  </si>
  <si>
    <t>11.05.2019 20:30:30</t>
  </si>
  <si>
    <t>11.05.2019 20:30:36</t>
  </si>
  <si>
    <t>11.05.2019 20:32:28</t>
  </si>
  <si>
    <t>11.05.2019 20:32:30</t>
  </si>
  <si>
    <t>11.05.2019 20:32:33</t>
  </si>
  <si>
    <t>11.05.2019 20:32:34</t>
  </si>
  <si>
    <t>11.05.2019 20:35:57</t>
  </si>
  <si>
    <t>11.05.2019 20:35:58</t>
  </si>
  <si>
    <t>11.05.2019 20:36:00</t>
  </si>
  <si>
    <t>11.05.2019 20:36:01</t>
  </si>
  <si>
    <t>11.05.2019 20:36:03</t>
  </si>
  <si>
    <t>11.05.2019 20:36:04</t>
  </si>
  <si>
    <t>11.05.2019 20:36:56</t>
  </si>
  <si>
    <t>11.05.2019 20:36:57</t>
  </si>
  <si>
    <t>11.05.2019 20:36:59</t>
  </si>
  <si>
    <t>11.05.2019 20:37:00</t>
  </si>
  <si>
    <t>11.05.2019 20:37:02</t>
  </si>
  <si>
    <t>11.05.2019 20:37:03</t>
  </si>
  <si>
    <t>11.05.2019 20:37:05</t>
  </si>
  <si>
    <t>11.05.2019 20:39:13</t>
  </si>
  <si>
    <t>11.05.2019 20:39:15</t>
  </si>
  <si>
    <t>11.05.2019 20:41:46</t>
  </si>
  <si>
    <t>11.05.2019 20:41:48</t>
  </si>
  <si>
    <t>11.05.2019 20:41:49</t>
  </si>
  <si>
    <t>11.05.2019 20:41:51</t>
  </si>
  <si>
    <t>11.05.2019 20:41:52</t>
  </si>
  <si>
    <t>11.05.2019 20:41:54</t>
  </si>
  <si>
    <t>11.05.2019 20:44:36</t>
  </si>
  <si>
    <t>11.05.2019 20:44:39</t>
  </si>
  <si>
    <t>11.05.2019 20:44:40</t>
  </si>
  <si>
    <t>11.05.2019 20:44:42</t>
  </si>
  <si>
    <t>11.05.2019 20:44:43</t>
  </si>
  <si>
    <t>11.05.2019 20:44:45</t>
  </si>
  <si>
    <t>11.05.2019 20:47:34</t>
  </si>
  <si>
    <t>11.05.2019 20:47:36</t>
  </si>
  <si>
    <t>11.05.2019 20:47:39</t>
  </si>
  <si>
    <t>11.05.2019 20:47:40</t>
  </si>
  <si>
    <t>11.05.2019 20:47:42</t>
  </si>
  <si>
    <t>11.05.2019 20:53:22</t>
  </si>
  <si>
    <t>11.05.2019 20:53:24</t>
  </si>
  <si>
    <t>11.05.2019 20:55:30</t>
  </si>
  <si>
    <t>11.05.2019 20:55:31</t>
  </si>
  <si>
    <t>11.05.2019 20:55:33</t>
  </si>
  <si>
    <t>11.05.2019 21:00:57</t>
  </si>
  <si>
    <t>11.05.2019 21:00:58</t>
  </si>
  <si>
    <t>11.05.2019 21:01:01</t>
  </si>
  <si>
    <t>11.05.2019 21:01:03</t>
  </si>
  <si>
    <t>11.05.2019 21:03:46</t>
  </si>
  <si>
    <t>11.05.2019 21:03:48</t>
  </si>
  <si>
    <t>11.05.2019 21:03:49</t>
  </si>
  <si>
    <t>11.05.2019 21:04:25</t>
  </si>
  <si>
    <t>11.05.2019 21:04:27</t>
  </si>
  <si>
    <t>11.05.2019 21:06:42</t>
  </si>
  <si>
    <t>11.05.2019 21:06:43</t>
  </si>
  <si>
    <t>11.05.2019 21:06:45</t>
  </si>
  <si>
    <t>11.05.2019 21:09:22</t>
  </si>
  <si>
    <t>11.05.2019 21:09:24</t>
  </si>
  <si>
    <t>11.05.2019 21:09:51</t>
  </si>
  <si>
    <t>11.05.2019 21:09:52</t>
  </si>
  <si>
    <t>11.05.2019 21:09:54</t>
  </si>
  <si>
    <t>11.05.2019 21:09:55</t>
  </si>
  <si>
    <t>11.05.2019 21:09:57</t>
  </si>
  <si>
    <t>11.05.2019 21:09:58</t>
  </si>
  <si>
    <t>11.05.2019 21:23:18</t>
  </si>
  <si>
    <t>11.05.2019 21:23:19</t>
  </si>
  <si>
    <t>11.05.2019 21:23:22</t>
  </si>
  <si>
    <t>11.05.2019 21:23:24</t>
  </si>
  <si>
    <t>11.05.2019 21:23:25</t>
  </si>
  <si>
    <t>11.05.2019 21:23:27</t>
  </si>
  <si>
    <t>11.05.2019 21:33:04</t>
  </si>
  <si>
    <t>11.05.2019 21:33:06</t>
  </si>
  <si>
    <t>11.05.2019 21:34:07</t>
  </si>
  <si>
    <t>11.05.2019 21:34:09</t>
  </si>
  <si>
    <t>11.05.2019 21:34:12</t>
  </si>
  <si>
    <t>11.05.2019 21:36:15</t>
  </si>
  <si>
    <t>11.05.2019 21:36:16</t>
  </si>
  <si>
    <t>11.05.2019 21:36:18</t>
  </si>
  <si>
    <t>11.05.2019 21:36:21</t>
  </si>
  <si>
    <t>11.05.2019 21:36:22</t>
  </si>
  <si>
    <t>11.05.2019 21:36:24</t>
  </si>
  <si>
    <t>11.05.2019 21:36:25</t>
  </si>
  <si>
    <t>11.05.2019 21:36:27</t>
  </si>
  <si>
    <t>11.05.2019 21:36:42</t>
  </si>
  <si>
    <t>11.05.2019 21:36:45</t>
  </si>
  <si>
    <t>11.05.2019 21:41:21</t>
  </si>
  <si>
    <t>11.05.2019 21:41:22</t>
  </si>
  <si>
    <t>11.05.2019 21:43:40</t>
  </si>
  <si>
    <t>11.05.2019 21:43:42</t>
  </si>
  <si>
    <t>11.05.2019 21:43:43</t>
  </si>
  <si>
    <t>11.05.2019 21:43:45</t>
  </si>
  <si>
    <t>11.05.2019 21:43:55</t>
  </si>
  <si>
    <t>11.05.2019 21:43:57</t>
  </si>
  <si>
    <t>11.05.2019 21:43:58</t>
  </si>
  <si>
    <t>11.05.2019 21:44:03</t>
  </si>
  <si>
    <t>11.05.2019 21:44:27</t>
  </si>
  <si>
    <t>11.05.2019 21:44:29</t>
  </si>
  <si>
    <t>11.05.2019 21:44:30</t>
  </si>
  <si>
    <t>11.05.2019 21:45:06</t>
  </si>
  <si>
    <t>11.05.2019 21:45:07</t>
  </si>
  <si>
    <t>11.05.2019 21:45:09</t>
  </si>
  <si>
    <t>11.05.2019 21:46:31</t>
  </si>
  <si>
    <t>11.05.2019 21:46:34</t>
  </si>
  <si>
    <t>11.05.2019 21:52:46</t>
  </si>
  <si>
    <t>11.05.2019 21:52:48</t>
  </si>
  <si>
    <t>11.05.2019 21:52:49</t>
  </si>
  <si>
    <t>11.05.2019 21:52:51</t>
  </si>
  <si>
    <t>11.05.2019 21:52:52</t>
  </si>
  <si>
    <t>11.05.2019 21:52:54</t>
  </si>
  <si>
    <t>11.05.2019 21:52:55</t>
  </si>
  <si>
    <t>11.05.2019 21:52:57</t>
  </si>
  <si>
    <t>11.05.2019 21:52:58</t>
  </si>
  <si>
    <t>11.05.2019 21:53:00</t>
  </si>
  <si>
    <t>11.05.2019 21:53:01</t>
  </si>
  <si>
    <t>11.05.2019 21:54:01</t>
  </si>
  <si>
    <t>11.05.2019 21:54:03</t>
  </si>
  <si>
    <t>11.05.2019 21:54:34</t>
  </si>
  <si>
    <t>11.05.2019 21:54:36</t>
  </si>
  <si>
    <t>11.05.2019 21:54:39</t>
  </si>
  <si>
    <t>11.05.2019 21:59:22</t>
  </si>
  <si>
    <t>11.05.2019 21:59:24</t>
  </si>
  <si>
    <t>11.05.2019 21:59:25</t>
  </si>
  <si>
    <t>11.05.2019 21:59:27</t>
  </si>
  <si>
    <t>11.05.2019 21:59:28</t>
  </si>
  <si>
    <t>11.05.2019 22:04:52</t>
  </si>
  <si>
    <t>11.05.2019 22:04:54</t>
  </si>
  <si>
    <t>11.05.2019 22:04:58</t>
  </si>
  <si>
    <t>11.05.2019 22:05:00</t>
  </si>
  <si>
    <t>11.05.2019 22:05:01</t>
  </si>
  <si>
    <t>11.05.2019 22:05:03</t>
  </si>
  <si>
    <t>11.05.2019 22:05:04</t>
  </si>
  <si>
    <t>11.05.2019 22:05:06</t>
  </si>
  <si>
    <t>11.05.2019 22:05:07</t>
  </si>
  <si>
    <t>11.05.2019 22:05:09</t>
  </si>
  <si>
    <t>11.05.2019 22:05:10</t>
  </si>
  <si>
    <t>11.05.2019 22:13:57</t>
  </si>
  <si>
    <t>11.05.2019 22:13:58</t>
  </si>
  <si>
    <t>11.05.2019 22:15:30</t>
  </si>
  <si>
    <t>11.05.2019 22:15:31</t>
  </si>
  <si>
    <t>11.05.2019 22:15:33</t>
  </si>
  <si>
    <t>11.05.2019 22:16:58</t>
  </si>
  <si>
    <t>11.05.2019 22:17:00</t>
  </si>
  <si>
    <t>11.05.2019 22:19:07</t>
  </si>
  <si>
    <t>11.05.2019 22:19:09</t>
  </si>
  <si>
    <t>11.05.2019 22:49:10</t>
  </si>
  <si>
    <t>11.05.2019 22:49:12</t>
  </si>
  <si>
    <t>11.05.2019 22:51:57</t>
  </si>
  <si>
    <t>11.05.2019 22:51:58</t>
  </si>
  <si>
    <t>11.05.2019 22:52:00</t>
  </si>
  <si>
    <t>11.05.2019 22:52:18</t>
  </si>
  <si>
    <t>11.05.2019 22:52:20</t>
  </si>
  <si>
    <t>11.05.2019 22:52:21</t>
  </si>
  <si>
    <t>11.05.2019 22:52:23</t>
  </si>
  <si>
    <t>11.05.2019 22:52:24</t>
  </si>
  <si>
    <t>11.05.2019 22:52:26</t>
  </si>
  <si>
    <t>11.05.2019 22:52:30</t>
  </si>
  <si>
    <t>11.05.2019 22:52:32</t>
  </si>
  <si>
    <t>11.05.2019 22:52:33</t>
  </si>
  <si>
    <t>11.05.2019 22:52:35</t>
  </si>
  <si>
    <t>11.05.2019 22:52:36</t>
  </si>
  <si>
    <t>11.05.2019 22:52:38</t>
  </si>
  <si>
    <t>11.05.2019 22:54:40</t>
  </si>
  <si>
    <t>11.05.2019 22:54:42</t>
  </si>
  <si>
    <t>11.05.2019 22:54:43</t>
  </si>
  <si>
    <t>11.05.2019 22:54:45</t>
  </si>
  <si>
    <t>11.05.2019 22:57:04</t>
  </si>
  <si>
    <t>11.05.2019 22:57:06</t>
  </si>
  <si>
    <t>11.05.2019 22:57:07</t>
  </si>
  <si>
    <t>11.05.2019 22:57:09</t>
  </si>
  <si>
    <t>11.05.2019 22:57:10</t>
  </si>
  <si>
    <t>11.05.2019 22:57:12</t>
  </si>
  <si>
    <t>11.05.2019 23:00:51</t>
  </si>
  <si>
    <t>11.05.2019 23:00:54</t>
  </si>
  <si>
    <t>11.05.2019 23:00:57</t>
  </si>
  <si>
    <t>11.05.2019 23:00:58</t>
  </si>
  <si>
    <t>11.05.2019 23:01:00</t>
  </si>
  <si>
    <t>11.05.2019 23:08:15</t>
  </si>
  <si>
    <t>11.05.2019 23:08:16</t>
  </si>
  <si>
    <t>11.05.2019 23:08:22</t>
  </si>
  <si>
    <t>11.05.2019 23:08:24</t>
  </si>
  <si>
    <t>11.05.2019 23:19:06</t>
  </si>
  <si>
    <t>11.05.2019 23:19:07</t>
  </si>
  <si>
    <t>11.05.2019 23:19:09</t>
  </si>
  <si>
    <t>11.05.2019 23:19:10</t>
  </si>
  <si>
    <t>11.05.2019 23:21:42</t>
  </si>
  <si>
    <t>11.05.2019 23:21:43</t>
  </si>
  <si>
    <t>11.05.2019 23:21:46</t>
  </si>
  <si>
    <t>11.05.2019 23:23:37</t>
  </si>
  <si>
    <t>11.05.2019 23:23:39</t>
  </si>
  <si>
    <t>11.05.2019 23:23:40</t>
  </si>
  <si>
    <t>11.05.2019 23:23:42</t>
  </si>
  <si>
    <t>11.05.2019 23:23:43</t>
  </si>
  <si>
    <t>11.05.2019 23:23:45</t>
  </si>
  <si>
    <t>11.05.2019 23:27:24</t>
  </si>
  <si>
    <t>11.05.2019 23:27:25</t>
  </si>
  <si>
    <t>11.05.2019 23:27:27</t>
  </si>
  <si>
    <t>11.05.2019 23:27:28</t>
  </si>
  <si>
    <t>11.05.2019 23:28:07</t>
  </si>
  <si>
    <t>11.05.2019 23:28:12</t>
  </si>
  <si>
    <t>11.05.2019 23:33:54</t>
  </si>
  <si>
    <t>11.05.2019 23:33:57</t>
  </si>
  <si>
    <t>12.05.2019 00:07:24</t>
  </si>
  <si>
    <t>12.05.2019 00:07:27</t>
  </si>
  <si>
    <t>12.05.2019 00:07:28</t>
  </si>
  <si>
    <t>12.05.2019 00:07:30</t>
  </si>
  <si>
    <t>12.05.2019 00:07:31</t>
  </si>
  <si>
    <t>12.05.2019 00:07:33</t>
  </si>
  <si>
    <t>12.05.2019 00:09:39</t>
  </si>
  <si>
    <t>12.05.2019 00:09:40</t>
  </si>
  <si>
    <t>12.05.2019 00:09:42</t>
  </si>
  <si>
    <t>12.05.2019 00:27:03</t>
  </si>
  <si>
    <t>12.05.2019 00:27:04</t>
  </si>
  <si>
    <t>12.05.2019 00:27:06</t>
  </si>
  <si>
    <t>12.05.2019 00:27:07</t>
  </si>
  <si>
    <t>12.05.2019 00:35:58</t>
  </si>
  <si>
    <t>12.05.2019 00:36:00</t>
  </si>
  <si>
    <t>12.05.2019 00:57:12</t>
  </si>
  <si>
    <t>12.05.2019 00:57:13</t>
  </si>
  <si>
    <t>12.05.2019 01:09:54</t>
  </si>
  <si>
    <t>12.05.2019 01:10:00</t>
  </si>
  <si>
    <t>12.05.2019 01:18:34</t>
  </si>
  <si>
    <t>12.05.2019 01:18:36</t>
  </si>
  <si>
    <t>12.05.2019 01:18:37</t>
  </si>
  <si>
    <t>12.05.2019 01:18:39</t>
  </si>
  <si>
    <t>12.05.2019 01:31:33</t>
  </si>
  <si>
    <t>12.05.2019 01:31:34</t>
  </si>
  <si>
    <t>12.05.2019 01:31:37</t>
  </si>
  <si>
    <t>12.05.2019 01:31:39</t>
  </si>
  <si>
    <t>12.05.2019 02:18:36</t>
  </si>
  <si>
    <t>12.05.2019 02:18:37</t>
  </si>
  <si>
    <t>12.05.2019 02:18:39</t>
  </si>
  <si>
    <t>12.05.2019 02:22:18</t>
  </si>
  <si>
    <t>12.05.2019 02:22:19</t>
  </si>
  <si>
    <t>12.05.2019 02:22:21</t>
  </si>
  <si>
    <t>12.05.2019 02:22:22</t>
  </si>
  <si>
    <t>12.05.2019 02:22:25</t>
  </si>
  <si>
    <t>12.05.2019 02:22:27</t>
  </si>
  <si>
    <t>12.05.2019 02:31:55</t>
  </si>
  <si>
    <t>12.05.2019 02:31:57</t>
  </si>
  <si>
    <t>12.05.2019 02:31:58</t>
  </si>
  <si>
    <t>12.05.2019 02:50:42</t>
  </si>
  <si>
    <t>12.05.2019 02:50:43</t>
  </si>
  <si>
    <t>12.05.2019 02:58:46</t>
  </si>
  <si>
    <t>12.05.2019 02:58:48</t>
  </si>
  <si>
    <t>12.05.2019 02:59:57</t>
  </si>
  <si>
    <t>12.05.2019 03:07:10</t>
  </si>
  <si>
    <t>12.05.2019 03:07:12</t>
  </si>
  <si>
    <t>12.05.2019 03:07:13</t>
  </si>
  <si>
    <t>12.05.2019 03:13:39</t>
  </si>
  <si>
    <t>12.05.2019 03:13:40</t>
  </si>
  <si>
    <t>12.05.2019 03:13:42</t>
  </si>
  <si>
    <t>12.05.2019 03:35:13</t>
  </si>
  <si>
    <t>12.05.2019 03:35:15</t>
  </si>
  <si>
    <t>12.05.2019 03:35:16</t>
  </si>
  <si>
    <t>12.05.2019 03:35:19</t>
  </si>
  <si>
    <t>12.05.2019 03:35:48</t>
  </si>
  <si>
    <t>12.05.2019 03:35:49</t>
  </si>
  <si>
    <t>12.05.2019 03:46:28</t>
  </si>
  <si>
    <t>12.05.2019 03:46:30</t>
  </si>
  <si>
    <t>12.05.2019 03:46:31</t>
  </si>
  <si>
    <t>12.05.2019 04:00:15</t>
  </si>
  <si>
    <t>12.05.2019 04:02:45</t>
  </si>
  <si>
    <t>12.05.2019 04:02:46</t>
  </si>
  <si>
    <t>12.05.2019 04:03:36</t>
  </si>
  <si>
    <t>12.05.2019 04:03:37</t>
  </si>
  <si>
    <t>12.05.2019 04:03:40</t>
  </si>
  <si>
    <t>12.05.2019 04:03:42</t>
  </si>
  <si>
    <t>12.05.2019 04:03:43</t>
  </si>
  <si>
    <t>12.05.2019 04:27:09</t>
  </si>
  <si>
    <t>12.05.2019 04:53:01</t>
  </si>
  <si>
    <t>12.05.2019 05:06:21</t>
  </si>
  <si>
    <t>12.05.2019 05:13:06</t>
  </si>
  <si>
    <t>12.05.2019 05:13:09</t>
  </si>
  <si>
    <t>12.05.2019 05:13:10</t>
  </si>
  <si>
    <t>12.05.2019 05:13:12</t>
  </si>
  <si>
    <t>12.05.2019 05:13:13</t>
  </si>
  <si>
    <t>12.05.2019 05:13:15</t>
  </si>
  <si>
    <t>12.05.2019 05:23:46</t>
  </si>
  <si>
    <t>12.05.2019 05:23:48</t>
  </si>
  <si>
    <t>12.05.2019 05:26:19</t>
  </si>
  <si>
    <t>12.05.2019 05:26:21</t>
  </si>
  <si>
    <t>12.05.2019 05:26:22</t>
  </si>
  <si>
    <t>12.05.2019 05:28:15</t>
  </si>
  <si>
    <t>12.05.2019 05:28:16</t>
  </si>
  <si>
    <t>12.05.2019 05:28:18</t>
  </si>
  <si>
    <t>12.05.2019 05:28:21</t>
  </si>
  <si>
    <t>12.05.2019 05:28:22</t>
  </si>
  <si>
    <t>12.05.2019 05:28:57</t>
  </si>
  <si>
    <t>12.05.2019 05:29:01</t>
  </si>
  <si>
    <t>12.05.2019 05:29:03</t>
  </si>
  <si>
    <t>12.05.2019 05:29:04</t>
  </si>
  <si>
    <t>12.05.2019 05:29:06</t>
  </si>
  <si>
    <t>12.05.2019 05:29:07</t>
  </si>
  <si>
    <t>12.05.2019 05:29:09</t>
  </si>
  <si>
    <t>12.05.2019 05:29:10</t>
  </si>
  <si>
    <t>12.05.2019 05:48:04</t>
  </si>
  <si>
    <t>12.05.2019 05:48:06</t>
  </si>
  <si>
    <t>12.05.2019 06:03:43</t>
  </si>
  <si>
    <t>12.05.2019 06:16:16</t>
  </si>
  <si>
    <t>12.05.2019 06:16:18</t>
  </si>
  <si>
    <t>12.05.2019 06:16:19</t>
  </si>
  <si>
    <t>12.05.2019 06:29:10</t>
  </si>
  <si>
    <t>12.05.2019 06:30:45</t>
  </si>
  <si>
    <t>12.05.2019 06:38:54</t>
  </si>
  <si>
    <t>12.05.2019 06:39:58</t>
  </si>
  <si>
    <t>12.05.2019 06:40:00</t>
  </si>
  <si>
    <t>12.05.2019 06:40:01</t>
  </si>
  <si>
    <t>12.05.2019 06:40:04</t>
  </si>
  <si>
    <t>12.05.2019 06:40:06</t>
  </si>
  <si>
    <t>12.05.2019 06:45:07</t>
  </si>
  <si>
    <t>12.05.2019 06:45:09</t>
  </si>
  <si>
    <t>12.05.2019 06:45:10</t>
  </si>
  <si>
    <t>12.05.2019 06:49:03</t>
  </si>
  <si>
    <t>12.05.2019 06:49:04</t>
  </si>
  <si>
    <t>12.05.2019 06:50:34</t>
  </si>
  <si>
    <t>12.05.2019 06:50:46</t>
  </si>
  <si>
    <t>12.05.2019 06:50:49</t>
  </si>
  <si>
    <t>12.05.2019 06:50:51</t>
  </si>
  <si>
    <t>12.05.2019 06:56:52</t>
  </si>
  <si>
    <t>12.05.2019 06:56:54</t>
  </si>
  <si>
    <t>12.05.2019 06:56:55</t>
  </si>
  <si>
    <t>12.05.2019 06:58:09</t>
  </si>
  <si>
    <t>12.05.2019 06:58:10</t>
  </si>
  <si>
    <t>12.05.2019 06:58:13</t>
  </si>
  <si>
    <t>12.05.2019 07:02:21</t>
  </si>
  <si>
    <t>12.05.2019 07:02:22</t>
  </si>
  <si>
    <t>12.05.2019 07:04:45</t>
  </si>
  <si>
    <t>12.05.2019 07:04:48</t>
  </si>
  <si>
    <t>12.05.2019 07:04:49</t>
  </si>
  <si>
    <t>12.05.2019 07:04:51</t>
  </si>
  <si>
    <t>12.05.2019 07:09:18</t>
  </si>
  <si>
    <t>12.05.2019 07:09:22</t>
  </si>
  <si>
    <t>12.05.2019 07:09:34</t>
  </si>
  <si>
    <t>12.05.2019 07:16:13</t>
  </si>
  <si>
    <t>12.05.2019 07:16:18</t>
  </si>
  <si>
    <t>12.05.2019 07:20:55</t>
  </si>
  <si>
    <t>12.05.2019 07:20:57</t>
  </si>
  <si>
    <t>12.05.2019 07:20:58</t>
  </si>
  <si>
    <t>12.05.2019 07:21:00</t>
  </si>
  <si>
    <t>12.05.2019 07:21:01</t>
  </si>
  <si>
    <t>12.05.2019 07:21:50</t>
  </si>
  <si>
    <t>12.05.2019 07:21:54</t>
  </si>
  <si>
    <t>12.05.2019 07:22:57</t>
  </si>
  <si>
    <t>12.05.2019 07:22:58</t>
  </si>
  <si>
    <t>12.05.2019 07:23:01</t>
  </si>
  <si>
    <t>12.05.2019 07:25:24</t>
  </si>
  <si>
    <t>12.05.2019 07:25:25</t>
  </si>
  <si>
    <t>12.05.2019 07:26:54</t>
  </si>
  <si>
    <t>12.05.2019 07:26:55</t>
  </si>
  <si>
    <t>12.05.2019 07:26:58</t>
  </si>
  <si>
    <t>12.05.2019 07:27:00</t>
  </si>
  <si>
    <t>12.05.2019 07:29:09</t>
  </si>
  <si>
    <t>12.05.2019 07:29:10</t>
  </si>
  <si>
    <t>12.05.2019 07:29:49</t>
  </si>
  <si>
    <t>12.05.2019 07:29:51</t>
  </si>
  <si>
    <t>12.05.2019 07:29:52</t>
  </si>
  <si>
    <t>12.05.2019 07:35:54</t>
  </si>
  <si>
    <t>12.05.2019 07:37:43</t>
  </si>
  <si>
    <t>12.05.2019 07:37:45</t>
  </si>
  <si>
    <t>12.05.2019 07:37:46</t>
  </si>
  <si>
    <t>12.05.2019 07:37:48</t>
  </si>
  <si>
    <t>12.05.2019 07:37:49</t>
  </si>
  <si>
    <t>12.05.2019 07:41:27</t>
  </si>
  <si>
    <t>12.05.2019 07:41:28</t>
  </si>
  <si>
    <t>12.05.2019 07:41:30</t>
  </si>
  <si>
    <t>12.05.2019 07:44:43</t>
  </si>
  <si>
    <t>12.05.2019 07:44:45</t>
  </si>
  <si>
    <t>12.05.2019 07:44:46</t>
  </si>
  <si>
    <t>12.05.2019 07:46:42</t>
  </si>
  <si>
    <t>12.05.2019 07:46:43</t>
  </si>
  <si>
    <t>12.05.2019 07:49:54</t>
  </si>
  <si>
    <t>12.05.2019 07:50:52</t>
  </si>
  <si>
    <t>12.05.2019 07:50:54</t>
  </si>
  <si>
    <t>12.05.2019 07:50:55</t>
  </si>
  <si>
    <t>12.05.2019 07:51:48</t>
  </si>
  <si>
    <t>12.05.2019 07:51:51</t>
  </si>
  <si>
    <t>12.05.2019 07:54:21</t>
  </si>
  <si>
    <t>12.05.2019 07:54:22</t>
  </si>
  <si>
    <t>12.05.2019 07:54:24</t>
  </si>
  <si>
    <t>12.05.2019 07:54:25</t>
  </si>
  <si>
    <t>12.05.2019 07:54:27</t>
  </si>
  <si>
    <t>12.05.2019 07:55:39</t>
  </si>
  <si>
    <t>12.05.2019 07:55:40</t>
  </si>
  <si>
    <t>12.05.2019 07:56:10</t>
  </si>
  <si>
    <t>12.05.2019 07:56:12</t>
  </si>
  <si>
    <t>12.05.2019 07:57:07</t>
  </si>
  <si>
    <t>12.05.2019 07:59:22</t>
  </si>
  <si>
    <t>12.05.2019 07:59:24</t>
  </si>
  <si>
    <t>12.05.2019 07:59:28</t>
  </si>
  <si>
    <t>12.05.2019 07:59:30</t>
  </si>
  <si>
    <t>12.05.2019 07:59:31</t>
  </si>
  <si>
    <t>12.05.2019 07:59:58</t>
  </si>
  <si>
    <t>12.05.2019 08:00:01</t>
  </si>
  <si>
    <t>12.05.2019 08:00:03</t>
  </si>
  <si>
    <t>12.05.2019 08:01:10</t>
  </si>
  <si>
    <t>12.05.2019 08:01:48</t>
  </si>
  <si>
    <t>12.05.2019 08:01:49</t>
  </si>
  <si>
    <t>12.05.2019 08:05:19</t>
  </si>
  <si>
    <t>12.05.2019 08:07:18</t>
  </si>
  <si>
    <t>12.05.2019 08:08:49</t>
  </si>
  <si>
    <t>12.05.2019 08:08:51</t>
  </si>
  <si>
    <t>12.05.2019 08:08:52</t>
  </si>
  <si>
    <t>12.05.2019 08:08:54</t>
  </si>
  <si>
    <t>12.05.2019 08:08:55</t>
  </si>
  <si>
    <t>12.05.2019 08:09:38</t>
  </si>
  <si>
    <t>12.05.2019 08:09:39</t>
  </si>
  <si>
    <t>12.05.2019 08:09:41</t>
  </si>
  <si>
    <t>12.05.2019 08:09:42</t>
  </si>
  <si>
    <t>12.05.2019 08:09:44</t>
  </si>
  <si>
    <t>12.05.2019 08:09:47</t>
  </si>
  <si>
    <t>12.05.2019 08:09:50</t>
  </si>
  <si>
    <t>12.05.2019 08:09:51</t>
  </si>
  <si>
    <t>12.05.2019 08:10:54</t>
  </si>
  <si>
    <t>12.05.2019 08:10:55</t>
  </si>
  <si>
    <t>12.05.2019 08:12:37</t>
  </si>
  <si>
    <t>12.05.2019 08:12:39</t>
  </si>
  <si>
    <t>12.05.2019 08:12:40</t>
  </si>
  <si>
    <t>12.05.2019 08:12:42</t>
  </si>
  <si>
    <t>12.05.2019 08:13:28</t>
  </si>
  <si>
    <t>12.05.2019 08:13:36</t>
  </si>
  <si>
    <t>12.05.2019 08:14:15</t>
  </si>
  <si>
    <t>12.05.2019 08:14:16</t>
  </si>
  <si>
    <t>12.05.2019 08:14:18</t>
  </si>
  <si>
    <t>12.05.2019 08:14:43</t>
  </si>
  <si>
    <t>12.05.2019 08:17:39</t>
  </si>
  <si>
    <t>12.05.2019 08:18:24</t>
  </si>
  <si>
    <t>12.05.2019 08:18:25</t>
  </si>
  <si>
    <t>12.05.2019 08:19:12</t>
  </si>
  <si>
    <t>12.05.2019 08:19:13</t>
  </si>
  <si>
    <t>12.05.2019 08:19:57</t>
  </si>
  <si>
    <t>12.05.2019 08:19:58</t>
  </si>
  <si>
    <t>12.05.2019 08:20:42</t>
  </si>
  <si>
    <t>12.05.2019 08:20:44</t>
  </si>
  <si>
    <t>12.05.2019 08:20:47</t>
  </si>
  <si>
    <t>12.05.2019 08:20:48</t>
  </si>
  <si>
    <t>12.05.2019 08:20:50</t>
  </si>
  <si>
    <t>12.05.2019 08:20:51</t>
  </si>
  <si>
    <t>12.05.2019 08:20:53</t>
  </si>
  <si>
    <t>12.05.2019 08:23:48</t>
  </si>
  <si>
    <t>12.05.2019 08:23:54</t>
  </si>
  <si>
    <t>12.05.2019 08:25:45</t>
  </si>
  <si>
    <t>12.05.2019 08:28:03</t>
  </si>
  <si>
    <t>12.05.2019 08:28:04</t>
  </si>
  <si>
    <t>12.05.2019 08:28:06</t>
  </si>
  <si>
    <t>12.05.2019 08:30:55</t>
  </si>
  <si>
    <t>12.05.2019 08:30:57</t>
  </si>
  <si>
    <t>12.05.2019 08:32:31</t>
  </si>
  <si>
    <t>12.05.2019 08:32:58</t>
  </si>
  <si>
    <t>12.05.2019 08:33:00</t>
  </si>
  <si>
    <t>12.05.2019 08:33:01</t>
  </si>
  <si>
    <t>12.05.2019 08:33:06</t>
  </si>
  <si>
    <t>12.05.2019 08:34:07</t>
  </si>
  <si>
    <t>12.05.2019 08:37:13</t>
  </si>
  <si>
    <t>12.05.2019 08:37:15</t>
  </si>
  <si>
    <t>12.05.2019 08:38:24</t>
  </si>
  <si>
    <t>12.05.2019 08:38:25</t>
  </si>
  <si>
    <t>12.05.2019 08:38:27</t>
  </si>
  <si>
    <t>12.05.2019 08:38:28</t>
  </si>
  <si>
    <t>12.05.2019 08:39:18</t>
  </si>
  <si>
    <t>12.05.2019 08:39:19</t>
  </si>
  <si>
    <t>12.05.2019 08:39:21</t>
  </si>
  <si>
    <t>12.05.2019 08:39:46</t>
  </si>
  <si>
    <t>12.05.2019 08:39:48</t>
  </si>
  <si>
    <t>12.05.2019 08:40:25</t>
  </si>
  <si>
    <t>12.05.2019 08:40:27</t>
  </si>
  <si>
    <t>12.05.2019 08:40:28</t>
  </si>
  <si>
    <t>12.05.2019 08:42:40</t>
  </si>
  <si>
    <t>12.05.2019 08:42:42</t>
  </si>
  <si>
    <t>12.05.2019 08:44:40</t>
  </si>
  <si>
    <t>12.05.2019 08:44:46</t>
  </si>
  <si>
    <t>12.05.2019 08:44:52</t>
  </si>
  <si>
    <t>12.05.2019 08:44:54</t>
  </si>
  <si>
    <t>12.05.2019 08:44:55</t>
  </si>
  <si>
    <t>12.05.2019 08:44:57</t>
  </si>
  <si>
    <t>12.05.2019 08:45:57</t>
  </si>
  <si>
    <t>12.05.2019 08:46:00</t>
  </si>
  <si>
    <t>12.05.2019 08:46:02</t>
  </si>
  <si>
    <t>12.05.2019 08:46:03</t>
  </si>
  <si>
    <t>12.05.2019 08:46:05</t>
  </si>
  <si>
    <t>12.05.2019 08:46:06</t>
  </si>
  <si>
    <t>12.05.2019 08:46:36</t>
  </si>
  <si>
    <t>12.05.2019 08:46:38</t>
  </si>
  <si>
    <t>12.05.2019 08:47:09</t>
  </si>
  <si>
    <t>12.05.2019 08:47:10</t>
  </si>
  <si>
    <t>12.05.2019 08:47:12</t>
  </si>
  <si>
    <t>12.05.2019 08:47:13</t>
  </si>
  <si>
    <t>12.05.2019 08:47:15</t>
  </si>
  <si>
    <t>12.05.2019 08:47:16</t>
  </si>
  <si>
    <t>12.05.2019 08:47:48</t>
  </si>
  <si>
    <t>12.05.2019 08:49:27</t>
  </si>
  <si>
    <t>12.05.2019 08:49:28</t>
  </si>
  <si>
    <t>12.05.2019 08:49:51</t>
  </si>
  <si>
    <t>12.05.2019 08:49:52</t>
  </si>
  <si>
    <t>12.05.2019 08:52:12</t>
  </si>
  <si>
    <t>12.05.2019 08:52:13</t>
  </si>
  <si>
    <t>12.05.2019 08:52:15</t>
  </si>
  <si>
    <t>12.05.2019 08:52:16</t>
  </si>
  <si>
    <t>12.05.2019 08:52:18</t>
  </si>
  <si>
    <t>12.05.2019 08:55:16</t>
  </si>
  <si>
    <t>12.05.2019 08:55:18</t>
  </si>
  <si>
    <t>12.05.2019 08:55:21</t>
  </si>
  <si>
    <t>12.05.2019 08:55:22</t>
  </si>
  <si>
    <t>12.05.2019 08:55:24</t>
  </si>
  <si>
    <t>12.05.2019 08:56:13</t>
  </si>
  <si>
    <t>12.05.2019 08:57:46</t>
  </si>
  <si>
    <t>12.05.2019 08:57:48</t>
  </si>
  <si>
    <t>12.05.2019 08:57:49</t>
  </si>
  <si>
    <t>12.05.2019 08:57:51</t>
  </si>
  <si>
    <t>12.05.2019 08:58:04</t>
  </si>
  <si>
    <t>12.05.2019 08:58:06</t>
  </si>
  <si>
    <t>12.05.2019 08:58:07</t>
  </si>
  <si>
    <t>12.05.2019 08:58:09</t>
  </si>
  <si>
    <t>12.05.2019 08:58:10</t>
  </si>
  <si>
    <t>12.05.2019 08:58:12</t>
  </si>
  <si>
    <t>12.05.2019 08:58:13</t>
  </si>
  <si>
    <t>12.05.2019 08:58:15</t>
  </si>
  <si>
    <t>12.05.2019 08:58:16</t>
  </si>
  <si>
    <t>12.05.2019 08:58:19</t>
  </si>
  <si>
    <t>12.05.2019 08:58:43</t>
  </si>
  <si>
    <t>12.05.2019 08:59:22</t>
  </si>
  <si>
    <t>12.05.2019 08:59:24</t>
  </si>
  <si>
    <t>12.05.2019 08:59:25</t>
  </si>
  <si>
    <t>12.05.2019 09:00:36</t>
  </si>
  <si>
    <t>12.05.2019 09:00:39</t>
  </si>
  <si>
    <t>12.05.2019 09:00:40</t>
  </si>
  <si>
    <t>12.05.2019 09:00:42</t>
  </si>
  <si>
    <t>12.05.2019 09:00:43</t>
  </si>
  <si>
    <t>12.05.2019 09:00:45</t>
  </si>
  <si>
    <t>12.05.2019 09:00:46</t>
  </si>
  <si>
    <t>12.05.2019 09:00:55</t>
  </si>
  <si>
    <t>12.05.2019 09:00:57</t>
  </si>
  <si>
    <t>12.05.2019 09:03:12</t>
  </si>
  <si>
    <t>12.05.2019 09:03:13</t>
  </si>
  <si>
    <t>12.05.2019 09:05:37</t>
  </si>
  <si>
    <t>12.05.2019 09:05:54</t>
  </si>
  <si>
    <t>12.05.2019 09:05:55</t>
  </si>
  <si>
    <t>12.05.2019 09:05:58</t>
  </si>
  <si>
    <t>12.05.2019 09:07:01</t>
  </si>
  <si>
    <t>12.05.2019 09:07:03</t>
  </si>
  <si>
    <t>12.05.2019 09:07:27</t>
  </si>
  <si>
    <t>12.05.2019 09:07:28</t>
  </si>
  <si>
    <t>12.05.2019 09:08:13</t>
  </si>
  <si>
    <t>12.05.2019 09:08:15</t>
  </si>
  <si>
    <t>12.05.2019 09:08:16</t>
  </si>
  <si>
    <t>12.05.2019 09:08:19</t>
  </si>
  <si>
    <t>12.05.2019 09:08:48</t>
  </si>
  <si>
    <t>12.05.2019 09:09:21</t>
  </si>
  <si>
    <t>12.05.2019 09:09:22</t>
  </si>
  <si>
    <t>12.05.2019 09:09:24</t>
  </si>
  <si>
    <t>12.05.2019 09:09:25</t>
  </si>
  <si>
    <t>12.05.2019 09:09:48</t>
  </si>
  <si>
    <t>12.05.2019 09:09:49</t>
  </si>
  <si>
    <t>12.05.2019 09:11:18</t>
  </si>
  <si>
    <t>12.05.2019 09:11:19</t>
  </si>
  <si>
    <t>12.05.2019 09:12:13</t>
  </si>
  <si>
    <t>12.05.2019 09:12:15</t>
  </si>
  <si>
    <t>12.05.2019 09:12:16</t>
  </si>
  <si>
    <t>12.05.2019 09:12:18</t>
  </si>
  <si>
    <t>12.05.2019 09:12:19</t>
  </si>
  <si>
    <t>12.05.2019 09:12:37</t>
  </si>
  <si>
    <t>12.05.2019 09:12:39</t>
  </si>
  <si>
    <t>12.05.2019 09:12:40</t>
  </si>
  <si>
    <t>12.05.2019 09:12:42</t>
  </si>
  <si>
    <t>12.05.2019 09:12:43</t>
  </si>
  <si>
    <t>12.05.2019 09:13:30</t>
  </si>
  <si>
    <t>12.05.2019 09:13:31</t>
  </si>
  <si>
    <t>12.05.2019 09:13:34</t>
  </si>
  <si>
    <t>12.05.2019 09:13:36</t>
  </si>
  <si>
    <t>12.05.2019 09:13:37</t>
  </si>
  <si>
    <t>12.05.2019 09:13:40</t>
  </si>
  <si>
    <t>12.05.2019 09:14:28</t>
  </si>
  <si>
    <t>12.05.2019 09:14:30</t>
  </si>
  <si>
    <t>12.05.2019 09:14:31</t>
  </si>
  <si>
    <t>12.05.2019 09:14:33</t>
  </si>
  <si>
    <t>12.05.2019 09:14:34</t>
  </si>
  <si>
    <t>12.05.2019 09:15:06</t>
  </si>
  <si>
    <t>12.05.2019 09:15:07</t>
  </si>
  <si>
    <t>12.05.2019 09:15:09</t>
  </si>
  <si>
    <t>12.05.2019 09:15:12</t>
  </si>
  <si>
    <t>12.05.2019 09:15:13</t>
  </si>
  <si>
    <t>12.05.2019 09:15:43</t>
  </si>
  <si>
    <t>12.05.2019 09:15:46</t>
  </si>
  <si>
    <t>12.05.2019 09:15:48</t>
  </si>
  <si>
    <t>12.05.2019 09:15:49</t>
  </si>
  <si>
    <t>12.05.2019 09:16:01</t>
  </si>
  <si>
    <t>12.05.2019 09:16:03</t>
  </si>
  <si>
    <t>12.05.2019 09:16:04</t>
  </si>
  <si>
    <t>12.05.2019 09:16:06</t>
  </si>
  <si>
    <t>12.05.2019 09:16:13</t>
  </si>
  <si>
    <t>12.05.2019 09:16:15</t>
  </si>
  <si>
    <t>12.05.2019 09:16:16</t>
  </si>
  <si>
    <t>12.05.2019 09:16:18</t>
  </si>
  <si>
    <t>12.05.2019 09:18:06</t>
  </si>
  <si>
    <t>12.05.2019 09:18:07</t>
  </si>
  <si>
    <t>12.05.2019 09:18:09</t>
  </si>
  <si>
    <t>12.05.2019 09:18:27</t>
  </si>
  <si>
    <t>12.05.2019 09:18:28</t>
  </si>
  <si>
    <t>12.05.2019 09:18:30</t>
  </si>
  <si>
    <t>12.05.2019 09:18:31</t>
  </si>
  <si>
    <t>12.05.2019 09:18:33</t>
  </si>
  <si>
    <t>12.05.2019 09:19:51</t>
  </si>
  <si>
    <t>12.05.2019 09:19:52</t>
  </si>
  <si>
    <t>12.05.2019 09:19:54</t>
  </si>
  <si>
    <t>12.05.2019 09:19:55</t>
  </si>
  <si>
    <t>12.05.2019 09:21:37</t>
  </si>
  <si>
    <t>12.05.2019 09:21:57</t>
  </si>
  <si>
    <t>12.05.2019 09:23:16</t>
  </si>
  <si>
    <t>12.05.2019 09:23:18</t>
  </si>
  <si>
    <t>12.05.2019 09:23:19</t>
  </si>
  <si>
    <t>12.05.2019 09:24:03</t>
  </si>
  <si>
    <t>12.05.2019 09:24:07</t>
  </si>
  <si>
    <t>12.05.2019 09:24:30</t>
  </si>
  <si>
    <t>12.05.2019 09:24:58</t>
  </si>
  <si>
    <t>12.05.2019 09:25:59</t>
  </si>
  <si>
    <t>12.05.2019 09:26:00</t>
  </si>
  <si>
    <t>12.05.2019 09:26:05</t>
  </si>
  <si>
    <t>12.05.2019 09:26:09</t>
  </si>
  <si>
    <t>12.05.2019 09:26:11</t>
  </si>
  <si>
    <t>12.05.2019 09:26:12</t>
  </si>
  <si>
    <t>12.05.2019 09:26:14</t>
  </si>
  <si>
    <t>12.05.2019 09:26:15</t>
  </si>
  <si>
    <t>12.05.2019 09:26:30</t>
  </si>
  <si>
    <t>12.05.2019 09:26:47</t>
  </si>
  <si>
    <t>12.05.2019 09:26:48</t>
  </si>
  <si>
    <t>12.05.2019 09:26:50</t>
  </si>
  <si>
    <t>12.05.2019 09:26:51</t>
  </si>
  <si>
    <t>12.05.2019 09:27:10</t>
  </si>
  <si>
    <t>12.05.2019 09:27:12</t>
  </si>
  <si>
    <t>12.05.2019 09:27:13</t>
  </si>
  <si>
    <t>12.05.2019 09:28:52</t>
  </si>
  <si>
    <t>12.05.2019 09:28:54</t>
  </si>
  <si>
    <t>12.05.2019 09:28:55</t>
  </si>
  <si>
    <t>12.05.2019 09:28:57</t>
  </si>
  <si>
    <t>12.05.2019 09:28:58</t>
  </si>
  <si>
    <t>12.05.2019 09:29:33</t>
  </si>
  <si>
    <t>12.05.2019 09:29:35</t>
  </si>
  <si>
    <t>12.05.2019 09:29:41</t>
  </si>
  <si>
    <t>12.05.2019 09:29:42</t>
  </si>
  <si>
    <t>12.05.2019 09:29:44</t>
  </si>
  <si>
    <t>12.05.2019 09:29:45</t>
  </si>
  <si>
    <t>12.05.2019 09:29:47</t>
  </si>
  <si>
    <t>12.05.2019 09:29:50</t>
  </si>
  <si>
    <t>12.05.2019 09:30:25</t>
  </si>
  <si>
    <t>12.05.2019 09:30:28</t>
  </si>
  <si>
    <t>12.05.2019 09:35:25</t>
  </si>
  <si>
    <t>12.05.2019 09:35:27</t>
  </si>
  <si>
    <t>12.05.2019 09:35:28</t>
  </si>
  <si>
    <t>12.05.2019 09:35:36</t>
  </si>
  <si>
    <t>12.05.2019 09:35:39</t>
  </si>
  <si>
    <t>12.05.2019 09:35:40</t>
  </si>
  <si>
    <t>12.05.2019 09:35:43</t>
  </si>
  <si>
    <t>12.05.2019 09:36:00</t>
  </si>
  <si>
    <t>12.05.2019 09:36:01</t>
  </si>
  <si>
    <t>12.05.2019 09:36:42</t>
  </si>
  <si>
    <t>12.05.2019 09:36:45</t>
  </si>
  <si>
    <t>12.05.2019 09:36:46</t>
  </si>
  <si>
    <t>12.05.2019 09:37:03</t>
  </si>
  <si>
    <t>12.05.2019 09:37:04</t>
  </si>
  <si>
    <t>12.05.2019 09:37:37</t>
  </si>
  <si>
    <t>12.05.2019 09:37:39</t>
  </si>
  <si>
    <t>12.05.2019 09:37:40</t>
  </si>
  <si>
    <t>12.05.2019 09:38:37</t>
  </si>
  <si>
    <t>12.05.2019 09:38:40</t>
  </si>
  <si>
    <t>12.05.2019 09:40:16</t>
  </si>
  <si>
    <t>12.05.2019 09:40:18</t>
  </si>
  <si>
    <t>12.05.2019 09:41:25</t>
  </si>
  <si>
    <t>12.05.2019 09:42:57</t>
  </si>
  <si>
    <t>12.05.2019 09:43:36</t>
  </si>
  <si>
    <t>12.05.2019 09:43:38</t>
  </si>
  <si>
    <t>12.05.2019 09:43:39</t>
  </si>
  <si>
    <t>12.05.2019 09:43:56</t>
  </si>
  <si>
    <t>12.05.2019 09:43:57</t>
  </si>
  <si>
    <t>12.05.2019 09:43:59</t>
  </si>
  <si>
    <t>12.05.2019 09:44:00</t>
  </si>
  <si>
    <t>12.05.2019 09:46:33</t>
  </si>
  <si>
    <t>12.05.2019 09:46:34</t>
  </si>
  <si>
    <t>12.05.2019 09:46:36</t>
  </si>
  <si>
    <t>12.05.2019 09:46:37</t>
  </si>
  <si>
    <t>12.05.2019 09:46:39</t>
  </si>
  <si>
    <t>12.05.2019 09:46:51</t>
  </si>
  <si>
    <t>12.05.2019 09:46:54</t>
  </si>
  <si>
    <t>12.05.2019 09:46:55</t>
  </si>
  <si>
    <t>12.05.2019 09:46:57</t>
  </si>
  <si>
    <t>12.05.2019 09:46:58</t>
  </si>
  <si>
    <t>12.05.2019 09:47:33</t>
  </si>
  <si>
    <t>12.05.2019 09:47:35</t>
  </si>
  <si>
    <t>12.05.2019 09:47:38</t>
  </si>
  <si>
    <t>12.05.2019 09:47:53</t>
  </si>
  <si>
    <t>12.05.2019 09:47:54</t>
  </si>
  <si>
    <t>12.05.2019 09:47:57</t>
  </si>
  <si>
    <t>12.05.2019 09:47:59</t>
  </si>
  <si>
    <t>12.05.2019 09:48:11</t>
  </si>
  <si>
    <t>12.05.2019 09:49:24</t>
  </si>
  <si>
    <t>12.05.2019 09:49:25</t>
  </si>
  <si>
    <t>12.05.2019 09:49:28</t>
  </si>
  <si>
    <t>12.05.2019 09:50:27</t>
  </si>
  <si>
    <t>12.05.2019 09:50:28</t>
  </si>
  <si>
    <t>12.05.2019 09:50:30</t>
  </si>
  <si>
    <t>12.05.2019 09:50:31</t>
  </si>
  <si>
    <t>12.05.2019 09:50:58</t>
  </si>
  <si>
    <t>12.05.2019 09:51:24</t>
  </si>
  <si>
    <t>12.05.2019 09:51:27</t>
  </si>
  <si>
    <t>12.05.2019 09:51:29</t>
  </si>
  <si>
    <t>12.05.2019 09:54:39</t>
  </si>
  <si>
    <t>12.05.2019 09:54:40</t>
  </si>
  <si>
    <t>12.05.2019 09:54:42</t>
  </si>
  <si>
    <t>12.05.2019 09:54:43</t>
  </si>
  <si>
    <t>12.05.2019 09:55:21</t>
  </si>
  <si>
    <t>12.05.2019 09:55:22</t>
  </si>
  <si>
    <t>12.05.2019 09:55:30</t>
  </si>
  <si>
    <t>12.05.2019 09:55:31</t>
  </si>
  <si>
    <t>12.05.2019 09:57:03</t>
  </si>
  <si>
    <t>12.05.2019 09:57:04</t>
  </si>
  <si>
    <t>12.05.2019 09:57:48</t>
  </si>
  <si>
    <t>12.05.2019 09:59:33</t>
  </si>
  <si>
    <t>12.05.2019 09:59:34</t>
  </si>
  <si>
    <t>12.05.2019 10:01:07</t>
  </si>
  <si>
    <t>12.05.2019 10:01:09</t>
  </si>
  <si>
    <t>12.05.2019 10:01:10</t>
  </si>
  <si>
    <t>12.05.2019 10:01:12</t>
  </si>
  <si>
    <t>12.05.2019 10:03:52</t>
  </si>
  <si>
    <t>12.05.2019 10:03:54</t>
  </si>
  <si>
    <t>12.05.2019 10:03:55</t>
  </si>
  <si>
    <t>12.05.2019 10:03:57</t>
  </si>
  <si>
    <t>12.05.2019 10:04:58</t>
  </si>
  <si>
    <t>12.05.2019 10:05:00</t>
  </si>
  <si>
    <t>12.05.2019 10:05:01</t>
  </si>
  <si>
    <t>12.05.2019 10:05:06</t>
  </si>
  <si>
    <t>12.05.2019 10:05:07</t>
  </si>
  <si>
    <t>12.05.2019 10:06:12</t>
  </si>
  <si>
    <t>12.05.2019 10:06:13</t>
  </si>
  <si>
    <t>12.05.2019 10:06:15</t>
  </si>
  <si>
    <t>12.05.2019 10:06:16</t>
  </si>
  <si>
    <t>12.05.2019 10:06:18</t>
  </si>
  <si>
    <t>12.05.2019 10:09:00</t>
  </si>
  <si>
    <t>12.05.2019 10:09:01</t>
  </si>
  <si>
    <t>12.05.2019 10:09:03</t>
  </si>
  <si>
    <t>12.05.2019 10:09:43</t>
  </si>
  <si>
    <t>12.05.2019 10:09:45</t>
  </si>
  <si>
    <t>12.05.2019 10:09:46</t>
  </si>
  <si>
    <t>12.05.2019 10:09:48</t>
  </si>
  <si>
    <t>12.05.2019 10:10:42</t>
  </si>
  <si>
    <t>12.05.2019 10:10:45</t>
  </si>
  <si>
    <t>12.05.2019 10:11:51</t>
  </si>
  <si>
    <t>12.05.2019 10:11:52</t>
  </si>
  <si>
    <t>12.05.2019 10:11:54</t>
  </si>
  <si>
    <t>12.05.2019 10:11:55</t>
  </si>
  <si>
    <t>12.05.2019 10:11:57</t>
  </si>
  <si>
    <t>12.05.2019 10:11:58</t>
  </si>
  <si>
    <t>12.05.2019 10:12:00</t>
  </si>
  <si>
    <t>12.05.2019 10:12:01</t>
  </si>
  <si>
    <t>12.05.2019 10:12:03</t>
  </si>
  <si>
    <t>12.05.2019 10:12:56</t>
  </si>
  <si>
    <t>12.05.2019 10:12:57</t>
  </si>
  <si>
    <t>12.05.2019 10:13:00</t>
  </si>
  <si>
    <t>12.05.2019 10:13:01</t>
  </si>
  <si>
    <t>12.05.2019 10:13:04</t>
  </si>
  <si>
    <t>12.05.2019 10:13:07</t>
  </si>
  <si>
    <t>12.05.2019 10:13:54</t>
  </si>
  <si>
    <t>12.05.2019 10:13:55</t>
  </si>
  <si>
    <t>12.05.2019 10:13:57</t>
  </si>
  <si>
    <t>12.05.2019 10:13:58</t>
  </si>
  <si>
    <t>12.05.2019 10:14:00</t>
  </si>
  <si>
    <t>12.05.2019 10:14:10</t>
  </si>
  <si>
    <t>12.05.2019 10:14:12</t>
  </si>
  <si>
    <t>12.05.2019 10:14:13</t>
  </si>
  <si>
    <t>12.05.2019 10:14:16</t>
  </si>
  <si>
    <t>12.05.2019 10:14:18</t>
  </si>
  <si>
    <t>12.05.2019 10:14:19</t>
  </si>
  <si>
    <t>12.05.2019 10:15:45</t>
  </si>
  <si>
    <t>12.05.2019 10:15:48</t>
  </si>
  <si>
    <t>12.05.2019 10:16:31</t>
  </si>
  <si>
    <t>12.05.2019 10:16:33</t>
  </si>
  <si>
    <t>12.05.2019 10:16:34</t>
  </si>
  <si>
    <t>12.05.2019 10:16:36</t>
  </si>
  <si>
    <t>12.05.2019 10:17:15</t>
  </si>
  <si>
    <t>12.05.2019 10:17:39</t>
  </si>
  <si>
    <t>12.05.2019 10:17:40</t>
  </si>
  <si>
    <t>12.05.2019 10:17:42</t>
  </si>
  <si>
    <t>12.05.2019 10:18:16</t>
  </si>
  <si>
    <t>12.05.2019 10:18:18</t>
  </si>
  <si>
    <t>12.05.2019 10:18:19</t>
  </si>
  <si>
    <t>12.05.2019 10:18:21</t>
  </si>
  <si>
    <t>12.05.2019 10:18:24</t>
  </si>
  <si>
    <t>12.05.2019 10:18:25</t>
  </si>
  <si>
    <t>12.05.2019 10:18:27</t>
  </si>
  <si>
    <t>12.05.2019 10:18:28</t>
  </si>
  <si>
    <t>12.05.2019 10:18:31</t>
  </si>
  <si>
    <t>12.05.2019 10:18:33</t>
  </si>
  <si>
    <t>12.05.2019 10:18:34</t>
  </si>
  <si>
    <t>12.05.2019 10:18:36</t>
  </si>
  <si>
    <t>12.05.2019 10:18:37</t>
  </si>
  <si>
    <t>12.05.2019 10:20:27</t>
  </si>
  <si>
    <t>12.05.2019 10:20:30</t>
  </si>
  <si>
    <t>12.05.2019 10:20:31</t>
  </si>
  <si>
    <t>12.05.2019 10:20:33</t>
  </si>
  <si>
    <t>12.05.2019 10:20:34</t>
  </si>
  <si>
    <t>12.05.2019 10:20:36</t>
  </si>
  <si>
    <t>12.05.2019 10:20:37</t>
  </si>
  <si>
    <t>12.05.2019 10:20:39</t>
  </si>
  <si>
    <t>12.05.2019 10:21:19</t>
  </si>
  <si>
    <t>12.05.2019 10:21:21</t>
  </si>
  <si>
    <t>12.05.2019 10:21:48</t>
  </si>
  <si>
    <t>12.05.2019 10:21:49</t>
  </si>
  <si>
    <t>12.05.2019 10:21:51</t>
  </si>
  <si>
    <t>12.05.2019 10:21:52</t>
  </si>
  <si>
    <t>12.05.2019 10:21:54</t>
  </si>
  <si>
    <t>12.05.2019 10:21:55</t>
  </si>
  <si>
    <t>12.05.2019 10:21:57</t>
  </si>
  <si>
    <t>12.05.2019 10:21:58</t>
  </si>
  <si>
    <t>12.05.2019 10:22:45</t>
  </si>
  <si>
    <t>12.05.2019 10:22:50</t>
  </si>
  <si>
    <t>12.05.2019 10:22:51</t>
  </si>
  <si>
    <t>12.05.2019 10:22:53</t>
  </si>
  <si>
    <t>12.05.2019 10:22:54</t>
  </si>
  <si>
    <t>12.05.2019 10:23:18</t>
  </si>
  <si>
    <t>12.05.2019 10:23:19</t>
  </si>
  <si>
    <t>12.05.2019 10:23:21</t>
  </si>
  <si>
    <t>12.05.2019 10:23:22</t>
  </si>
  <si>
    <t>12.05.2019 10:23:24</t>
  </si>
  <si>
    <t>12.05.2019 10:23:25</t>
  </si>
  <si>
    <t>12.05.2019 10:23:27</t>
  </si>
  <si>
    <t>12.05.2019 10:23:28</t>
  </si>
  <si>
    <t>12.05.2019 10:23:52</t>
  </si>
  <si>
    <t>12.05.2019 10:23:54</t>
  </si>
  <si>
    <t>12.05.2019 10:23:55</t>
  </si>
  <si>
    <t>12.05.2019 10:23:57</t>
  </si>
  <si>
    <t>12.05.2019 10:25:15</t>
  </si>
  <si>
    <t>12.05.2019 10:25:16</t>
  </si>
  <si>
    <t>12.05.2019 10:25:18</t>
  </si>
  <si>
    <t>12.05.2019 10:25:19</t>
  </si>
  <si>
    <t>12.05.2019 10:25:58</t>
  </si>
  <si>
    <t>12.05.2019 10:26:00</t>
  </si>
  <si>
    <t>12.05.2019 10:26:01</t>
  </si>
  <si>
    <t>12.05.2019 10:26:54</t>
  </si>
  <si>
    <t>12.05.2019 10:26:56</t>
  </si>
  <si>
    <t>12.05.2019 10:27:23</t>
  </si>
  <si>
    <t>12.05.2019 10:27:24</t>
  </si>
  <si>
    <t>12.05.2019 10:27:26</t>
  </si>
  <si>
    <t>12.05.2019 10:27:27</t>
  </si>
  <si>
    <t>12.05.2019 10:28:52</t>
  </si>
  <si>
    <t>12.05.2019 10:28:54</t>
  </si>
  <si>
    <t>12.05.2019 10:28:57</t>
  </si>
  <si>
    <t>12.05.2019 10:28:58</t>
  </si>
  <si>
    <t>12.05.2019 10:29:00</t>
  </si>
  <si>
    <t>12.05.2019 10:30:21</t>
  </si>
  <si>
    <t>12.05.2019 10:30:22</t>
  </si>
  <si>
    <t>12.05.2019 10:30:24</t>
  </si>
  <si>
    <t>12.05.2019 10:30:25</t>
  </si>
  <si>
    <t>12.05.2019 10:30:27</t>
  </si>
  <si>
    <t>12.05.2019 10:30:28</t>
  </si>
  <si>
    <t>12.05.2019 10:30:30</t>
  </si>
  <si>
    <t>12.05.2019 10:30:31</t>
  </si>
  <si>
    <t>12.05.2019 10:30:33</t>
  </si>
  <si>
    <t>12.05.2019 10:30:34</t>
  </si>
  <si>
    <t>12.05.2019 10:30:37</t>
  </si>
  <si>
    <t>12.05.2019 10:30:39</t>
  </si>
  <si>
    <t>12.05.2019 10:31:01</t>
  </si>
  <si>
    <t>12.05.2019 10:31:03</t>
  </si>
  <si>
    <t>12.05.2019 10:31:09</t>
  </si>
  <si>
    <t>12.05.2019 10:31:33</t>
  </si>
  <si>
    <t>12.05.2019 10:31:34</t>
  </si>
  <si>
    <t>12.05.2019 10:31:37</t>
  </si>
  <si>
    <t>12.05.2019 10:31:39</t>
  </si>
  <si>
    <t>12.05.2019 10:31:42</t>
  </si>
  <si>
    <t>12.05.2019 10:31:48</t>
  </si>
  <si>
    <t>12.05.2019 10:31:49</t>
  </si>
  <si>
    <t>12.05.2019 10:32:24</t>
  </si>
  <si>
    <t>12.05.2019 10:33:10</t>
  </si>
  <si>
    <t>12.05.2019 10:33:12</t>
  </si>
  <si>
    <t>12.05.2019 10:33:33</t>
  </si>
  <si>
    <t>12.05.2019 10:33:34</t>
  </si>
  <si>
    <t>12.05.2019 10:33:36</t>
  </si>
  <si>
    <t>12.05.2019 10:35:13</t>
  </si>
  <si>
    <t>12.05.2019 10:35:15</t>
  </si>
  <si>
    <t>12.05.2019 10:35:16</t>
  </si>
  <si>
    <t>12.05.2019 10:36:10</t>
  </si>
  <si>
    <t>12.05.2019 10:36:30</t>
  </si>
  <si>
    <t>12.05.2019 10:37:45</t>
  </si>
  <si>
    <t>12.05.2019 10:37:48</t>
  </si>
  <si>
    <t>12.05.2019 10:39:04</t>
  </si>
  <si>
    <t>12.05.2019 10:39:06</t>
  </si>
  <si>
    <t>12.05.2019 10:39:09</t>
  </si>
  <si>
    <t>12.05.2019 10:39:10</t>
  </si>
  <si>
    <t>12.05.2019 10:39:12</t>
  </si>
  <si>
    <t>12.05.2019 10:39:13</t>
  </si>
  <si>
    <t>12.05.2019 10:39:15</t>
  </si>
  <si>
    <t>12.05.2019 10:39:16</t>
  </si>
  <si>
    <t>12.05.2019 10:39:18</t>
  </si>
  <si>
    <t>12.05.2019 10:39:21</t>
  </si>
  <si>
    <t>12.05.2019 10:40:01</t>
  </si>
  <si>
    <t>12.05.2019 10:40:03</t>
  </si>
  <si>
    <t>12.05.2019 10:40:04</t>
  </si>
  <si>
    <t>12.05.2019 10:40:49</t>
  </si>
  <si>
    <t>12.05.2019 10:40:51</t>
  </si>
  <si>
    <t>12.05.2019 10:40:52</t>
  </si>
  <si>
    <t>12.05.2019 10:40:54</t>
  </si>
  <si>
    <t>12.05.2019 10:40:55</t>
  </si>
  <si>
    <t>12.05.2019 10:40:57</t>
  </si>
  <si>
    <t>12.05.2019 10:40:58</t>
  </si>
  <si>
    <t>12.05.2019 10:41:36</t>
  </si>
  <si>
    <t>12.05.2019 10:41:38</t>
  </si>
  <si>
    <t>12.05.2019 10:41:39</t>
  </si>
  <si>
    <t>12.05.2019 10:41:41</t>
  </si>
  <si>
    <t>12.05.2019 10:41:54</t>
  </si>
  <si>
    <t>12.05.2019 10:41:57</t>
  </si>
  <si>
    <t>12.05.2019 10:44:21</t>
  </si>
  <si>
    <t>12.05.2019 10:44:22</t>
  </si>
  <si>
    <t>12.05.2019 10:44:24</t>
  </si>
  <si>
    <t>12.05.2019 10:44:25</t>
  </si>
  <si>
    <t>12.05.2019 10:44:34</t>
  </si>
  <si>
    <t>12.05.2019 10:45:09</t>
  </si>
  <si>
    <t>12.05.2019 10:49:03</t>
  </si>
  <si>
    <t>12.05.2019 10:49:04</t>
  </si>
  <si>
    <t>12.05.2019 10:49:06</t>
  </si>
  <si>
    <t>12.05.2019 10:49:07</t>
  </si>
  <si>
    <t>12.05.2019 10:49:21</t>
  </si>
  <si>
    <t>12.05.2019 10:49:40</t>
  </si>
  <si>
    <t>12.05.2019 10:49:42</t>
  </si>
  <si>
    <t>12.05.2019 10:49:43</t>
  </si>
  <si>
    <t>12.05.2019 10:49:45</t>
  </si>
  <si>
    <t>12.05.2019 10:49:46</t>
  </si>
  <si>
    <t>12.05.2019 10:49:48</t>
  </si>
  <si>
    <t>12.05.2019 10:49:49</t>
  </si>
  <si>
    <t>12.05.2019 10:50:10</t>
  </si>
  <si>
    <t>12.05.2019 10:50:12</t>
  </si>
  <si>
    <t>12.05.2019 10:50:13</t>
  </si>
  <si>
    <t>12.05.2019 10:50:15</t>
  </si>
  <si>
    <t>12.05.2019 10:50:36</t>
  </si>
  <si>
    <t>12.05.2019 10:50:58</t>
  </si>
  <si>
    <t>12.05.2019 10:51:09</t>
  </si>
  <si>
    <t>12.05.2019 10:51:10</t>
  </si>
  <si>
    <t>12.05.2019 10:51:18</t>
  </si>
  <si>
    <t>12.05.2019 10:51:19</t>
  </si>
  <si>
    <t>12.05.2019 10:51:21</t>
  </si>
  <si>
    <t>12.05.2019 10:51:44</t>
  </si>
  <si>
    <t>12.05.2019 10:51:45</t>
  </si>
  <si>
    <t>12.05.2019 10:51:47</t>
  </si>
  <si>
    <t>12.05.2019 10:51:48</t>
  </si>
  <si>
    <t>12.05.2019 10:51:51</t>
  </si>
  <si>
    <t>12.05.2019 10:51:53</t>
  </si>
  <si>
    <t>12.05.2019 10:52:09</t>
  </si>
  <si>
    <t>12.05.2019 10:52:10</t>
  </si>
  <si>
    <t>12.05.2019 10:52:12</t>
  </si>
  <si>
    <t>12.05.2019 10:54:21</t>
  </si>
  <si>
    <t>12.05.2019 10:56:24</t>
  </si>
  <si>
    <t>12.05.2019 10:56:25</t>
  </si>
  <si>
    <t>12.05.2019 10:56:27</t>
  </si>
  <si>
    <t>12.05.2019 10:56:34</t>
  </si>
  <si>
    <t>12.05.2019 10:56:37</t>
  </si>
  <si>
    <t>12.05.2019 10:56:39</t>
  </si>
  <si>
    <t>12.05.2019 10:56:40</t>
  </si>
  <si>
    <t>12.05.2019 10:56:42</t>
  </si>
  <si>
    <t>12.05.2019 10:56:43</t>
  </si>
  <si>
    <t>12.05.2019 10:57:19</t>
  </si>
  <si>
    <t>12.05.2019 10:57:22</t>
  </si>
  <si>
    <t>12.05.2019 10:57:24</t>
  </si>
  <si>
    <t>12.05.2019 10:57:39</t>
  </si>
  <si>
    <t>12.05.2019 10:57:40</t>
  </si>
  <si>
    <t>12.05.2019 10:57:43</t>
  </si>
  <si>
    <t>12.05.2019 10:57:58</t>
  </si>
  <si>
    <t>12.05.2019 10:58:00</t>
  </si>
  <si>
    <t>12.05.2019 10:58:01</t>
  </si>
  <si>
    <t>12.05.2019 10:58:03</t>
  </si>
  <si>
    <t>12.05.2019 10:58:04</t>
  </si>
  <si>
    <t>12.05.2019 10:59:51</t>
  </si>
  <si>
    <t>12.05.2019 10:59:54</t>
  </si>
  <si>
    <t>12.05.2019 10:59:55</t>
  </si>
  <si>
    <t>12.05.2019 10:59:57</t>
  </si>
  <si>
    <t>12.05.2019 11:00:01</t>
  </si>
  <si>
    <t>12.05.2019 11:00:04</t>
  </si>
  <si>
    <t>12.05.2019 11:00:06</t>
  </si>
  <si>
    <t>12.05.2019 11:00:07</t>
  </si>
  <si>
    <t>12.05.2019 11:00:09</t>
  </si>
  <si>
    <t>12.05.2019 11:00:10</t>
  </si>
  <si>
    <t>12.05.2019 11:00:12</t>
  </si>
  <si>
    <t>12.05.2019 11:02:18</t>
  </si>
  <si>
    <t>12.05.2019 11:02:19</t>
  </si>
  <si>
    <t>12.05.2019 11:02:21</t>
  </si>
  <si>
    <t>12.05.2019 11:02:24</t>
  </si>
  <si>
    <t>12.05.2019 11:02:25</t>
  </si>
  <si>
    <t>12.05.2019 11:02:27</t>
  </si>
  <si>
    <t>12.05.2019 11:02:28</t>
  </si>
  <si>
    <t>12.05.2019 11:02:36</t>
  </si>
  <si>
    <t>12.05.2019 11:02:37</t>
  </si>
  <si>
    <t>12.05.2019 11:02:39</t>
  </si>
  <si>
    <t>12.05.2019 11:02:40</t>
  </si>
  <si>
    <t>12.05.2019 11:02:42</t>
  </si>
  <si>
    <t>12.05.2019 11:02:43</t>
  </si>
  <si>
    <t>12.05.2019 11:03:21</t>
  </si>
  <si>
    <t>12.05.2019 11:03:22</t>
  </si>
  <si>
    <t>12.05.2019 11:03:34</t>
  </si>
  <si>
    <t>12.05.2019 11:03:36</t>
  </si>
  <si>
    <t>12.05.2019 11:03:37</t>
  </si>
  <si>
    <t>12.05.2019 11:03:39</t>
  </si>
  <si>
    <t>12.05.2019 11:03:40</t>
  </si>
  <si>
    <t>12.05.2019 11:04:36</t>
  </si>
  <si>
    <t>12.05.2019 11:05:36</t>
  </si>
  <si>
    <t>12.05.2019 11:05:37</t>
  </si>
  <si>
    <t>12.05.2019 11:06:21</t>
  </si>
  <si>
    <t>12.05.2019 11:06:22</t>
  </si>
  <si>
    <t>12.05.2019 11:08:16</t>
  </si>
  <si>
    <t>12.05.2019 11:08:54</t>
  </si>
  <si>
    <t>12.05.2019 11:09:30</t>
  </si>
  <si>
    <t>12.05.2019 11:09:31</t>
  </si>
  <si>
    <t>12.05.2019 11:09:33</t>
  </si>
  <si>
    <t>12.05.2019 11:09:34</t>
  </si>
  <si>
    <t>12.05.2019 11:09:36</t>
  </si>
  <si>
    <t>12.05.2019 11:09:37</t>
  </si>
  <si>
    <t>12.05.2019 11:09:54</t>
  </si>
  <si>
    <t>12.05.2019 11:09:55</t>
  </si>
  <si>
    <t>12.05.2019 11:09:58</t>
  </si>
  <si>
    <t>12.05.2019 11:10:00</t>
  </si>
  <si>
    <t>12.05.2019 11:10:01</t>
  </si>
  <si>
    <t>12.05.2019 11:11:06</t>
  </si>
  <si>
    <t>12.05.2019 11:11:07</t>
  </si>
  <si>
    <t>12.05.2019 11:13:21</t>
  </si>
  <si>
    <t>12.05.2019 11:13:22</t>
  </si>
  <si>
    <t>12.05.2019 11:13:24</t>
  </si>
  <si>
    <t>12.05.2019 11:13:25</t>
  </si>
  <si>
    <t>12.05.2019 11:13:27</t>
  </si>
  <si>
    <t>12.05.2019 11:13:28</t>
  </si>
  <si>
    <t>12.05.2019 11:13:30</t>
  </si>
  <si>
    <t>12.05.2019 11:13:34</t>
  </si>
  <si>
    <t>12.05.2019 11:13:36</t>
  </si>
  <si>
    <t>12.05.2019 11:13:39</t>
  </si>
  <si>
    <t>12.05.2019 11:13:40</t>
  </si>
  <si>
    <t>12.05.2019 11:16:04</t>
  </si>
  <si>
    <t>12.05.2019 11:16:06</t>
  </si>
  <si>
    <t>12.05.2019 11:17:12</t>
  </si>
  <si>
    <t>12.05.2019 11:17:13</t>
  </si>
  <si>
    <t>12.05.2019 11:17:43</t>
  </si>
  <si>
    <t>12.05.2019 11:17:45</t>
  </si>
  <si>
    <t>12.05.2019 11:17:46</t>
  </si>
  <si>
    <t>12.05.2019 11:17:48</t>
  </si>
  <si>
    <t>12.05.2019 11:18:30</t>
  </si>
  <si>
    <t>12.05.2019 11:18:31</t>
  </si>
  <si>
    <t>12.05.2019 11:18:33</t>
  </si>
  <si>
    <t>12.05.2019 11:18:36</t>
  </si>
  <si>
    <t>12.05.2019 11:19:07</t>
  </si>
  <si>
    <t>12.05.2019 11:19:09</t>
  </si>
  <si>
    <t>12.05.2019 11:19:10</t>
  </si>
  <si>
    <t>12.05.2019 11:19:12</t>
  </si>
  <si>
    <t>12.05.2019 11:19:58</t>
  </si>
  <si>
    <t>12.05.2019 11:20:00</t>
  </si>
  <si>
    <t>12.05.2019 11:20:01</t>
  </si>
  <si>
    <t>12.05.2019 11:20:03</t>
  </si>
  <si>
    <t>12.05.2019 11:20:18</t>
  </si>
  <si>
    <t>12.05.2019 11:20:19</t>
  </si>
  <si>
    <t>12.05.2019 11:20:21</t>
  </si>
  <si>
    <t>12.05.2019 11:20:44</t>
  </si>
  <si>
    <t>12.05.2019 11:21:10</t>
  </si>
  <si>
    <t>12.05.2019 11:21:12</t>
  </si>
  <si>
    <t>12.05.2019 11:21:51</t>
  </si>
  <si>
    <t>12.05.2019 11:21:52</t>
  </si>
  <si>
    <t>12.05.2019 11:23:10</t>
  </si>
  <si>
    <t>12.05.2019 11:23:12</t>
  </si>
  <si>
    <t>12.05.2019 11:23:13</t>
  </si>
  <si>
    <t>12.05.2019 11:23:15</t>
  </si>
  <si>
    <t>12.05.2019 11:23:16</t>
  </si>
  <si>
    <t>12.05.2019 11:23:18</t>
  </si>
  <si>
    <t>12.05.2019 11:23:19</t>
  </si>
  <si>
    <t>12.05.2019 11:23:21</t>
  </si>
  <si>
    <t>12.05.2019 11:23:51</t>
  </si>
  <si>
    <t>12.05.2019 11:23:52</t>
  </si>
  <si>
    <t>12.05.2019 11:23:57</t>
  </si>
  <si>
    <t>12.05.2019 11:24:46</t>
  </si>
  <si>
    <t>12.05.2019 11:24:48</t>
  </si>
  <si>
    <t>12.05.2019 11:24:49</t>
  </si>
  <si>
    <t>12.05.2019 11:24:51</t>
  </si>
  <si>
    <t>12.05.2019 11:25:01</t>
  </si>
  <si>
    <t>12.05.2019 11:25:03</t>
  </si>
  <si>
    <t>12.05.2019 11:25:15</t>
  </si>
  <si>
    <t>12.05.2019 11:25:55</t>
  </si>
  <si>
    <t>12.05.2019 11:25:57</t>
  </si>
  <si>
    <t>12.05.2019 11:26:21</t>
  </si>
  <si>
    <t>12.05.2019 11:26:22</t>
  </si>
  <si>
    <t>12.05.2019 11:26:24</t>
  </si>
  <si>
    <t>12.05.2019 11:26:25</t>
  </si>
  <si>
    <t>12.05.2019 11:26:27</t>
  </si>
  <si>
    <t>12.05.2019 11:26:28</t>
  </si>
  <si>
    <t>12.05.2019 11:26:55</t>
  </si>
  <si>
    <t>12.05.2019 11:26:57</t>
  </si>
  <si>
    <t>12.05.2019 11:27:10</t>
  </si>
  <si>
    <t>12.05.2019 11:27:12</t>
  </si>
  <si>
    <t>12.05.2019 11:27:15</t>
  </si>
  <si>
    <t>12.05.2019 11:27:16</t>
  </si>
  <si>
    <t>12.05.2019 11:27:18</t>
  </si>
  <si>
    <t>12.05.2019 11:27:57</t>
  </si>
  <si>
    <t>12.05.2019 11:27:59</t>
  </si>
  <si>
    <t>12.05.2019 11:28:00</t>
  </si>
  <si>
    <t>12.05.2019 11:28:21</t>
  </si>
  <si>
    <t>12.05.2019 11:28:24</t>
  </si>
  <si>
    <t>12.05.2019 11:28:36</t>
  </si>
  <si>
    <t>12.05.2019 11:28:38</t>
  </si>
  <si>
    <t>12.05.2019 11:28:39</t>
  </si>
  <si>
    <t>12.05.2019 11:28:41</t>
  </si>
  <si>
    <t>12.05.2019 11:28:47</t>
  </si>
  <si>
    <t>12.05.2019 11:28:50</t>
  </si>
  <si>
    <t>12.05.2019 11:28:51</t>
  </si>
  <si>
    <t>12.05.2019 11:29:16</t>
  </si>
  <si>
    <t>12.05.2019 11:29:36</t>
  </si>
  <si>
    <t>12.05.2019 11:29:39</t>
  </si>
  <si>
    <t>12.05.2019 11:29:40</t>
  </si>
  <si>
    <t>12.05.2019 11:29:46</t>
  </si>
  <si>
    <t>12.05.2019 11:29:49</t>
  </si>
  <si>
    <t>12.05.2019 11:30:21</t>
  </si>
  <si>
    <t>12.05.2019 11:30:22</t>
  </si>
  <si>
    <t>12.05.2019 11:30:24</t>
  </si>
  <si>
    <t>12.05.2019 11:30:25</t>
  </si>
  <si>
    <t>12.05.2019 11:30:27</t>
  </si>
  <si>
    <t>12.05.2019 11:30:28</t>
  </si>
  <si>
    <t>12.05.2019 11:30:46</t>
  </si>
  <si>
    <t>12.05.2019 11:30:48</t>
  </si>
  <si>
    <t>12.05.2019 11:30:49</t>
  </si>
  <si>
    <t>12.05.2019 11:30:52</t>
  </si>
  <si>
    <t>12.05.2019 11:30:55</t>
  </si>
  <si>
    <t>12.05.2019 11:30:57</t>
  </si>
  <si>
    <t>12.05.2019 11:30:58</t>
  </si>
  <si>
    <t>12.05.2019 11:31:00</t>
  </si>
  <si>
    <t>12.05.2019 11:31:01</t>
  </si>
  <si>
    <t>12.05.2019 11:31:03</t>
  </si>
  <si>
    <t>12.05.2019 11:31:06</t>
  </si>
  <si>
    <t>12.05.2019 11:31:07</t>
  </si>
  <si>
    <t>12.05.2019 11:31:09</t>
  </si>
  <si>
    <t>12.05.2019 11:31:10</t>
  </si>
  <si>
    <t>12.05.2019 11:31:31</t>
  </si>
  <si>
    <t>12.05.2019 11:31:33</t>
  </si>
  <si>
    <t>12.05.2019 11:31:34</t>
  </si>
  <si>
    <t>12.05.2019 11:31:43</t>
  </si>
  <si>
    <t>12.05.2019 11:31:45</t>
  </si>
  <si>
    <t>12.05.2019 11:32:04</t>
  </si>
  <si>
    <t>12.05.2019 11:32:06</t>
  </si>
  <si>
    <t>12.05.2019 11:32:07</t>
  </si>
  <si>
    <t>12.05.2019 11:32:12</t>
  </si>
  <si>
    <t>12.05.2019 11:32:15</t>
  </si>
  <si>
    <t>12.05.2019 11:32:16</t>
  </si>
  <si>
    <t>12.05.2019 11:32:18</t>
  </si>
  <si>
    <t>12.05.2019 11:32:19</t>
  </si>
  <si>
    <t>12.05.2019 11:32:36</t>
  </si>
  <si>
    <t>12.05.2019 11:32:37</t>
  </si>
  <si>
    <t>12.05.2019 11:32:42</t>
  </si>
  <si>
    <t>12.05.2019 11:32:43</t>
  </si>
  <si>
    <t>12.05.2019 11:32:45</t>
  </si>
  <si>
    <t>12.05.2019 11:33:03</t>
  </si>
  <si>
    <t>12.05.2019 11:33:04</t>
  </si>
  <si>
    <t>12.05.2019 11:33:06</t>
  </si>
  <si>
    <t>12.05.2019 11:33:10</t>
  </si>
  <si>
    <t>12.05.2019 11:33:12</t>
  </si>
  <si>
    <t>12.05.2019 11:33:13</t>
  </si>
  <si>
    <t>12.05.2019 11:33:15</t>
  </si>
  <si>
    <t>12.05.2019 11:33:25</t>
  </si>
  <si>
    <t>12.05.2019 11:33:27</t>
  </si>
  <si>
    <t>12.05.2019 11:33:28</t>
  </si>
  <si>
    <t>12.05.2019 11:33:30</t>
  </si>
  <si>
    <t>12.05.2019 11:33:31</t>
  </si>
  <si>
    <t>12.05.2019 11:33:33</t>
  </si>
  <si>
    <t>12.05.2019 11:33:34</t>
  </si>
  <si>
    <t>12.05.2019 11:33:36</t>
  </si>
  <si>
    <t>12.05.2019 11:33:46</t>
  </si>
  <si>
    <t>12.05.2019 11:33:52</t>
  </si>
  <si>
    <t>12.05.2019 11:34:01</t>
  </si>
  <si>
    <t>12.05.2019 11:34:03</t>
  </si>
  <si>
    <t>12.05.2019 11:34:04</t>
  </si>
  <si>
    <t>12.05.2019 11:34:06</t>
  </si>
  <si>
    <t>12.05.2019 11:34:07</t>
  </si>
  <si>
    <t>12.05.2019 11:34:12</t>
  </si>
  <si>
    <t>12.05.2019 11:34:13</t>
  </si>
  <si>
    <t>12.05.2019 11:34:15</t>
  </si>
  <si>
    <t>12.05.2019 11:34:19</t>
  </si>
  <si>
    <t>12.05.2019 11:34:57</t>
  </si>
  <si>
    <t>12.05.2019 11:34:58</t>
  </si>
  <si>
    <t>12.05.2019 11:35:06</t>
  </si>
  <si>
    <t>12.05.2019 11:35:07</t>
  </si>
  <si>
    <t>12.05.2019 11:35:09</t>
  </si>
  <si>
    <t>12.05.2019 11:35:10</t>
  </si>
  <si>
    <t>12.05.2019 11:36:57</t>
  </si>
  <si>
    <t>12.05.2019 11:36:58</t>
  </si>
  <si>
    <t>12.05.2019 11:37:39</t>
  </si>
  <si>
    <t>12.05.2019 11:37:41</t>
  </si>
  <si>
    <t>12.05.2019 11:37:44</t>
  </si>
  <si>
    <t>12.05.2019 11:37:45</t>
  </si>
  <si>
    <t>12.05.2019 11:37:53</t>
  </si>
  <si>
    <t>12.05.2019 11:37:54</t>
  </si>
  <si>
    <t>12.05.2019 11:37:56</t>
  </si>
  <si>
    <t>12.05.2019 11:38:11</t>
  </si>
  <si>
    <t>12.05.2019 11:38:14</t>
  </si>
  <si>
    <t>12.05.2019 11:40:21</t>
  </si>
  <si>
    <t>12.05.2019 11:40:24</t>
  </si>
  <si>
    <t>12.05.2019 11:41:21</t>
  </si>
  <si>
    <t>12.05.2019 11:41:22</t>
  </si>
  <si>
    <t>12.05.2019 11:41:24</t>
  </si>
  <si>
    <t>12.05.2019 11:41:25</t>
  </si>
  <si>
    <t>12.05.2019 11:41:27</t>
  </si>
  <si>
    <t>12.05.2019 11:41:28</t>
  </si>
  <si>
    <t>12.05.2019 11:41:30</t>
  </si>
  <si>
    <t>12.05.2019 11:41:31</t>
  </si>
  <si>
    <t>12.05.2019 11:42:22</t>
  </si>
  <si>
    <t>12.05.2019 11:42:24</t>
  </si>
  <si>
    <t>12.05.2019 11:42:25</t>
  </si>
  <si>
    <t>12.05.2019 11:42:28</t>
  </si>
  <si>
    <t>12.05.2019 11:42:30</t>
  </si>
  <si>
    <t>12.05.2019 11:43:00</t>
  </si>
  <si>
    <t>12.05.2019 11:43:01</t>
  </si>
  <si>
    <t>12.05.2019 11:43:27</t>
  </si>
  <si>
    <t>12.05.2019 11:43:30</t>
  </si>
  <si>
    <t>12.05.2019 11:43:31</t>
  </si>
  <si>
    <t>12.05.2019 11:43:33</t>
  </si>
  <si>
    <t>12.05.2019 11:44:00</t>
  </si>
  <si>
    <t>12.05.2019 11:44:10</t>
  </si>
  <si>
    <t>12.05.2019 11:44:12</t>
  </si>
  <si>
    <t>12.05.2019 11:44:13</t>
  </si>
  <si>
    <t>12.05.2019 11:44:19</t>
  </si>
  <si>
    <t>12.05.2019 11:44:34</t>
  </si>
  <si>
    <t>12.05.2019 11:44:36</t>
  </si>
  <si>
    <t>12.05.2019 11:44:37</t>
  </si>
  <si>
    <t>12.05.2019 11:44:39</t>
  </si>
  <si>
    <t>12.05.2019 11:44:40</t>
  </si>
  <si>
    <t>12.05.2019 11:45:34</t>
  </si>
  <si>
    <t>12.05.2019 11:45:36</t>
  </si>
  <si>
    <t>12.05.2019 11:45:39</t>
  </si>
  <si>
    <t>12.05.2019 11:47:24</t>
  </si>
  <si>
    <t>12.05.2019 11:47:25</t>
  </si>
  <si>
    <t>12.05.2019 11:49:00</t>
  </si>
  <si>
    <t>12.05.2019 11:49:01</t>
  </si>
  <si>
    <t>12.05.2019 11:49:03</t>
  </si>
  <si>
    <t>12.05.2019 11:49:19</t>
  </si>
  <si>
    <t>12.05.2019 11:49:34</t>
  </si>
  <si>
    <t>12.05.2019 11:49:36</t>
  </si>
  <si>
    <t>12.05.2019 11:49:37</t>
  </si>
  <si>
    <t>12.05.2019 11:49:43</t>
  </si>
  <si>
    <t>12.05.2019 11:49:45</t>
  </si>
  <si>
    <t>12.05.2019 11:49:46</t>
  </si>
  <si>
    <t>12.05.2019 11:49:48</t>
  </si>
  <si>
    <t>12.05.2019 11:49:49</t>
  </si>
  <si>
    <t>12.05.2019 11:51:49</t>
  </si>
  <si>
    <t>12.05.2019 11:51:51</t>
  </si>
  <si>
    <t>12.05.2019 11:52:51</t>
  </si>
  <si>
    <t>12.05.2019 11:52:52</t>
  </si>
  <si>
    <t>12.05.2019 11:55:18</t>
  </si>
  <si>
    <t>12.05.2019 11:55:19</t>
  </si>
  <si>
    <t>12.05.2019 11:56:09</t>
  </si>
  <si>
    <t>12.05.2019 11:56:10</t>
  </si>
  <si>
    <t>12.05.2019 11:56:12</t>
  </si>
  <si>
    <t>12.05.2019 11:56:13</t>
  </si>
  <si>
    <t>12.05.2019 11:56:42</t>
  </si>
  <si>
    <t>12.05.2019 11:57:22</t>
  </si>
  <si>
    <t>12.05.2019 11:57:24</t>
  </si>
  <si>
    <t>12.05.2019 11:57:27</t>
  </si>
  <si>
    <t>12.05.2019 12:01:25</t>
  </si>
  <si>
    <t>12.05.2019 12:01:30</t>
  </si>
  <si>
    <t>12.05.2019 12:04:37</t>
  </si>
  <si>
    <t>12.05.2019 12:04:39</t>
  </si>
  <si>
    <t>12.05.2019 12:04:42</t>
  </si>
  <si>
    <t>12.05.2019 12:05:37</t>
  </si>
  <si>
    <t>12.05.2019 12:05:39</t>
  </si>
  <si>
    <t>12.05.2019 12:05:42</t>
  </si>
  <si>
    <t>12.05.2019 12:06:46</t>
  </si>
  <si>
    <t>12.05.2019 12:09:46</t>
  </si>
  <si>
    <t>12.05.2019 12:09:48</t>
  </si>
  <si>
    <t>12.05.2019 12:09:49</t>
  </si>
  <si>
    <t>12.05.2019 12:10:00</t>
  </si>
  <si>
    <t>12.05.2019 12:10:01</t>
  </si>
  <si>
    <t>12.05.2019 12:10:03</t>
  </si>
  <si>
    <t>12.05.2019 12:11:21</t>
  </si>
  <si>
    <t>12.05.2019 12:11:46</t>
  </si>
  <si>
    <t>12.05.2019 12:11:48</t>
  </si>
  <si>
    <t>12.05.2019 12:11:49</t>
  </si>
  <si>
    <t>12.05.2019 12:11:51</t>
  </si>
  <si>
    <t>12.05.2019 12:11:52</t>
  </si>
  <si>
    <t>12.05.2019 12:11:55</t>
  </si>
  <si>
    <t>12.05.2019 12:11:57</t>
  </si>
  <si>
    <t>12.05.2019 12:11:58</t>
  </si>
  <si>
    <t>12.05.2019 12:13:43</t>
  </si>
  <si>
    <t>12.05.2019 12:13:45</t>
  </si>
  <si>
    <t>12.05.2019 12:13:49</t>
  </si>
  <si>
    <t>12.05.2019 12:14:21</t>
  </si>
  <si>
    <t>12.05.2019 12:14:22</t>
  </si>
  <si>
    <t>12.05.2019 12:14:24</t>
  </si>
  <si>
    <t>12.05.2019 12:14:51</t>
  </si>
  <si>
    <t>12.05.2019 12:14:52</t>
  </si>
  <si>
    <t>12.05.2019 12:14:54</t>
  </si>
  <si>
    <t>12.05.2019 12:14:55</t>
  </si>
  <si>
    <t>12.05.2019 12:15:16</t>
  </si>
  <si>
    <t>12.05.2019 12:15:18</t>
  </si>
  <si>
    <t>12.05.2019 12:15:56</t>
  </si>
  <si>
    <t>12.05.2019 12:15:57</t>
  </si>
  <si>
    <t>12.05.2019 12:16:00</t>
  </si>
  <si>
    <t>12.05.2019 12:16:01</t>
  </si>
  <si>
    <t>12.05.2019 12:16:03</t>
  </si>
  <si>
    <t>12.05.2019 12:16:04</t>
  </si>
  <si>
    <t>12.05.2019 12:17:15</t>
  </si>
  <si>
    <t>12.05.2019 12:17:18</t>
  </si>
  <si>
    <t>12.05.2019 12:17:19</t>
  </si>
  <si>
    <t>12.05.2019 12:17:22</t>
  </si>
  <si>
    <t>12.05.2019 12:19:16</t>
  </si>
  <si>
    <t>12.05.2019 12:19:30</t>
  </si>
  <si>
    <t>12.05.2019 12:19:33</t>
  </si>
  <si>
    <t>12.05.2019 12:19:58</t>
  </si>
  <si>
    <t>12.05.2019 12:20:00</t>
  </si>
  <si>
    <t>12.05.2019 12:20:01</t>
  </si>
  <si>
    <t>12.05.2019 12:20:03</t>
  </si>
  <si>
    <t>12.05.2019 12:20:04</t>
  </si>
  <si>
    <t>12.05.2019 12:20:06</t>
  </si>
  <si>
    <t>12.05.2019 12:21:19</t>
  </si>
  <si>
    <t>12.05.2019 12:21:21</t>
  </si>
  <si>
    <t>12.05.2019 12:21:24</t>
  </si>
  <si>
    <t>12.05.2019 12:21:25</t>
  </si>
  <si>
    <t>12.05.2019 12:22:21</t>
  </si>
  <si>
    <t>12.05.2019 12:22:22</t>
  </si>
  <si>
    <t>12.05.2019 12:23:55</t>
  </si>
  <si>
    <t>12.05.2019 12:23:58</t>
  </si>
  <si>
    <t>12.05.2019 12:24:35</t>
  </si>
  <si>
    <t>12.05.2019 12:24:36</t>
  </si>
  <si>
    <t>12.05.2019 12:24:38</t>
  </si>
  <si>
    <t>12.05.2019 12:24:39</t>
  </si>
  <si>
    <t>12.05.2019 12:24:41</t>
  </si>
  <si>
    <t>12.05.2019 12:24:42</t>
  </si>
  <si>
    <t>12.05.2019 12:26:21</t>
  </si>
  <si>
    <t>12.05.2019 12:26:22</t>
  </si>
  <si>
    <t>12.05.2019 12:26:27</t>
  </si>
  <si>
    <t>12.05.2019 12:28:31</t>
  </si>
  <si>
    <t>12.05.2019 12:30:01</t>
  </si>
  <si>
    <t>12.05.2019 12:30:03</t>
  </si>
  <si>
    <t>12.05.2019 12:30:04</t>
  </si>
  <si>
    <t>12.05.2019 12:30:06</t>
  </si>
  <si>
    <t>12.05.2019 12:30:07</t>
  </si>
  <si>
    <t>12.05.2019 12:30:27</t>
  </si>
  <si>
    <t>12.05.2019 12:30:28</t>
  </si>
  <si>
    <t>12.05.2019 12:30:30</t>
  </si>
  <si>
    <t>12.05.2019 12:30:31</t>
  </si>
  <si>
    <t>12.05.2019 12:30:33</t>
  </si>
  <si>
    <t>12.05.2019 12:32:27</t>
  </si>
  <si>
    <t>12.05.2019 12:32:28</t>
  </si>
  <si>
    <t>12.05.2019 12:32:30</t>
  </si>
  <si>
    <t>12.05.2019 12:32:55</t>
  </si>
  <si>
    <t>12.05.2019 12:32:57</t>
  </si>
  <si>
    <t>12.05.2019 12:32:58</t>
  </si>
  <si>
    <t>12.05.2019 12:33:00</t>
  </si>
  <si>
    <t>12.05.2019 12:33:01</t>
  </si>
  <si>
    <t>12.05.2019 12:33:03</t>
  </si>
  <si>
    <t>12.05.2019 12:33:04</t>
  </si>
  <si>
    <t>12.05.2019 12:33:39</t>
  </si>
  <si>
    <t>12.05.2019 12:33:41</t>
  </si>
  <si>
    <t>12.05.2019 12:35:28</t>
  </si>
  <si>
    <t>12.05.2019 12:35:30</t>
  </si>
  <si>
    <t>12.05.2019 12:35:31</t>
  </si>
  <si>
    <t>12.05.2019 12:36:15</t>
  </si>
  <si>
    <t>12.05.2019 12:37:18</t>
  </si>
  <si>
    <t>12.05.2019 12:37:19</t>
  </si>
  <si>
    <t>12.05.2019 12:37:21</t>
  </si>
  <si>
    <t>12.05.2019 12:37:57</t>
  </si>
  <si>
    <t>12.05.2019 12:38:45</t>
  </si>
  <si>
    <t>12.05.2019 12:38:46</t>
  </si>
  <si>
    <t>12.05.2019 12:38:48</t>
  </si>
  <si>
    <t>12.05.2019 12:38:51</t>
  </si>
  <si>
    <t>12.05.2019 12:38:52</t>
  </si>
  <si>
    <t>12.05.2019 12:41:22</t>
  </si>
  <si>
    <t>12.05.2019 12:41:24</t>
  </si>
  <si>
    <t>12.05.2019 12:41:33</t>
  </si>
  <si>
    <t>12.05.2019 12:41:34</t>
  </si>
  <si>
    <t>12.05.2019 12:41:36</t>
  </si>
  <si>
    <t>12.05.2019 12:41:37</t>
  </si>
  <si>
    <t>12.05.2019 12:41:39</t>
  </si>
  <si>
    <t>12.05.2019 12:41:40</t>
  </si>
  <si>
    <t>12.05.2019 12:41:42</t>
  </si>
  <si>
    <t>12.05.2019 12:41:43</t>
  </si>
  <si>
    <t>12.05.2019 12:42:31</t>
  </si>
  <si>
    <t>12.05.2019 12:42:33</t>
  </si>
  <si>
    <t>12.05.2019 12:47:00</t>
  </si>
  <si>
    <t>12.05.2019 12:47:01</t>
  </si>
  <si>
    <t>12.05.2019 12:47:54</t>
  </si>
  <si>
    <t>12.05.2019 12:47:58</t>
  </si>
  <si>
    <t>12.05.2019 12:48:01</t>
  </si>
  <si>
    <t>12.05.2019 12:48:17</t>
  </si>
  <si>
    <t>12.05.2019 12:48:18</t>
  </si>
  <si>
    <t>12.05.2019 12:48:19</t>
  </si>
  <si>
    <t>12.05.2019 12:50:57</t>
  </si>
  <si>
    <t>12.05.2019 12:50:58</t>
  </si>
  <si>
    <t>12.05.2019 12:51:29</t>
  </si>
  <si>
    <t>12.05.2019 12:51:30</t>
  </si>
  <si>
    <t>12.05.2019 12:51:39</t>
  </si>
  <si>
    <t>12.05.2019 12:51:41</t>
  </si>
  <si>
    <t>12.05.2019 12:51:42</t>
  </si>
  <si>
    <t>12.05.2019 12:51:44</t>
  </si>
  <si>
    <t>12.05.2019 12:51:45</t>
  </si>
  <si>
    <t>12.05.2019 12:51:47</t>
  </si>
  <si>
    <t>12.05.2019 12:51:48</t>
  </si>
  <si>
    <t>12.05.2019 12:52:54</t>
  </si>
  <si>
    <t>12.05.2019 12:52:55</t>
  </si>
  <si>
    <t>12.05.2019 12:53:51</t>
  </si>
  <si>
    <t>12.05.2019 12:53:53</t>
  </si>
  <si>
    <t>12.05.2019 12:53:56</t>
  </si>
  <si>
    <t>12.05.2019 12:53:57</t>
  </si>
  <si>
    <t>12.05.2019 12:54:02</t>
  </si>
  <si>
    <t>12.05.2019 12:54:03</t>
  </si>
  <si>
    <t>12.05.2019 12:54:05</t>
  </si>
  <si>
    <t>12.05.2019 12:54:06</t>
  </si>
  <si>
    <t>12.05.2019 12:54:08</t>
  </si>
  <si>
    <t>12.05.2019 12:55:10</t>
  </si>
  <si>
    <t>12.05.2019 12:55:12</t>
  </si>
  <si>
    <t>12.05.2019 12:55:13</t>
  </si>
  <si>
    <t>12.05.2019 12:55:24</t>
  </si>
  <si>
    <t>12.05.2019 12:55:25</t>
  </si>
  <si>
    <t>12.05.2019 12:55:27</t>
  </si>
  <si>
    <t>12.05.2019 12:56:03</t>
  </si>
  <si>
    <t>12.05.2019 12:56:04</t>
  </si>
  <si>
    <t>12.05.2019 12:56:22</t>
  </si>
  <si>
    <t>12.05.2019 12:56:25</t>
  </si>
  <si>
    <t>12.05.2019 12:56:30</t>
  </si>
  <si>
    <t>12.05.2019 12:56:39</t>
  </si>
  <si>
    <t>12.05.2019 12:57:27</t>
  </si>
  <si>
    <t>12.05.2019 12:57:28</t>
  </si>
  <si>
    <t>12.05.2019 12:57:31</t>
  </si>
  <si>
    <t>12.05.2019 12:57:33</t>
  </si>
  <si>
    <t>12.05.2019 12:57:34</t>
  </si>
  <si>
    <t>12.05.2019 12:57:36</t>
  </si>
  <si>
    <t>12.05.2019 12:57:37</t>
  </si>
  <si>
    <t>12.05.2019 12:58:01</t>
  </si>
  <si>
    <t>12.05.2019 12:58:03</t>
  </si>
  <si>
    <t>12.05.2019 12:59:27</t>
  </si>
  <si>
    <t>12.05.2019 12:59:55</t>
  </si>
  <si>
    <t>12.05.2019 12:59:57</t>
  </si>
  <si>
    <t>12.05.2019 12:59:58</t>
  </si>
  <si>
    <t>12.05.2019 13:00:00</t>
  </si>
  <si>
    <t>12.05.2019 13:00:01</t>
  </si>
  <si>
    <t>12.05.2019 13:00:03</t>
  </si>
  <si>
    <t>12.05.2019 13:00:04</t>
  </si>
  <si>
    <t>12.05.2019 13:00:06</t>
  </si>
  <si>
    <t>12.05.2019 13:00:07</t>
  </si>
  <si>
    <t>12.05.2019 13:00:09</t>
  </si>
  <si>
    <t>12.05.2019 13:01:15</t>
  </si>
  <si>
    <t>12.05.2019 13:02:16</t>
  </si>
  <si>
    <t>12.05.2019 13:02:18</t>
  </si>
  <si>
    <t>12.05.2019 13:02:21</t>
  </si>
  <si>
    <t>12.05.2019 13:02:24</t>
  </si>
  <si>
    <t>12.05.2019 13:02:25</t>
  </si>
  <si>
    <t>12.05.2019 13:02:27</t>
  </si>
  <si>
    <t>12.05.2019 13:02:34</t>
  </si>
  <si>
    <t>12.05.2019 13:02:36</t>
  </si>
  <si>
    <t>12.05.2019 13:02:37</t>
  </si>
  <si>
    <t>12.05.2019 13:02:39</t>
  </si>
  <si>
    <t>12.05.2019 13:02:40</t>
  </si>
  <si>
    <t>12.05.2019 13:02:42</t>
  </si>
  <si>
    <t>12.05.2019 13:05:46</t>
  </si>
  <si>
    <t>12.05.2019 13:05:48</t>
  </si>
  <si>
    <t>12.05.2019 13:07:07</t>
  </si>
  <si>
    <t>12.05.2019 13:07:12</t>
  </si>
  <si>
    <t>12.05.2019 13:07:37</t>
  </si>
  <si>
    <t>12.05.2019 13:07:39</t>
  </si>
  <si>
    <t>12.05.2019 13:07:40</t>
  </si>
  <si>
    <t>12.05.2019 13:07:42</t>
  </si>
  <si>
    <t>12.05.2019 13:07:48</t>
  </si>
  <si>
    <t>12.05.2019 13:07:49</t>
  </si>
  <si>
    <t>12.05.2019 13:07:51</t>
  </si>
  <si>
    <t>12.05.2019 13:08:06</t>
  </si>
  <si>
    <t>12.05.2019 13:08:07</t>
  </si>
  <si>
    <t>12.05.2019 13:08:09</t>
  </si>
  <si>
    <t>12.05.2019 13:08:10</t>
  </si>
  <si>
    <t>12.05.2019 13:09:06</t>
  </si>
  <si>
    <t>12.05.2019 13:09:07</t>
  </si>
  <si>
    <t>12.05.2019 13:09:09</t>
  </si>
  <si>
    <t>12.05.2019 13:09:42</t>
  </si>
  <si>
    <t>12.05.2019 13:09:43</t>
  </si>
  <si>
    <t>12.05.2019 13:09:45</t>
  </si>
  <si>
    <t>12.05.2019 13:10:03</t>
  </si>
  <si>
    <t>12.05.2019 13:10:06</t>
  </si>
  <si>
    <t>12.05.2019 13:10:07</t>
  </si>
  <si>
    <t>12.05.2019 13:10:09</t>
  </si>
  <si>
    <t>12.05.2019 13:10:10</t>
  </si>
  <si>
    <t>12.05.2019 13:10:12</t>
  </si>
  <si>
    <t>12.05.2019 13:10:13</t>
  </si>
  <si>
    <t>12.05.2019 13:11:28</t>
  </si>
  <si>
    <t>12.05.2019 13:11:30</t>
  </si>
  <si>
    <t>12.05.2019 13:11:31</t>
  </si>
  <si>
    <t>12.05.2019 13:11:33</t>
  </si>
  <si>
    <t>12.05.2019 13:11:34</t>
  </si>
  <si>
    <t>12.05.2019 13:11:36</t>
  </si>
  <si>
    <t>12.05.2019 13:11:37</t>
  </si>
  <si>
    <t>12.05.2019 13:11:39</t>
  </si>
  <si>
    <t>12.05.2019 13:12:57</t>
  </si>
  <si>
    <t>12.05.2019 13:12:58</t>
  </si>
  <si>
    <t>12.05.2019 13:13:07</t>
  </si>
  <si>
    <t>12.05.2019 13:13:09</t>
  </si>
  <si>
    <t>12.05.2019 13:13:10</t>
  </si>
  <si>
    <t>12.05.2019 13:13:12</t>
  </si>
  <si>
    <t>12.05.2019 13:13:16</t>
  </si>
  <si>
    <t>12.05.2019 13:13:18</t>
  </si>
  <si>
    <t>12.05.2019 13:13:19</t>
  </si>
  <si>
    <t>12.05.2019 13:15:07</t>
  </si>
  <si>
    <t>12.05.2019 13:15:10</t>
  </si>
  <si>
    <t>12.05.2019 13:15:12</t>
  </si>
  <si>
    <t>12.05.2019 13:15:15</t>
  </si>
  <si>
    <t>12.05.2019 13:15:16</t>
  </si>
  <si>
    <t>12.05.2019 13:15:18</t>
  </si>
  <si>
    <t>12.05.2019 13:15:24</t>
  </si>
  <si>
    <t>12.05.2019 13:15:25</t>
  </si>
  <si>
    <t>12.05.2019 13:15:27</t>
  </si>
  <si>
    <t>12.05.2019 13:17:22</t>
  </si>
  <si>
    <t>12.05.2019 13:17:24</t>
  </si>
  <si>
    <t>12.05.2019 13:19:25</t>
  </si>
  <si>
    <t>12.05.2019 13:19:27</t>
  </si>
  <si>
    <t>12.05.2019 13:19:46</t>
  </si>
  <si>
    <t>12.05.2019 13:19:48</t>
  </si>
  <si>
    <t>12.05.2019 13:19:49</t>
  </si>
  <si>
    <t>12.05.2019 13:19:51</t>
  </si>
  <si>
    <t>12.05.2019 13:19:52</t>
  </si>
  <si>
    <t>12.05.2019 13:21:49</t>
  </si>
  <si>
    <t>12.05.2019 13:21:51</t>
  </si>
  <si>
    <t>12.05.2019 13:21:54</t>
  </si>
  <si>
    <t>12.05.2019 13:21:55</t>
  </si>
  <si>
    <t>12.05.2019 13:21:57</t>
  </si>
  <si>
    <t>12.05.2019 13:21:58</t>
  </si>
  <si>
    <t>12.05.2019 13:22:00</t>
  </si>
  <si>
    <t>12.05.2019 13:22:01</t>
  </si>
  <si>
    <t>12.05.2019 13:22:03</t>
  </si>
  <si>
    <t>12.05.2019 13:22:15</t>
  </si>
  <si>
    <t>12.05.2019 13:22:16</t>
  </si>
  <si>
    <t>12.05.2019 13:22:18</t>
  </si>
  <si>
    <t>12.05.2019 13:23:10</t>
  </si>
  <si>
    <t>12.05.2019 13:23:12</t>
  </si>
  <si>
    <t>12.05.2019 13:23:13</t>
  </si>
  <si>
    <t>12.05.2019 13:23:15</t>
  </si>
  <si>
    <t>12.05.2019 13:23:42</t>
  </si>
  <si>
    <t>12.05.2019 13:23:45</t>
  </si>
  <si>
    <t>12.05.2019 13:23:46</t>
  </si>
  <si>
    <t>12.05.2019 13:23:49</t>
  </si>
  <si>
    <t>12.05.2019 13:23:55</t>
  </si>
  <si>
    <t>12.05.2019 13:24:03</t>
  </si>
  <si>
    <t>12.05.2019 13:24:04</t>
  </si>
  <si>
    <t>12.05.2019 13:24:06</t>
  </si>
  <si>
    <t>12.05.2019 13:24:07</t>
  </si>
  <si>
    <t>12.05.2019 13:24:28</t>
  </si>
  <si>
    <t>12.05.2019 13:24:30</t>
  </si>
  <si>
    <t>12.05.2019 13:24:31</t>
  </si>
  <si>
    <t>12.05.2019 13:25:10</t>
  </si>
  <si>
    <t>12.05.2019 13:25:12</t>
  </si>
  <si>
    <t>12.05.2019 13:26:19</t>
  </si>
  <si>
    <t>12.05.2019 13:26:21</t>
  </si>
  <si>
    <t>12.05.2019 13:26:22</t>
  </si>
  <si>
    <t>12.05.2019 13:26:24</t>
  </si>
  <si>
    <t>12.05.2019 13:27:30</t>
  </si>
  <si>
    <t>12.05.2019 13:27:34</t>
  </si>
  <si>
    <t>12.05.2019 13:27:36</t>
  </si>
  <si>
    <t>12.05.2019 13:27:37</t>
  </si>
  <si>
    <t>12.05.2019 13:27:39</t>
  </si>
  <si>
    <t>12.05.2019 13:27:40</t>
  </si>
  <si>
    <t>12.05.2019 13:28:46</t>
  </si>
  <si>
    <t>12.05.2019 13:28:48</t>
  </si>
  <si>
    <t>12.05.2019 13:28:49</t>
  </si>
  <si>
    <t>12.05.2019 13:28:52</t>
  </si>
  <si>
    <t>12.05.2019 13:28:54</t>
  </si>
  <si>
    <t>12.05.2019 13:28:55</t>
  </si>
  <si>
    <t>12.05.2019 13:28:57</t>
  </si>
  <si>
    <t>12.05.2019 13:29:01</t>
  </si>
  <si>
    <t>12.05.2019 13:29:03</t>
  </si>
  <si>
    <t>12.05.2019 13:29:04</t>
  </si>
  <si>
    <t>12.05.2019 13:29:06</t>
  </si>
  <si>
    <t>12.05.2019 13:29:07</t>
  </si>
  <si>
    <t>12.05.2019 13:29:09</t>
  </si>
  <si>
    <t>12.05.2019 13:29:10</t>
  </si>
  <si>
    <t>12.05.2019 13:29:12</t>
  </si>
  <si>
    <t>12.05.2019 13:29:13</t>
  </si>
  <si>
    <t>12.05.2019 13:29:15</t>
  </si>
  <si>
    <t>12.05.2019 13:29:16</t>
  </si>
  <si>
    <t>12.05.2019 13:29:18</t>
  </si>
  <si>
    <t>12.05.2019 13:30:22</t>
  </si>
  <si>
    <t>12.05.2019 13:30:24</t>
  </si>
  <si>
    <t>12.05.2019 13:31:21</t>
  </si>
  <si>
    <t>12.05.2019 13:31:22</t>
  </si>
  <si>
    <t>12.05.2019 13:31:25</t>
  </si>
  <si>
    <t>12.05.2019 13:31:27</t>
  </si>
  <si>
    <t>12.05.2019 13:31:55</t>
  </si>
  <si>
    <t>12.05.2019 13:31:57</t>
  </si>
  <si>
    <t>12.05.2019 13:31:58</t>
  </si>
  <si>
    <t>12.05.2019 13:32:00</t>
  </si>
  <si>
    <t>12.05.2019 13:33:22</t>
  </si>
  <si>
    <t>12.05.2019 13:33:24</t>
  </si>
  <si>
    <t>12.05.2019 13:34:21</t>
  </si>
  <si>
    <t>12.05.2019 13:34:22</t>
  </si>
  <si>
    <t>12.05.2019 13:34:24</t>
  </si>
  <si>
    <t>12.05.2019 13:34:25</t>
  </si>
  <si>
    <t>12.05.2019 13:34:27</t>
  </si>
  <si>
    <t>12.05.2019 13:34:28</t>
  </si>
  <si>
    <t>12.05.2019 13:34:30</t>
  </si>
  <si>
    <t>12.05.2019 13:34:51</t>
  </si>
  <si>
    <t>12.05.2019 13:34:52</t>
  </si>
  <si>
    <t>12.05.2019 13:34:54</t>
  </si>
  <si>
    <t>12.05.2019 13:36:18</t>
  </si>
  <si>
    <t>12.05.2019 13:36:19</t>
  </si>
  <si>
    <t>12.05.2019 13:36:21</t>
  </si>
  <si>
    <t>12.05.2019 13:36:24</t>
  </si>
  <si>
    <t>12.05.2019 13:36:25</t>
  </si>
  <si>
    <t>12.05.2019 13:36:39</t>
  </si>
  <si>
    <t>12.05.2019 13:36:40</t>
  </si>
  <si>
    <t>12.05.2019 13:36:42</t>
  </si>
  <si>
    <t>12.05.2019 13:37:55</t>
  </si>
  <si>
    <t>12.05.2019 13:37:57</t>
  </si>
  <si>
    <t>12.05.2019 13:37:58</t>
  </si>
  <si>
    <t>12.05.2019 13:38:00</t>
  </si>
  <si>
    <t>12.05.2019 13:38:03</t>
  </si>
  <si>
    <t>12.05.2019 13:38:04</t>
  </si>
  <si>
    <t>12.05.2019 13:38:06</t>
  </si>
  <si>
    <t>12.05.2019 13:39:51</t>
  </si>
  <si>
    <t>12.05.2019 13:39:52</t>
  </si>
  <si>
    <t>12.05.2019 13:39:55</t>
  </si>
  <si>
    <t>12.05.2019 13:40:13</t>
  </si>
  <si>
    <t>12.05.2019 13:40:15</t>
  </si>
  <si>
    <t>12.05.2019 13:40:16</t>
  </si>
  <si>
    <t>12.05.2019 13:40:18</t>
  </si>
  <si>
    <t>12.05.2019 13:40:19</t>
  </si>
  <si>
    <t>12.05.2019 13:40:21</t>
  </si>
  <si>
    <t>12.05.2019 13:41:19</t>
  </si>
  <si>
    <t>12.05.2019 13:41:21</t>
  </si>
  <si>
    <t>12.05.2019 13:41:22</t>
  </si>
  <si>
    <t>12.05.2019 13:43:31</t>
  </si>
  <si>
    <t>12.05.2019 13:43:33</t>
  </si>
  <si>
    <t>12.05.2019 13:43:34</t>
  </si>
  <si>
    <t>12.05.2019 13:44:31</t>
  </si>
  <si>
    <t>12.05.2019 13:44:33</t>
  </si>
  <si>
    <t>12.05.2019 13:44:55</t>
  </si>
  <si>
    <t>12.05.2019 13:44:57</t>
  </si>
  <si>
    <t>12.05.2019 13:44:58</t>
  </si>
  <si>
    <t>12.05.2019 13:45:00</t>
  </si>
  <si>
    <t>12.05.2019 13:45:01</t>
  </si>
  <si>
    <t>12.05.2019 13:48:28</t>
  </si>
  <si>
    <t>12.05.2019 13:49:27</t>
  </si>
  <si>
    <t>12.05.2019 13:49:28</t>
  </si>
  <si>
    <t>12.05.2019 13:49:30</t>
  </si>
  <si>
    <t>12.05.2019 13:49:31</t>
  </si>
  <si>
    <t>12.05.2019 13:50:43</t>
  </si>
  <si>
    <t>12.05.2019 13:50:45</t>
  </si>
  <si>
    <t>12.05.2019 13:50:46</t>
  </si>
  <si>
    <t>12.05.2019 13:51:48</t>
  </si>
  <si>
    <t>12.05.2019 13:54:07</t>
  </si>
  <si>
    <t>12.05.2019 13:54:09</t>
  </si>
  <si>
    <t>12.05.2019 13:54:10</t>
  </si>
  <si>
    <t>12.05.2019 13:54:12</t>
  </si>
  <si>
    <t>12.05.2019 13:54:13</t>
  </si>
  <si>
    <t>12.05.2019 13:54:15</t>
  </si>
  <si>
    <t>12.05.2019 13:54:16</t>
  </si>
  <si>
    <t>12.05.2019 13:54:45</t>
  </si>
  <si>
    <t>12.05.2019 13:54:46</t>
  </si>
  <si>
    <t>12.05.2019 13:54:48</t>
  </si>
  <si>
    <t>12.05.2019 13:54:51</t>
  </si>
  <si>
    <t>12.05.2019 13:55:37</t>
  </si>
  <si>
    <t>12.05.2019 13:55:39</t>
  </si>
  <si>
    <t>12.05.2019 13:55:42</t>
  </si>
  <si>
    <t>12.05.2019 13:55:46</t>
  </si>
  <si>
    <t>12.05.2019 13:55:48</t>
  </si>
  <si>
    <t>12.05.2019 13:55:49</t>
  </si>
  <si>
    <t>12.05.2019 13:55:51</t>
  </si>
  <si>
    <t>12.05.2019 13:55:52</t>
  </si>
  <si>
    <t>12.05.2019 13:55:55</t>
  </si>
  <si>
    <t>12.05.2019 13:55:57</t>
  </si>
  <si>
    <t>12.05.2019 13:55:58</t>
  </si>
  <si>
    <t>12.05.2019 13:56:41</t>
  </si>
  <si>
    <t>12.05.2019 13:56:42</t>
  </si>
  <si>
    <t>12.05.2019 13:56:44</t>
  </si>
  <si>
    <t>12.05.2019 13:58:00</t>
  </si>
  <si>
    <t>12.05.2019 13:59:00</t>
  </si>
  <si>
    <t>12.05.2019 13:59:01</t>
  </si>
  <si>
    <t>12.05.2019 13:59:03</t>
  </si>
  <si>
    <t>12.05.2019 13:59:04</t>
  </si>
  <si>
    <t>12.05.2019 13:59:07</t>
  </si>
  <si>
    <t>12.05.2019 13:59:09</t>
  </si>
  <si>
    <t>12.05.2019 13:59:10</t>
  </si>
  <si>
    <t>12.05.2019 13:59:12</t>
  </si>
  <si>
    <t>12.05.2019 13:59:34</t>
  </si>
  <si>
    <t>12.05.2019 13:59:36</t>
  </si>
  <si>
    <t>12.05.2019 13:59:37</t>
  </si>
  <si>
    <t>12.05.2019 13:59:39</t>
  </si>
  <si>
    <t>12.05.2019 13:59:40</t>
  </si>
  <si>
    <t>12.05.2019 14:00:40</t>
  </si>
  <si>
    <t>12.05.2019 14:00:42</t>
  </si>
  <si>
    <t>12.05.2019 14:00:43</t>
  </si>
  <si>
    <t>12.05.2019 14:01:27</t>
  </si>
  <si>
    <t>12.05.2019 14:01:28</t>
  </si>
  <si>
    <t>12.05.2019 14:01:30</t>
  </si>
  <si>
    <t>12.05.2019 14:02:06</t>
  </si>
  <si>
    <t>12.05.2019 14:02:07</t>
  </si>
  <si>
    <t>12.05.2019 14:02:09</t>
  </si>
  <si>
    <t>12.05.2019 14:02:12</t>
  </si>
  <si>
    <t>12.05.2019 14:02:13</t>
  </si>
  <si>
    <t>12.05.2019 14:02:15</t>
  </si>
  <si>
    <t>12.05.2019 14:02:22</t>
  </si>
  <si>
    <t>12.05.2019 14:02:25</t>
  </si>
  <si>
    <t>12.05.2019 14:02:27</t>
  </si>
  <si>
    <t>12.05.2019 14:02:28</t>
  </si>
  <si>
    <t>12.05.2019 14:02:30</t>
  </si>
  <si>
    <t>12.05.2019 14:02:31</t>
  </si>
  <si>
    <t>12.05.2019 14:03:25</t>
  </si>
  <si>
    <t>12.05.2019 14:03:27</t>
  </si>
  <si>
    <t>12.05.2019 14:03:28</t>
  </si>
  <si>
    <t>12.05.2019 14:04:39</t>
  </si>
  <si>
    <t>12.05.2019 14:04:40</t>
  </si>
  <si>
    <t>12.05.2019 14:04:42</t>
  </si>
  <si>
    <t>12.05.2019 14:04:43</t>
  </si>
  <si>
    <t>12.05.2019 14:04:45</t>
  </si>
  <si>
    <t>12.05.2019 14:04:46</t>
  </si>
  <si>
    <t>12.05.2019 14:05:21</t>
  </si>
  <si>
    <t>12.05.2019 14:05:22</t>
  </si>
  <si>
    <t>12.05.2019 14:05:24</t>
  </si>
  <si>
    <t>12.05.2019 14:05:27</t>
  </si>
  <si>
    <t>12.05.2019 14:05:28</t>
  </si>
  <si>
    <t>12.05.2019 14:05:31</t>
  </si>
  <si>
    <t>12.05.2019 14:05:33</t>
  </si>
  <si>
    <t>12.05.2019 14:05:34</t>
  </si>
  <si>
    <t>12.05.2019 14:05:36</t>
  </si>
  <si>
    <t>12.05.2019 14:05:49</t>
  </si>
  <si>
    <t>12.05.2019 14:05:51</t>
  </si>
  <si>
    <t>12.05.2019 14:05:52</t>
  </si>
  <si>
    <t>12.05.2019 14:05:55</t>
  </si>
  <si>
    <t>12.05.2019 14:05:57</t>
  </si>
  <si>
    <t>12.05.2019 14:05:58</t>
  </si>
  <si>
    <t>12.05.2019 14:07:48</t>
  </si>
  <si>
    <t>12.05.2019 14:07:49</t>
  </si>
  <si>
    <t>12.05.2019 14:07:51</t>
  </si>
  <si>
    <t>12.05.2019 14:08:09</t>
  </si>
  <si>
    <t>12.05.2019 14:08:10</t>
  </si>
  <si>
    <t>12.05.2019 14:08:12</t>
  </si>
  <si>
    <t>12.05.2019 14:08:27</t>
  </si>
  <si>
    <t>12.05.2019 14:08:28</t>
  </si>
  <si>
    <t>12.05.2019 14:08:30</t>
  </si>
  <si>
    <t>12.05.2019 14:08:43</t>
  </si>
  <si>
    <t>12.05.2019 14:08:45</t>
  </si>
  <si>
    <t>12.05.2019 14:08:52</t>
  </si>
  <si>
    <t>12.05.2019 14:08:54</t>
  </si>
  <si>
    <t>12.05.2019 14:09:07</t>
  </si>
  <si>
    <t>12.05.2019 14:09:09</t>
  </si>
  <si>
    <t>12.05.2019 14:09:25</t>
  </si>
  <si>
    <t>12.05.2019 14:09:27</t>
  </si>
  <si>
    <t>12.05.2019 14:09:28</t>
  </si>
  <si>
    <t>12.05.2019 14:09:31</t>
  </si>
  <si>
    <t>12.05.2019 14:09:34</t>
  </si>
  <si>
    <t>12.05.2019 14:11:25</t>
  </si>
  <si>
    <t>12.05.2019 14:11:27</t>
  </si>
  <si>
    <t>12.05.2019 14:11:30</t>
  </si>
  <si>
    <t>12.05.2019 14:11:31</t>
  </si>
  <si>
    <t>12.05.2019 14:11:34</t>
  </si>
  <si>
    <t>12.05.2019 14:11:36</t>
  </si>
  <si>
    <t>12.05.2019 14:11:37</t>
  </si>
  <si>
    <t>12.05.2019 14:11:39</t>
  </si>
  <si>
    <t>12.05.2019 14:11:40</t>
  </si>
  <si>
    <t>12.05.2019 14:11:42</t>
  </si>
  <si>
    <t>12.05.2019 14:11:43</t>
  </si>
  <si>
    <t>12.05.2019 14:12:12</t>
  </si>
  <si>
    <t>12.05.2019 14:12:13</t>
  </si>
  <si>
    <t>12.05.2019 14:12:15</t>
  </si>
  <si>
    <t>12.05.2019 14:12:42</t>
  </si>
  <si>
    <t>12.05.2019 14:12:43</t>
  </si>
  <si>
    <t>12.05.2019 14:12:52</t>
  </si>
  <si>
    <t>12.05.2019 14:12:54</t>
  </si>
  <si>
    <t>12.05.2019 14:13:09</t>
  </si>
  <si>
    <t>12.05.2019 14:13:10</t>
  </si>
  <si>
    <t>12.05.2019 14:13:55</t>
  </si>
  <si>
    <t>12.05.2019 14:13:57</t>
  </si>
  <si>
    <t>12.05.2019 14:13:58</t>
  </si>
  <si>
    <t>12.05.2019 14:14:00</t>
  </si>
  <si>
    <t>12.05.2019 14:14:03</t>
  </si>
  <si>
    <t>12.05.2019 14:14:04</t>
  </si>
  <si>
    <t>12.05.2019 14:15:16</t>
  </si>
  <si>
    <t>12.05.2019 14:15:18</t>
  </si>
  <si>
    <t>12.05.2019 14:15:19</t>
  </si>
  <si>
    <t>12.05.2019 14:16:22</t>
  </si>
  <si>
    <t>12.05.2019 14:16:24</t>
  </si>
  <si>
    <t>12.05.2019 14:16:25</t>
  </si>
  <si>
    <t>12.05.2019 14:16:27</t>
  </si>
  <si>
    <t>12.05.2019 14:16:28</t>
  </si>
  <si>
    <t>12.05.2019 14:16:55</t>
  </si>
  <si>
    <t>12.05.2019 14:16:57</t>
  </si>
  <si>
    <t>12.05.2019 14:16:58</t>
  </si>
  <si>
    <t>12.05.2019 14:17:00</t>
  </si>
  <si>
    <t>12.05.2019 14:17:01</t>
  </si>
  <si>
    <t>12.05.2019 14:17:04</t>
  </si>
  <si>
    <t>12.05.2019 14:17:06</t>
  </si>
  <si>
    <t>12.05.2019 14:17:07</t>
  </si>
  <si>
    <t>12.05.2019 14:17:09</t>
  </si>
  <si>
    <t>12.05.2019 14:17:21</t>
  </si>
  <si>
    <t>12.05.2019 14:17:22</t>
  </si>
  <si>
    <t>12.05.2019 14:17:24</t>
  </si>
  <si>
    <t>12.05.2019 14:17:25</t>
  </si>
  <si>
    <t>12.05.2019 14:18:58</t>
  </si>
  <si>
    <t>12.05.2019 14:21:25</t>
  </si>
  <si>
    <t>12.05.2019 14:21:27</t>
  </si>
  <si>
    <t>12.05.2019 14:22:39</t>
  </si>
  <si>
    <t>12.05.2019 14:22:40</t>
  </si>
  <si>
    <t>12.05.2019 14:23:07</t>
  </si>
  <si>
    <t>12.05.2019 14:23:09</t>
  </si>
  <si>
    <t>12.05.2019 14:23:10</t>
  </si>
  <si>
    <t>12.05.2019 14:23:12</t>
  </si>
  <si>
    <t>12.05.2019 14:23:36</t>
  </si>
  <si>
    <t>12.05.2019 14:23:37</t>
  </si>
  <si>
    <t>12.05.2019 14:23:39</t>
  </si>
  <si>
    <t>12.05.2019 14:23:54</t>
  </si>
  <si>
    <t>12.05.2019 14:23:55</t>
  </si>
  <si>
    <t>12.05.2019 14:23:57</t>
  </si>
  <si>
    <t>12.05.2019 14:23:58</t>
  </si>
  <si>
    <t>12.05.2019 14:24:00</t>
  </si>
  <si>
    <t>12.05.2019 14:24:39</t>
  </si>
  <si>
    <t>12.05.2019 14:24:41</t>
  </si>
  <si>
    <t>12.05.2019 14:25:21</t>
  </si>
  <si>
    <t>12.05.2019 14:25:22</t>
  </si>
  <si>
    <t>12.05.2019 14:25:24</t>
  </si>
  <si>
    <t>12.05.2019 14:25:25</t>
  </si>
  <si>
    <t>12.05.2019 14:25:27</t>
  </si>
  <si>
    <t>12.05.2019 14:25:28</t>
  </si>
  <si>
    <t>12.05.2019 14:25:30</t>
  </si>
  <si>
    <t>12.05.2019 14:27:07</t>
  </si>
  <si>
    <t>12.05.2019 14:27:09</t>
  </si>
  <si>
    <t>12.05.2019 14:27:10</t>
  </si>
  <si>
    <t>12.05.2019 14:27:12</t>
  </si>
  <si>
    <t>12.05.2019 14:27:13</t>
  </si>
  <si>
    <t>12.05.2019 14:27:45</t>
  </si>
  <si>
    <t>12.05.2019 14:27:46</t>
  </si>
  <si>
    <t>12.05.2019 14:27:48</t>
  </si>
  <si>
    <t>12.05.2019 14:27:51</t>
  </si>
  <si>
    <t>12.05.2019 14:28:19</t>
  </si>
  <si>
    <t>12.05.2019 14:28:27</t>
  </si>
  <si>
    <t>12.05.2019 14:28:28</t>
  </si>
  <si>
    <t>12.05.2019 14:28:30</t>
  </si>
  <si>
    <t>12.05.2019 14:29:12</t>
  </si>
  <si>
    <t>12.05.2019 14:29:13</t>
  </si>
  <si>
    <t>12.05.2019 14:29:15</t>
  </si>
  <si>
    <t>12.05.2019 14:29:16</t>
  </si>
  <si>
    <t>12.05.2019 14:29:33</t>
  </si>
  <si>
    <t>12.05.2019 14:30:52</t>
  </si>
  <si>
    <t>12.05.2019 14:30:54</t>
  </si>
  <si>
    <t>12.05.2019 14:30:55</t>
  </si>
  <si>
    <t>12.05.2019 14:31:55</t>
  </si>
  <si>
    <t>12.05.2019 14:31:57</t>
  </si>
  <si>
    <t>12.05.2019 14:34:54</t>
  </si>
  <si>
    <t>12.05.2019 14:34:55</t>
  </si>
  <si>
    <t>12.05.2019 14:34:58</t>
  </si>
  <si>
    <t>12.05.2019 14:35:57</t>
  </si>
  <si>
    <t>12.05.2019 14:35:59</t>
  </si>
  <si>
    <t>12.05.2019 14:36:00</t>
  </si>
  <si>
    <t>12.05.2019 14:36:12</t>
  </si>
  <si>
    <t>12.05.2019 14:36:26</t>
  </si>
  <si>
    <t>12.05.2019 14:36:29</t>
  </si>
  <si>
    <t>12.05.2019 14:36:32</t>
  </si>
  <si>
    <t>12.05.2019 14:36:33</t>
  </si>
  <si>
    <t>12.05.2019 14:37:15</t>
  </si>
  <si>
    <t>12.05.2019 14:37:25</t>
  </si>
  <si>
    <t>12.05.2019 14:37:27</t>
  </si>
  <si>
    <t>12.05.2019 14:37:28</t>
  </si>
  <si>
    <t>12.05.2019 14:37:30</t>
  </si>
  <si>
    <t>12.05.2019 14:37:31</t>
  </si>
  <si>
    <t>12.05.2019 14:37:33</t>
  </si>
  <si>
    <t>12.05.2019 14:37:34</t>
  </si>
  <si>
    <t>12.05.2019 14:37:39</t>
  </si>
  <si>
    <t>12.05.2019 14:39:18</t>
  </si>
  <si>
    <t>12.05.2019 14:39:19</t>
  </si>
  <si>
    <t>12.05.2019 14:41:06</t>
  </si>
  <si>
    <t>12.05.2019 14:41:07</t>
  </si>
  <si>
    <t>12.05.2019 14:41:10</t>
  </si>
  <si>
    <t>12.05.2019 14:41:49</t>
  </si>
  <si>
    <t>12.05.2019 14:42:24</t>
  </si>
  <si>
    <t>12.05.2019 14:42:25</t>
  </si>
  <si>
    <t>12.05.2019 14:42:27</t>
  </si>
  <si>
    <t>12.05.2019 14:42:28</t>
  </si>
  <si>
    <t>12.05.2019 14:42:36</t>
  </si>
  <si>
    <t>12.05.2019 14:42:37</t>
  </si>
  <si>
    <t>12.05.2019 14:42:51</t>
  </si>
  <si>
    <t>12.05.2019 14:42:57</t>
  </si>
  <si>
    <t>12.05.2019 14:43:30</t>
  </si>
  <si>
    <t>12.05.2019 14:43:32</t>
  </si>
  <si>
    <t>12.05.2019 14:43:33</t>
  </si>
  <si>
    <t>12.05.2019 14:43:47</t>
  </si>
  <si>
    <t>12.05.2019 14:44:54</t>
  </si>
  <si>
    <t>12.05.2019 14:44:55</t>
  </si>
  <si>
    <t>12.05.2019 14:44:57</t>
  </si>
  <si>
    <t>12.05.2019 14:44:58</t>
  </si>
  <si>
    <t>12.05.2019 14:45:01</t>
  </si>
  <si>
    <t>12.05.2019 14:45:03</t>
  </si>
  <si>
    <t>12.05.2019 14:45:06</t>
  </si>
  <si>
    <t>12.05.2019 14:45:09</t>
  </si>
  <si>
    <t>12.05.2019 14:47:19</t>
  </si>
  <si>
    <t>12.05.2019 14:47:21</t>
  </si>
  <si>
    <t>12.05.2019 14:47:25</t>
  </si>
  <si>
    <t>12.05.2019 14:47:36</t>
  </si>
  <si>
    <t>12.05.2019 14:47:37</t>
  </si>
  <si>
    <t>12.05.2019 14:47:42</t>
  </si>
  <si>
    <t>12.05.2019 14:48:21</t>
  </si>
  <si>
    <t>12.05.2019 14:48:22</t>
  </si>
  <si>
    <t>12.05.2019 14:48:40</t>
  </si>
  <si>
    <t>12.05.2019 14:48:42</t>
  </si>
  <si>
    <t>12.05.2019 14:48:43</t>
  </si>
  <si>
    <t>12.05.2019 14:48:45</t>
  </si>
  <si>
    <t>12.05.2019 14:48:49</t>
  </si>
  <si>
    <t>12.05.2019 14:49:36</t>
  </si>
  <si>
    <t>12.05.2019 14:49:37</t>
  </si>
  <si>
    <t>12.05.2019 14:51:21</t>
  </si>
  <si>
    <t>12.05.2019 14:51:22</t>
  </si>
  <si>
    <t>12.05.2019 14:51:24</t>
  </si>
  <si>
    <t>12.05.2019 14:51:25</t>
  </si>
  <si>
    <t>12.05.2019 14:51:27</t>
  </si>
  <si>
    <t>12.05.2019 14:51:28</t>
  </si>
  <si>
    <t>12.05.2019 14:51:42</t>
  </si>
  <si>
    <t>12.05.2019 14:51:43</t>
  </si>
  <si>
    <t>12.05.2019 14:51:45</t>
  </si>
  <si>
    <t>12.05.2019 14:51:46</t>
  </si>
  <si>
    <t>12.05.2019 14:51:51</t>
  </si>
  <si>
    <t>12.05.2019 14:51:52</t>
  </si>
  <si>
    <t>12.05.2019 14:53:21</t>
  </si>
  <si>
    <t>12.05.2019 14:53:22</t>
  </si>
  <si>
    <t>12.05.2019 14:53:24</t>
  </si>
  <si>
    <t>12.05.2019 14:54:01</t>
  </si>
  <si>
    <t>12.05.2019 14:54:03</t>
  </si>
  <si>
    <t>12.05.2019 14:54:04</t>
  </si>
  <si>
    <t>12.05.2019 14:54:06</t>
  </si>
  <si>
    <t>12.05.2019 14:54:07</t>
  </si>
  <si>
    <t>12.05.2019 14:54:09</t>
  </si>
  <si>
    <t>12.05.2019 14:54:54</t>
  </si>
  <si>
    <t>12.05.2019 14:54:55</t>
  </si>
  <si>
    <t>12.05.2019 14:55:01</t>
  </si>
  <si>
    <t>12.05.2019 14:55:03</t>
  </si>
  <si>
    <t>12.05.2019 14:55:04</t>
  </si>
  <si>
    <t>12.05.2019 14:55:06</t>
  </si>
  <si>
    <t>12.05.2019 14:55:09</t>
  </si>
  <si>
    <t>12.05.2019 14:55:10</t>
  </si>
  <si>
    <t>12.05.2019 14:55:22</t>
  </si>
  <si>
    <t>12.05.2019 14:55:24</t>
  </si>
  <si>
    <t>12.05.2019 14:55:25</t>
  </si>
  <si>
    <t>12.05.2019 14:55:28</t>
  </si>
  <si>
    <t>12.05.2019 14:55:33</t>
  </si>
  <si>
    <t>12.05.2019 14:58:01</t>
  </si>
  <si>
    <t>12.05.2019 14:58:03</t>
  </si>
  <si>
    <t>12.05.2019 14:58:37</t>
  </si>
  <si>
    <t>12.05.2019 14:58:40</t>
  </si>
  <si>
    <t>12.05.2019 14:58:42</t>
  </si>
  <si>
    <t>12.05.2019 14:58:43</t>
  </si>
  <si>
    <t>12.05.2019 14:58:51</t>
  </si>
  <si>
    <t>12.05.2019 14:58:52</t>
  </si>
  <si>
    <t>12.05.2019 14:59:28</t>
  </si>
  <si>
    <t>12.05.2019 14:59:30</t>
  </si>
  <si>
    <t>12.05.2019 14:59:31</t>
  </si>
  <si>
    <t>12.05.2019 14:59:33</t>
  </si>
  <si>
    <t>12.05.2019 14:59:34</t>
  </si>
  <si>
    <t>12.05.2019 14:59:37</t>
  </si>
  <si>
    <t>12.05.2019 14:59:39</t>
  </si>
  <si>
    <t>12.05.2019 14:59:40</t>
  </si>
  <si>
    <t>12.05.2019 14:59:42</t>
  </si>
  <si>
    <t>12.05.2019 14:59:43</t>
  </si>
  <si>
    <t>12.05.2019 14:59:46</t>
  </si>
  <si>
    <t>12.05.2019 15:00:00</t>
  </si>
  <si>
    <t>12.05.2019 15:00:03</t>
  </si>
  <si>
    <t>12.05.2019 15:00:04</t>
  </si>
  <si>
    <t>12.05.2019 15:00:06</t>
  </si>
  <si>
    <t>12.05.2019 15:00:07</t>
  </si>
  <si>
    <t>12.05.2019 15:00:09</t>
  </si>
  <si>
    <t>12.05.2019 15:00:15</t>
  </si>
  <si>
    <t>12.05.2019 15:00:16</t>
  </si>
  <si>
    <t>12.05.2019 15:01:34</t>
  </si>
  <si>
    <t>12.05.2019 15:01:36</t>
  </si>
  <si>
    <t>12.05.2019 15:01:37</t>
  </si>
  <si>
    <t>12.05.2019 15:01:40</t>
  </si>
  <si>
    <t>12.05.2019 15:02:39</t>
  </si>
  <si>
    <t>12.05.2019 15:02:40</t>
  </si>
  <si>
    <t>12.05.2019 15:02:42</t>
  </si>
  <si>
    <t>12.05.2019 15:02:43</t>
  </si>
  <si>
    <t>12.05.2019 15:02:45</t>
  </si>
  <si>
    <t>12.05.2019 15:03:25</t>
  </si>
  <si>
    <t>12.05.2019 15:03:27</t>
  </si>
  <si>
    <t>12.05.2019 15:03:28</t>
  </si>
  <si>
    <t>12.05.2019 15:03:30</t>
  </si>
  <si>
    <t>12.05.2019 15:03:46</t>
  </si>
  <si>
    <t>12.05.2019 15:03:48</t>
  </si>
  <si>
    <t>12.05.2019 15:03:51</t>
  </si>
  <si>
    <t>12.05.2019 15:04:01</t>
  </si>
  <si>
    <t>12.05.2019 15:04:03</t>
  </si>
  <si>
    <t>12.05.2019 15:04:04</t>
  </si>
  <si>
    <t>12.05.2019 15:04:33</t>
  </si>
  <si>
    <t>12.05.2019 15:04:34</t>
  </si>
  <si>
    <t>12.05.2019 15:04:40</t>
  </si>
  <si>
    <t>12.05.2019 15:05:04</t>
  </si>
  <si>
    <t>12.05.2019 15:05:06</t>
  </si>
  <si>
    <t>12.05.2019 15:05:18</t>
  </si>
  <si>
    <t>12.05.2019 15:05:28</t>
  </si>
  <si>
    <t>12.05.2019 15:05:30</t>
  </si>
  <si>
    <t>12.05.2019 15:05:31</t>
  </si>
  <si>
    <t>12.05.2019 15:05:33</t>
  </si>
  <si>
    <t>12.05.2019 15:06:06</t>
  </si>
  <si>
    <t>12.05.2019 15:08:03</t>
  </si>
  <si>
    <t>12.05.2019 15:08:04</t>
  </si>
  <si>
    <t>12.05.2019 15:08:06</t>
  </si>
  <si>
    <t>12.05.2019 15:08:16</t>
  </si>
  <si>
    <t>12.05.2019 15:08:18</t>
  </si>
  <si>
    <t>12.05.2019 15:08:19</t>
  </si>
  <si>
    <t>12.05.2019 15:08:21</t>
  </si>
  <si>
    <t>12.05.2019 15:08:22</t>
  </si>
  <si>
    <t>12.05.2019 15:08:28</t>
  </si>
  <si>
    <t>12.05.2019 15:08:30</t>
  </si>
  <si>
    <t>12.05.2019 15:08:31</t>
  </si>
  <si>
    <t>12.05.2019 15:10:12</t>
  </si>
  <si>
    <t>12.05.2019 15:10:13</t>
  </si>
  <si>
    <t>12.05.2019 15:10:15</t>
  </si>
  <si>
    <t>12.05.2019 15:10:16</t>
  </si>
  <si>
    <t>12.05.2019 15:10:33</t>
  </si>
  <si>
    <t>12.05.2019 15:10:34</t>
  </si>
  <si>
    <t>12.05.2019 15:10:36</t>
  </si>
  <si>
    <t>12.05.2019 15:10:37</t>
  </si>
  <si>
    <t>12.05.2019 15:10:43</t>
  </si>
  <si>
    <t>12.05.2019 15:10:45</t>
  </si>
  <si>
    <t>12.05.2019 15:10:57</t>
  </si>
  <si>
    <t>12.05.2019 15:10:58</t>
  </si>
  <si>
    <t>12.05.2019 15:11:00</t>
  </si>
  <si>
    <t>12.05.2019 15:12:46</t>
  </si>
  <si>
    <t>12.05.2019 15:12:48</t>
  </si>
  <si>
    <t>12.05.2019 15:12:51</t>
  </si>
  <si>
    <t>12.05.2019 15:14:00</t>
  </si>
  <si>
    <t>12.05.2019 15:14:01</t>
  </si>
  <si>
    <t>12.05.2019 15:14:03</t>
  </si>
  <si>
    <t>12.05.2019 15:14:04</t>
  </si>
  <si>
    <t>12.05.2019 15:14:06</t>
  </si>
  <si>
    <t>12.05.2019 15:14:34</t>
  </si>
  <si>
    <t>12.05.2019 15:16:21</t>
  </si>
  <si>
    <t>12.05.2019 15:16:22</t>
  </si>
  <si>
    <t>12.05.2019 15:16:24</t>
  </si>
  <si>
    <t>12.05.2019 15:17:12</t>
  </si>
  <si>
    <t>12.05.2019 15:17:15</t>
  </si>
  <si>
    <t>12.05.2019 15:17:33</t>
  </si>
  <si>
    <t>12.05.2019 15:17:34</t>
  </si>
  <si>
    <t>12.05.2019 15:17:48</t>
  </si>
  <si>
    <t>12.05.2019 15:17:49</t>
  </si>
  <si>
    <t>12.05.2019 15:17:51</t>
  </si>
  <si>
    <t>12.05.2019 15:17:52</t>
  </si>
  <si>
    <t>12.05.2019 15:17:54</t>
  </si>
  <si>
    <t>12.05.2019 15:17:55</t>
  </si>
  <si>
    <t>12.05.2019 15:18:04</t>
  </si>
  <si>
    <t>12.05.2019 15:18:06</t>
  </si>
  <si>
    <t>12.05.2019 15:18:07</t>
  </si>
  <si>
    <t>12.05.2019 15:18:16</t>
  </si>
  <si>
    <t>12.05.2019 15:18:18</t>
  </si>
  <si>
    <t>12.05.2019 15:20:46</t>
  </si>
  <si>
    <t>12.05.2019 15:20:48</t>
  </si>
  <si>
    <t>12.05.2019 15:20:49</t>
  </si>
  <si>
    <t>12.05.2019 15:20:51</t>
  </si>
  <si>
    <t>12.05.2019 15:20:52</t>
  </si>
  <si>
    <t>12.05.2019 15:20:54</t>
  </si>
  <si>
    <t>12.05.2019 15:20:55</t>
  </si>
  <si>
    <t>12.05.2019 15:20:57</t>
  </si>
  <si>
    <t>12.05.2019 15:20:58</t>
  </si>
  <si>
    <t>12.05.2019 15:23:31</t>
  </si>
  <si>
    <t>12.05.2019 15:23:34</t>
  </si>
  <si>
    <t>12.05.2019 15:23:36</t>
  </si>
  <si>
    <t>12.05.2019 15:23:37</t>
  </si>
  <si>
    <t>12.05.2019 15:23:39</t>
  </si>
  <si>
    <t>12.05.2019 15:23:40</t>
  </si>
  <si>
    <t>12.05.2019 15:23:54</t>
  </si>
  <si>
    <t>12.05.2019 15:23:55</t>
  </si>
  <si>
    <t>12.05.2019 15:24:06</t>
  </si>
  <si>
    <t>12.05.2019 15:25:49</t>
  </si>
  <si>
    <t>12.05.2019 15:25:55</t>
  </si>
  <si>
    <t>12.05.2019 15:25:57</t>
  </si>
  <si>
    <t>12.05.2019 15:26:18</t>
  </si>
  <si>
    <t>12.05.2019 15:26:21</t>
  </si>
  <si>
    <t>12.05.2019 15:26:22</t>
  </si>
  <si>
    <t>12.05.2019 15:26:36</t>
  </si>
  <si>
    <t>12.05.2019 15:26:37</t>
  </si>
  <si>
    <t>12.05.2019 15:26:39</t>
  </si>
  <si>
    <t>12.05.2019 15:27:03</t>
  </si>
  <si>
    <t>12.05.2019 15:27:04</t>
  </si>
  <si>
    <t>12.05.2019 15:27:06</t>
  </si>
  <si>
    <t>12.05.2019 15:27:07</t>
  </si>
  <si>
    <t>12.05.2019 15:27:09</t>
  </si>
  <si>
    <t>12.05.2019 15:27:10</t>
  </si>
  <si>
    <t>12.05.2019 15:27:12</t>
  </si>
  <si>
    <t>12.05.2019 15:27:13</t>
  </si>
  <si>
    <t>12.05.2019 15:27:15</t>
  </si>
  <si>
    <t>12.05.2019 15:27:16</t>
  </si>
  <si>
    <t>12.05.2019 15:27:18</t>
  </si>
  <si>
    <t>12.05.2019 15:27:19</t>
  </si>
  <si>
    <t>12.05.2019 15:30:22</t>
  </si>
  <si>
    <t>12.05.2019 15:30:24</t>
  </si>
  <si>
    <t>12.05.2019 15:30:25</t>
  </si>
  <si>
    <t>12.05.2019 15:31:07</t>
  </si>
  <si>
    <t>12.05.2019 15:31:09</t>
  </si>
  <si>
    <t>12.05.2019 15:31:10</t>
  </si>
  <si>
    <t>12.05.2019 15:31:12</t>
  </si>
  <si>
    <t>12.05.2019 15:31:13</t>
  </si>
  <si>
    <t>12.05.2019 15:31:39</t>
  </si>
  <si>
    <t>12.05.2019 15:31:40</t>
  </si>
  <si>
    <t>12.05.2019 15:31:42</t>
  </si>
  <si>
    <t>12.05.2019 15:31:43</t>
  </si>
  <si>
    <t>12.05.2019 15:31:45</t>
  </si>
  <si>
    <t>12.05.2019 15:31:46</t>
  </si>
  <si>
    <t>12.05.2019 15:32:04</t>
  </si>
  <si>
    <t>12.05.2019 15:32:06</t>
  </si>
  <si>
    <t>12.05.2019 15:33:36</t>
  </si>
  <si>
    <t>12.05.2019 15:33:49</t>
  </si>
  <si>
    <t>12.05.2019 15:33:51</t>
  </si>
  <si>
    <t>12.05.2019 15:33:52</t>
  </si>
  <si>
    <t>12.05.2019 15:33:58</t>
  </si>
  <si>
    <t>12.05.2019 15:34:00</t>
  </si>
  <si>
    <t>12.05.2019 15:36:13</t>
  </si>
  <si>
    <t>12.05.2019 15:37:09</t>
  </si>
  <si>
    <t>12.05.2019 15:37:10</t>
  </si>
  <si>
    <t>12.05.2019 15:37:15</t>
  </si>
  <si>
    <t>12.05.2019 15:37:16</t>
  </si>
  <si>
    <t>12.05.2019 15:39:18</t>
  </si>
  <si>
    <t>12.05.2019 15:39:19</t>
  </si>
  <si>
    <t>12.05.2019 15:43:49</t>
  </si>
  <si>
    <t>12.05.2019 15:43:51</t>
  </si>
  <si>
    <t>12.05.2019 15:43:52</t>
  </si>
  <si>
    <t>12.05.2019 15:43:54</t>
  </si>
  <si>
    <t>12.05.2019 15:43:55</t>
  </si>
  <si>
    <t>12.05.2019 15:45:06</t>
  </si>
  <si>
    <t>12.05.2019 15:45:07</t>
  </si>
  <si>
    <t>12.05.2019 15:45:10</t>
  </si>
  <si>
    <t>12.05.2019 15:45:12</t>
  </si>
  <si>
    <t>12.05.2019 15:45:13</t>
  </si>
  <si>
    <t>12.05.2019 15:45:15</t>
  </si>
  <si>
    <t>12.05.2019 15:45:16</t>
  </si>
  <si>
    <t>12.05.2019 15:45:18</t>
  </si>
  <si>
    <t>12.05.2019 15:45:19</t>
  </si>
  <si>
    <t>12.05.2019 15:46:18</t>
  </si>
  <si>
    <t>12.05.2019 15:46:19</t>
  </si>
  <si>
    <t>12.05.2019 15:46:21</t>
  </si>
  <si>
    <t>12.05.2019 15:48:10</t>
  </si>
  <si>
    <t>12.05.2019 15:48:19</t>
  </si>
  <si>
    <t>12.05.2019 15:48:21</t>
  </si>
  <si>
    <t>12.05.2019 15:48:22</t>
  </si>
  <si>
    <t>12.05.2019 15:48:27</t>
  </si>
  <si>
    <t>12.05.2019 15:48:28</t>
  </si>
  <si>
    <t>12.05.2019 15:49:09</t>
  </si>
  <si>
    <t>12.05.2019 15:49:10</t>
  </si>
  <si>
    <t>12.05.2019 15:49:12</t>
  </si>
  <si>
    <t>12.05.2019 15:50:18</t>
  </si>
  <si>
    <t>12.05.2019 15:50:33</t>
  </si>
  <si>
    <t>12.05.2019 15:50:34</t>
  </si>
  <si>
    <t>12.05.2019 15:50:42</t>
  </si>
  <si>
    <t>12.05.2019 15:50:43</t>
  </si>
  <si>
    <t>12.05.2019 15:50:45</t>
  </si>
  <si>
    <t>12.05.2019 15:50:46</t>
  </si>
  <si>
    <t>12.05.2019 15:50:48</t>
  </si>
  <si>
    <t>12.05.2019 15:51:49</t>
  </si>
  <si>
    <t>12.05.2019 15:51:51</t>
  </si>
  <si>
    <t>12.05.2019 15:51:52</t>
  </si>
  <si>
    <t>12.05.2019 15:51:55</t>
  </si>
  <si>
    <t>12.05.2019 15:52:22</t>
  </si>
  <si>
    <t>12.05.2019 15:52:24</t>
  </si>
  <si>
    <t>12.05.2019 15:52:25</t>
  </si>
  <si>
    <t>12.05.2019 15:52:27</t>
  </si>
  <si>
    <t>12.05.2019 15:52:28</t>
  </si>
  <si>
    <t>12.05.2019 15:52:34</t>
  </si>
  <si>
    <t>12.05.2019 15:52:36</t>
  </si>
  <si>
    <t>12.05.2019 15:52:43</t>
  </si>
  <si>
    <t>12.05.2019 15:52:45</t>
  </si>
  <si>
    <t>12.05.2019 15:53:46</t>
  </si>
  <si>
    <t>12.05.2019 15:54:10</t>
  </si>
  <si>
    <t>12.05.2019 15:54:12</t>
  </si>
  <si>
    <t>12.05.2019 15:54:13</t>
  </si>
  <si>
    <t>12.05.2019 15:54:19</t>
  </si>
  <si>
    <t>12.05.2019 15:54:45</t>
  </si>
  <si>
    <t>12.05.2019 15:54:46</t>
  </si>
  <si>
    <t>12.05.2019 15:54:48</t>
  </si>
  <si>
    <t>12.05.2019 15:55:49</t>
  </si>
  <si>
    <t>12.05.2019 15:55:52</t>
  </si>
  <si>
    <t>12.05.2019 15:56:00</t>
  </si>
  <si>
    <t>12.05.2019 15:56:01</t>
  </si>
  <si>
    <t>12.05.2019 15:56:03</t>
  </si>
  <si>
    <t>12.05.2019 15:56:04</t>
  </si>
  <si>
    <t>12.05.2019 15:56:06</t>
  </si>
  <si>
    <t>12.05.2019 15:56:07</t>
  </si>
  <si>
    <t>12.05.2019 15:56:09</t>
  </si>
  <si>
    <t>12.05.2019 15:57:01</t>
  </si>
  <si>
    <t>12.05.2019 15:57:03</t>
  </si>
  <si>
    <t>12.05.2019 15:57:52</t>
  </si>
  <si>
    <t>12.05.2019 15:57:54</t>
  </si>
  <si>
    <t>12.05.2019 15:59:24</t>
  </si>
  <si>
    <t>12.05.2019 15:59:25</t>
  </si>
  <si>
    <t>12.05.2019 15:59:27</t>
  </si>
  <si>
    <t>12.05.2019 15:59:28</t>
  </si>
  <si>
    <t>12.05.2019 15:59:30</t>
  </si>
  <si>
    <t>12.05.2019 15:59:31</t>
  </si>
  <si>
    <t>12.05.2019 15:59:33</t>
  </si>
  <si>
    <t>12.05.2019 15:59:54</t>
  </si>
  <si>
    <t>12.05.2019 15:59:55</t>
  </si>
  <si>
    <t>12.05.2019 15:59:57</t>
  </si>
  <si>
    <t>12.05.2019 15:59:58</t>
  </si>
  <si>
    <t>12.05.2019 16:02:51</t>
  </si>
  <si>
    <t>12.05.2019 16:03:03</t>
  </si>
  <si>
    <t>12.05.2019 16:03:04</t>
  </si>
  <si>
    <t>12.05.2019 16:03:16</t>
  </si>
  <si>
    <t>12.05.2019 16:03:18</t>
  </si>
  <si>
    <t>12.05.2019 16:03:52</t>
  </si>
  <si>
    <t>12.05.2019 16:03:57</t>
  </si>
  <si>
    <t>12.05.2019 16:04:27</t>
  </si>
  <si>
    <t>12.05.2019 16:04:28</t>
  </si>
  <si>
    <t>12.05.2019 16:04:30</t>
  </si>
  <si>
    <t>12.05.2019 16:04:33</t>
  </si>
  <si>
    <t>12.05.2019 16:04:34</t>
  </si>
  <si>
    <t>12.05.2019 16:05:34</t>
  </si>
  <si>
    <t>12.05.2019 16:05:36</t>
  </si>
  <si>
    <t>12.05.2019 16:05:37</t>
  </si>
  <si>
    <t>12.05.2019 16:05:39</t>
  </si>
  <si>
    <t>12.05.2019 16:05:40</t>
  </si>
  <si>
    <t>12.05.2019 16:05:42</t>
  </si>
  <si>
    <t>12.05.2019 16:05:43</t>
  </si>
  <si>
    <t>12.05.2019 16:06:01</t>
  </si>
  <si>
    <t>12.05.2019 16:06:03</t>
  </si>
  <si>
    <t>12.05.2019 16:06:54</t>
  </si>
  <si>
    <t>12.05.2019 16:06:55</t>
  </si>
  <si>
    <t>12.05.2019 16:06:57</t>
  </si>
  <si>
    <t>12.05.2019 16:06:58</t>
  </si>
  <si>
    <t>12.05.2019 16:07:00</t>
  </si>
  <si>
    <t>12.05.2019 16:07:01</t>
  </si>
  <si>
    <t>12.05.2019 16:08:13</t>
  </si>
  <si>
    <t>12.05.2019 16:08:15</t>
  </si>
  <si>
    <t>12.05.2019 16:08:16</t>
  </si>
  <si>
    <t>12.05.2019 16:08:18</t>
  </si>
  <si>
    <t>12.05.2019 16:08:19</t>
  </si>
  <si>
    <t>12.05.2019 16:09:12</t>
  </si>
  <si>
    <t>12.05.2019 16:09:13</t>
  </si>
  <si>
    <t>12.05.2019 16:09:15</t>
  </si>
  <si>
    <t>12.05.2019 16:09:16</t>
  </si>
  <si>
    <t>12.05.2019 16:09:18</t>
  </si>
  <si>
    <t>12.05.2019 16:10:18</t>
  </si>
  <si>
    <t>12.05.2019 16:10:19</t>
  </si>
  <si>
    <t>12.05.2019 16:10:22</t>
  </si>
  <si>
    <t>12.05.2019 16:10:57</t>
  </si>
  <si>
    <t>12.05.2019 16:10:58</t>
  </si>
  <si>
    <t>12.05.2019 16:11:00</t>
  </si>
  <si>
    <t>12.05.2019 16:11:01</t>
  </si>
  <si>
    <t>12.05.2019 16:11:03</t>
  </si>
  <si>
    <t>12.05.2019 16:11:07</t>
  </si>
  <si>
    <t>12.05.2019 16:11:32</t>
  </si>
  <si>
    <t>12.05.2019 16:11:33</t>
  </si>
  <si>
    <t>12.05.2019 16:15:34</t>
  </si>
  <si>
    <t>12.05.2019 16:15:39</t>
  </si>
  <si>
    <t>12.05.2019 16:15:40</t>
  </si>
  <si>
    <t>12.05.2019 16:15:46</t>
  </si>
  <si>
    <t>12.05.2019 16:15:49</t>
  </si>
  <si>
    <t>12.05.2019 16:15:51</t>
  </si>
  <si>
    <t>12.05.2019 16:20:25</t>
  </si>
  <si>
    <t>12.05.2019 16:20:27</t>
  </si>
  <si>
    <t>12.05.2019 16:20:30</t>
  </si>
  <si>
    <t>12.05.2019 16:20:55</t>
  </si>
  <si>
    <t>12.05.2019 16:20:57</t>
  </si>
  <si>
    <t>12.05.2019 16:24:01</t>
  </si>
  <si>
    <t>12.05.2019 16:24:07</t>
  </si>
  <si>
    <t>12.05.2019 16:24:09</t>
  </si>
  <si>
    <t>12.05.2019 16:24:10</t>
  </si>
  <si>
    <t>12.05.2019 16:24:12</t>
  </si>
  <si>
    <t>12.05.2019 16:24:25</t>
  </si>
  <si>
    <t>12.05.2019 16:24:27</t>
  </si>
  <si>
    <t>12.05.2019 16:24:30</t>
  </si>
  <si>
    <t>12.05.2019 16:24:31</t>
  </si>
  <si>
    <t>12.05.2019 16:24:36</t>
  </si>
  <si>
    <t>12.05.2019 16:24:49</t>
  </si>
  <si>
    <t>12.05.2019 16:24:51</t>
  </si>
  <si>
    <t>12.05.2019 16:24:54</t>
  </si>
  <si>
    <t>12.05.2019 16:26:10</t>
  </si>
  <si>
    <t>12.05.2019 16:26:12</t>
  </si>
  <si>
    <t>12.05.2019 16:26:19</t>
  </si>
  <si>
    <t>12.05.2019 16:26:57</t>
  </si>
  <si>
    <t>12.05.2019 16:26:58</t>
  </si>
  <si>
    <t>12.05.2019 16:27:32</t>
  </si>
  <si>
    <t>12.05.2019 16:27:33</t>
  </si>
  <si>
    <t>12.05.2019 16:27:35</t>
  </si>
  <si>
    <t>12.05.2019 16:27:36</t>
  </si>
  <si>
    <t>12.05.2019 16:27:41</t>
  </si>
  <si>
    <t>12.05.2019 16:27:42</t>
  </si>
  <si>
    <t>12.05.2019 16:27:56</t>
  </si>
  <si>
    <t>12.05.2019 16:27:57</t>
  </si>
  <si>
    <t>12.05.2019 16:27:59</t>
  </si>
  <si>
    <t>12.05.2019 16:28:00</t>
  </si>
  <si>
    <t>12.05.2019 16:28:02</t>
  </si>
  <si>
    <t>12.05.2019 16:28:03</t>
  </si>
  <si>
    <t>12.05.2019 16:28:05</t>
  </si>
  <si>
    <t>12.05.2019 16:28:06</t>
  </si>
  <si>
    <t>12.05.2019 16:28:09</t>
  </si>
  <si>
    <t>12.05.2019 16:28:11</t>
  </si>
  <si>
    <t>12.05.2019 16:28:30</t>
  </si>
  <si>
    <t>12.05.2019 16:28:32</t>
  </si>
  <si>
    <t>12.05.2019 16:28:33</t>
  </si>
  <si>
    <t>12.05.2019 16:29:31</t>
  </si>
  <si>
    <t>12.05.2019 16:29:33</t>
  </si>
  <si>
    <t>12.05.2019 16:29:34</t>
  </si>
  <si>
    <t>12.05.2019 16:29:36</t>
  </si>
  <si>
    <t>12.05.2019 16:29:55</t>
  </si>
  <si>
    <t>12.05.2019 16:29:57</t>
  </si>
  <si>
    <t>12.05.2019 16:29:58</t>
  </si>
  <si>
    <t>12.05.2019 16:30:00</t>
  </si>
  <si>
    <t>12.05.2019 16:30:01</t>
  </si>
  <si>
    <t>12.05.2019 16:30:03</t>
  </si>
  <si>
    <t>12.05.2019 16:30:06</t>
  </si>
  <si>
    <t>12.05.2019 16:30:07</t>
  </si>
  <si>
    <t>12.05.2019 16:30:09</t>
  </si>
  <si>
    <t>12.05.2019 16:30:10</t>
  </si>
  <si>
    <t>12.05.2019 16:30:12</t>
  </si>
  <si>
    <t>12.05.2019 16:31:21</t>
  </si>
  <si>
    <t>12.05.2019 16:31:24</t>
  </si>
  <si>
    <t>12.05.2019 16:31:45</t>
  </si>
  <si>
    <t>12.05.2019 16:31:46</t>
  </si>
  <si>
    <t>12.05.2019 16:31:48</t>
  </si>
  <si>
    <t>12.05.2019 16:31:49</t>
  </si>
  <si>
    <t>12.05.2019 16:35:22</t>
  </si>
  <si>
    <t>12.05.2019 16:35:27</t>
  </si>
  <si>
    <t>12.05.2019 16:35:28</t>
  </si>
  <si>
    <t>12.05.2019 16:35:33</t>
  </si>
  <si>
    <t>12.05.2019 16:36:34</t>
  </si>
  <si>
    <t>12.05.2019 16:36:52</t>
  </si>
  <si>
    <t>12.05.2019 16:36:54</t>
  </si>
  <si>
    <t>12.05.2019 16:36:55</t>
  </si>
  <si>
    <t>12.05.2019 16:37:28</t>
  </si>
  <si>
    <t>12.05.2019 16:37:30</t>
  </si>
  <si>
    <t>12.05.2019 16:37:52</t>
  </si>
  <si>
    <t>12.05.2019 16:37:54</t>
  </si>
  <si>
    <t>12.05.2019 16:39:13</t>
  </si>
  <si>
    <t>12.05.2019 16:39:15</t>
  </si>
  <si>
    <t>12.05.2019 16:39:16</t>
  </si>
  <si>
    <t>12.05.2019 16:39:36</t>
  </si>
  <si>
    <t>12.05.2019 16:39:37</t>
  </si>
  <si>
    <t>12.05.2019 16:39:39</t>
  </si>
  <si>
    <t>12.05.2019 16:39:40</t>
  </si>
  <si>
    <t>12.05.2019 16:39:51</t>
  </si>
  <si>
    <t>12.05.2019 16:40:37</t>
  </si>
  <si>
    <t>12.05.2019 16:40:39</t>
  </si>
  <si>
    <t>12.05.2019 16:40:40</t>
  </si>
  <si>
    <t>12.05.2019 16:40:42</t>
  </si>
  <si>
    <t>12.05.2019 16:40:43</t>
  </si>
  <si>
    <t>12.05.2019 16:40:45</t>
  </si>
  <si>
    <t>12.05.2019 16:40:46</t>
  </si>
  <si>
    <t>12.05.2019 16:41:10</t>
  </si>
  <si>
    <t>12.05.2019 16:41:58</t>
  </si>
  <si>
    <t>12.05.2019 16:42:00</t>
  </si>
  <si>
    <t>12.05.2019 16:42:10</t>
  </si>
  <si>
    <t>12.05.2019 16:42:12</t>
  </si>
  <si>
    <t>12.05.2019 16:42:15</t>
  </si>
  <si>
    <t>12.05.2019 16:42:16</t>
  </si>
  <si>
    <t>12.05.2019 16:42:56</t>
  </si>
  <si>
    <t>12.05.2019 16:42:59</t>
  </si>
  <si>
    <t>12.05.2019 16:43:00</t>
  </si>
  <si>
    <t>12.05.2019 16:43:02</t>
  </si>
  <si>
    <t>12.05.2019 16:43:03</t>
  </si>
  <si>
    <t>12.05.2019 16:43:05</t>
  </si>
  <si>
    <t>12.05.2019 16:43:06</t>
  </si>
  <si>
    <t>12.05.2019 16:43:08</t>
  </si>
  <si>
    <t>12.05.2019 16:43:29</t>
  </si>
  <si>
    <t>12.05.2019 16:43:30</t>
  </si>
  <si>
    <t>12.05.2019 16:43:33</t>
  </si>
  <si>
    <t>12.05.2019 16:43:35</t>
  </si>
  <si>
    <t>12.05.2019 16:43:36</t>
  </si>
  <si>
    <t>12.05.2019 16:43:38</t>
  </si>
  <si>
    <t>12.05.2019 16:43:39</t>
  </si>
  <si>
    <t>12.05.2019 16:44:58</t>
  </si>
  <si>
    <t>12.05.2019 16:45:00</t>
  </si>
  <si>
    <t>12.05.2019 16:45:03</t>
  </si>
  <si>
    <t>12.05.2019 16:45:04</t>
  </si>
  <si>
    <t>12.05.2019 16:45:36</t>
  </si>
  <si>
    <t>12.05.2019 16:45:38</t>
  </si>
  <si>
    <t>12.05.2019 16:45:41</t>
  </si>
  <si>
    <t>12.05.2019 16:45:45</t>
  </si>
  <si>
    <t>12.05.2019 16:46:30</t>
  </si>
  <si>
    <t>12.05.2019 16:46:31</t>
  </si>
  <si>
    <t>12.05.2019 16:46:33</t>
  </si>
  <si>
    <t>12.05.2019 16:46:34</t>
  </si>
  <si>
    <t>12.05.2019 16:46:51</t>
  </si>
  <si>
    <t>12.05.2019 16:46:52</t>
  </si>
  <si>
    <t>12.05.2019 16:49:13</t>
  </si>
  <si>
    <t>12.05.2019 16:49:15</t>
  </si>
  <si>
    <t>12.05.2019 16:49:16</t>
  </si>
  <si>
    <t>12.05.2019 16:49:18</t>
  </si>
  <si>
    <t>12.05.2019 16:49:43</t>
  </si>
  <si>
    <t>12.05.2019 16:49:45</t>
  </si>
  <si>
    <t>12.05.2019 16:52:49</t>
  </si>
  <si>
    <t>12.05.2019 16:52:51</t>
  </si>
  <si>
    <t>12.05.2019 16:53:28</t>
  </si>
  <si>
    <t>12.05.2019 16:53:30</t>
  </si>
  <si>
    <t>12.05.2019 16:53:31</t>
  </si>
  <si>
    <t>12.05.2019 16:53:33</t>
  </si>
  <si>
    <t>12.05.2019 16:53:40</t>
  </si>
  <si>
    <t>12.05.2019 16:53:58</t>
  </si>
  <si>
    <t>12.05.2019 16:54:00</t>
  </si>
  <si>
    <t>12.05.2019 16:54:35</t>
  </si>
  <si>
    <t>12.05.2019 16:54:38</t>
  </si>
  <si>
    <t>12.05.2019 16:54:41</t>
  </si>
  <si>
    <t>12.05.2019 16:54:42</t>
  </si>
  <si>
    <t>12.05.2019 16:54:56</t>
  </si>
  <si>
    <t>12.05.2019 16:54:57</t>
  </si>
  <si>
    <t>12.05.2019 16:54:59</t>
  </si>
  <si>
    <t>12.05.2019 16:55:00</t>
  </si>
  <si>
    <t>12.05.2019 16:55:02</t>
  </si>
  <si>
    <t>12.05.2019 16:57:40</t>
  </si>
  <si>
    <t>12.05.2019 16:58:16</t>
  </si>
  <si>
    <t>12.05.2019 16:58:18</t>
  </si>
  <si>
    <t>12.05.2019 16:58:19</t>
  </si>
  <si>
    <t>12.05.2019 16:58:21</t>
  </si>
  <si>
    <t>12.05.2019 16:58:27</t>
  </si>
  <si>
    <t>12.05.2019 16:58:28</t>
  </si>
  <si>
    <t>12.05.2019 16:58:30</t>
  </si>
  <si>
    <t>12.05.2019 16:58:31</t>
  </si>
  <si>
    <t>12.05.2019 16:59:04</t>
  </si>
  <si>
    <t>12.05.2019 16:59:54</t>
  </si>
  <si>
    <t>12.05.2019 16:59:55</t>
  </si>
  <si>
    <t>12.05.2019 16:59:57</t>
  </si>
  <si>
    <t>12.05.2019 17:00:01</t>
  </si>
  <si>
    <t>12.05.2019 17:00:03</t>
  </si>
  <si>
    <t>12.05.2019 17:00:09</t>
  </si>
  <si>
    <t>12.05.2019 17:00:10</t>
  </si>
  <si>
    <t>12.05.2019 17:00:12</t>
  </si>
  <si>
    <t>12.05.2019 17:00:30</t>
  </si>
  <si>
    <t>12.05.2019 17:01:10</t>
  </si>
  <si>
    <t>12.05.2019 17:01:12</t>
  </si>
  <si>
    <t>12.05.2019 17:01:15</t>
  </si>
  <si>
    <t>12.05.2019 17:01:25</t>
  </si>
  <si>
    <t>12.05.2019 17:01:31</t>
  </si>
  <si>
    <t>12.05.2019 17:01:33</t>
  </si>
  <si>
    <t>12.05.2019 17:01:39</t>
  </si>
  <si>
    <t>12.05.2019 17:01:40</t>
  </si>
  <si>
    <t>12.05.2019 17:01:43</t>
  </si>
  <si>
    <t>12.05.2019 17:02:45</t>
  </si>
  <si>
    <t>12.05.2019 17:02:46</t>
  </si>
  <si>
    <t>12.05.2019 17:02:48</t>
  </si>
  <si>
    <t>12.05.2019 17:02:49</t>
  </si>
  <si>
    <t>12.05.2019 17:02:51</t>
  </si>
  <si>
    <t>12.05.2019 17:02:52</t>
  </si>
  <si>
    <t>12.05.2019 17:02:54</t>
  </si>
  <si>
    <t>12.05.2019 17:02:55</t>
  </si>
  <si>
    <t>12.05.2019 17:04:25</t>
  </si>
  <si>
    <t>12.05.2019 17:04:33</t>
  </si>
  <si>
    <t>12.05.2019 17:04:34</t>
  </si>
  <si>
    <t>12.05.2019 17:05:13</t>
  </si>
  <si>
    <t>12.05.2019 17:05:15</t>
  </si>
  <si>
    <t>12.05.2019 17:05:16</t>
  </si>
  <si>
    <t>12.05.2019 17:05:19</t>
  </si>
  <si>
    <t>12.05.2019 17:06:06</t>
  </si>
  <si>
    <t>12.05.2019 17:06:07</t>
  </si>
  <si>
    <t>12.05.2019 17:06:09</t>
  </si>
  <si>
    <t>12.05.2019 17:06:13</t>
  </si>
  <si>
    <t>12.05.2019 17:06:15</t>
  </si>
  <si>
    <t>12.05.2019 17:06:33</t>
  </si>
  <si>
    <t>12.05.2019 17:06:37</t>
  </si>
  <si>
    <t>12.05.2019 17:07:09</t>
  </si>
  <si>
    <t>12.05.2019 17:07:10</t>
  </si>
  <si>
    <t>12.05.2019 17:07:13</t>
  </si>
  <si>
    <t>12.05.2019 17:08:49</t>
  </si>
  <si>
    <t>12.05.2019 17:08:51</t>
  </si>
  <si>
    <t>12.05.2019 17:08:52</t>
  </si>
  <si>
    <t>12.05.2019 17:08:54</t>
  </si>
  <si>
    <t>12.05.2019 17:08:55</t>
  </si>
  <si>
    <t>12.05.2019 17:08:57</t>
  </si>
  <si>
    <t>12.05.2019 17:10:24</t>
  </si>
  <si>
    <t>12.05.2019 17:10:25</t>
  </si>
  <si>
    <t>12.05.2019 17:10:27</t>
  </si>
  <si>
    <t>12.05.2019 17:10:28</t>
  </si>
  <si>
    <t>12.05.2019 17:10:30</t>
  </si>
  <si>
    <t>12.05.2019 17:10:43</t>
  </si>
  <si>
    <t>12.05.2019 17:10:45</t>
  </si>
  <si>
    <t>12.05.2019 17:10:46</t>
  </si>
  <si>
    <t>12.05.2019 17:10:51</t>
  </si>
  <si>
    <t>12.05.2019 17:10:54</t>
  </si>
  <si>
    <t>12.05.2019 17:10:55</t>
  </si>
  <si>
    <t>12.05.2019 17:10:57</t>
  </si>
  <si>
    <t>12.05.2019 17:11:09</t>
  </si>
  <si>
    <t>12.05.2019 17:11:10</t>
  </si>
  <si>
    <t>12.05.2019 17:11:15</t>
  </si>
  <si>
    <t>12.05.2019 17:11:16</t>
  </si>
  <si>
    <t>12.05.2019 17:11:18</t>
  </si>
  <si>
    <t>12.05.2019 17:11:19</t>
  </si>
  <si>
    <t>12.05.2019 17:11:22</t>
  </si>
  <si>
    <t>12.05.2019 17:11:30</t>
  </si>
  <si>
    <t>12.05.2019 17:11:33</t>
  </si>
  <si>
    <t>12.05.2019 17:11:34</t>
  </si>
  <si>
    <t>12.05.2019 17:11:36</t>
  </si>
  <si>
    <t>12.05.2019 17:11:37</t>
  </si>
  <si>
    <t>12.05.2019 17:11:39</t>
  </si>
  <si>
    <t>12.05.2019 17:11:40</t>
  </si>
  <si>
    <t>12.05.2019 17:11:44</t>
  </si>
  <si>
    <t>12.05.2019 17:11:45</t>
  </si>
  <si>
    <t>12.05.2019 17:11:56</t>
  </si>
  <si>
    <t>12.05.2019 17:12:18</t>
  </si>
  <si>
    <t>12.05.2019 17:12:19</t>
  </si>
  <si>
    <t>12.05.2019 17:12:21</t>
  </si>
  <si>
    <t>12.05.2019 17:12:22</t>
  </si>
  <si>
    <t>12.05.2019 17:12:24</t>
  </si>
  <si>
    <t>12.05.2019 17:12:25</t>
  </si>
  <si>
    <t>12.05.2019 17:12:28</t>
  </si>
  <si>
    <t>12.05.2019 17:12:30</t>
  </si>
  <si>
    <t>12.05.2019 17:12:31</t>
  </si>
  <si>
    <t>12.05.2019 17:12:34</t>
  </si>
  <si>
    <t>12.05.2019 17:12:49</t>
  </si>
  <si>
    <t>12.05.2019 17:12:51</t>
  </si>
  <si>
    <t>12.05.2019 17:12:52</t>
  </si>
  <si>
    <t>12.05.2019 17:12:54</t>
  </si>
  <si>
    <t>12.05.2019 17:12:55</t>
  </si>
  <si>
    <t>12.05.2019 17:13:15</t>
  </si>
  <si>
    <t>12.05.2019 17:18:04</t>
  </si>
  <si>
    <t>12.05.2019 17:18:06</t>
  </si>
  <si>
    <t>12.05.2019 17:18:07</t>
  </si>
  <si>
    <t>12.05.2019 17:19:36</t>
  </si>
  <si>
    <t>12.05.2019 17:19:37</t>
  </si>
  <si>
    <t>12.05.2019 17:19:39</t>
  </si>
  <si>
    <t>12.05.2019 17:19:42</t>
  </si>
  <si>
    <t>12.05.2019 17:19:46</t>
  </si>
  <si>
    <t>12.05.2019 17:19:55</t>
  </si>
  <si>
    <t>12.05.2019 17:19:57</t>
  </si>
  <si>
    <t>12.05.2019 17:19:58</t>
  </si>
  <si>
    <t>12.05.2019 17:20:13</t>
  </si>
  <si>
    <t>12.05.2019 17:20:15</t>
  </si>
  <si>
    <t>12.05.2019 17:20:16</t>
  </si>
  <si>
    <t>12.05.2019 17:20:21</t>
  </si>
  <si>
    <t>12.05.2019 17:21:15</t>
  </si>
  <si>
    <t>12.05.2019 17:21:16</t>
  </si>
  <si>
    <t>12.05.2019 17:21:27</t>
  </si>
  <si>
    <t>12.05.2019 17:21:28</t>
  </si>
  <si>
    <t>12.05.2019 17:21:33</t>
  </si>
  <si>
    <t>12.05.2019 17:21:34</t>
  </si>
  <si>
    <t>12.05.2019 17:21:36</t>
  </si>
  <si>
    <t>12.05.2019 17:21:45</t>
  </si>
  <si>
    <t>12.05.2019 17:21:46</t>
  </si>
  <si>
    <t>12.05.2019 17:22:10</t>
  </si>
  <si>
    <t>12.05.2019 17:22:12</t>
  </si>
  <si>
    <t>12.05.2019 17:22:13</t>
  </si>
  <si>
    <t>12.05.2019 17:22:28</t>
  </si>
  <si>
    <t>12.05.2019 17:22:34</t>
  </si>
  <si>
    <t>12.05.2019 17:22:36</t>
  </si>
  <si>
    <t>12.05.2019 17:22:37</t>
  </si>
  <si>
    <t>12.05.2019 17:22:57</t>
  </si>
  <si>
    <t>12.05.2019 17:22:58</t>
  </si>
  <si>
    <t>12.05.2019 17:23:01</t>
  </si>
  <si>
    <t>12.05.2019 17:23:29</t>
  </si>
  <si>
    <t>12.05.2019 17:23:30</t>
  </si>
  <si>
    <t>12.05.2019 17:23:32</t>
  </si>
  <si>
    <t>12.05.2019 17:23:33</t>
  </si>
  <si>
    <t>12.05.2019 17:23:35</t>
  </si>
  <si>
    <t>12.05.2019 17:23:36</t>
  </si>
  <si>
    <t>12.05.2019 17:23:44</t>
  </si>
  <si>
    <t>12.05.2019 17:23:45</t>
  </si>
  <si>
    <t>12.05.2019 17:23:47</t>
  </si>
  <si>
    <t>12.05.2019 17:23:48</t>
  </si>
  <si>
    <t>12.05.2019 17:24:04</t>
  </si>
  <si>
    <t>12.05.2019 17:25:00</t>
  </si>
  <si>
    <t>12.05.2019 17:25:01</t>
  </si>
  <si>
    <t>12.05.2019 17:25:03</t>
  </si>
  <si>
    <t>12.05.2019 17:25:04</t>
  </si>
  <si>
    <t>12.05.2019 17:25:06</t>
  </si>
  <si>
    <t>12.05.2019 17:25:19</t>
  </si>
  <si>
    <t>12.05.2019 17:25:21</t>
  </si>
  <si>
    <t>12.05.2019 17:25:25</t>
  </si>
  <si>
    <t>12.05.2019 17:25:42</t>
  </si>
  <si>
    <t>12.05.2019 17:25:43</t>
  </si>
  <si>
    <t>12.05.2019 17:25:45</t>
  </si>
  <si>
    <t>12.05.2019 17:25:46</t>
  </si>
  <si>
    <t>12.05.2019 17:25:48</t>
  </si>
  <si>
    <t>12.05.2019 17:25:54</t>
  </si>
  <si>
    <t>12.05.2019 17:25:55</t>
  </si>
  <si>
    <t>12.05.2019 17:26:01</t>
  </si>
  <si>
    <t>12.05.2019 17:26:55</t>
  </si>
  <si>
    <t>12.05.2019 17:26:57</t>
  </si>
  <si>
    <t>12.05.2019 17:26:58</t>
  </si>
  <si>
    <t>12.05.2019 17:27:01</t>
  </si>
  <si>
    <t>12.05.2019 17:27:03</t>
  </si>
  <si>
    <t>12.05.2019 17:27:04</t>
  </si>
  <si>
    <t>12.05.2019 17:27:12</t>
  </si>
  <si>
    <t>12.05.2019 17:27:33</t>
  </si>
  <si>
    <t>12.05.2019 17:27:54</t>
  </si>
  <si>
    <t>12.05.2019 17:27:56</t>
  </si>
  <si>
    <t>12.05.2019 17:27:57</t>
  </si>
  <si>
    <t>12.05.2019 17:28:52</t>
  </si>
  <si>
    <t>12.05.2019 17:28:54</t>
  </si>
  <si>
    <t>12.05.2019 17:28:55</t>
  </si>
  <si>
    <t>12.05.2019 17:28:57</t>
  </si>
  <si>
    <t>12.05.2019 17:28:58</t>
  </si>
  <si>
    <t>12.05.2019 17:29:00</t>
  </si>
  <si>
    <t>12.05.2019 17:29:03</t>
  </si>
  <si>
    <t>12.05.2019 17:29:04</t>
  </si>
  <si>
    <t>12.05.2019 17:29:06</t>
  </si>
  <si>
    <t>12.05.2019 17:29:07</t>
  </si>
  <si>
    <t>12.05.2019 17:29:09</t>
  </si>
  <si>
    <t>12.05.2019 17:29:12</t>
  </si>
  <si>
    <t>12.05.2019 17:29:42</t>
  </si>
  <si>
    <t>12.05.2019 17:29:45</t>
  </si>
  <si>
    <t>12.05.2019 17:30:33</t>
  </si>
  <si>
    <t>12.05.2019 17:30:34</t>
  </si>
  <si>
    <t>12.05.2019 17:30:37</t>
  </si>
  <si>
    <t>12.05.2019 17:30:39</t>
  </si>
  <si>
    <t>12.05.2019 17:30:40</t>
  </si>
  <si>
    <t>12.05.2019 17:30:42</t>
  </si>
  <si>
    <t>12.05.2019 17:30:43</t>
  </si>
  <si>
    <t>12.05.2019 17:32:04</t>
  </si>
  <si>
    <t>12.05.2019 17:32:06</t>
  </si>
  <si>
    <t>12.05.2019 17:32:07</t>
  </si>
  <si>
    <t>12.05.2019 17:32:09</t>
  </si>
  <si>
    <t>12.05.2019 17:32:10</t>
  </si>
  <si>
    <t>12.05.2019 17:32:24</t>
  </si>
  <si>
    <t>12.05.2019 17:32:25</t>
  </si>
  <si>
    <t>12.05.2019 17:32:27</t>
  </si>
  <si>
    <t>12.05.2019 17:32:28</t>
  </si>
  <si>
    <t>12.05.2019 17:32:30</t>
  </si>
  <si>
    <t>12.05.2019 17:32:31</t>
  </si>
  <si>
    <t>12.05.2019 17:32:33</t>
  </si>
  <si>
    <t>12.05.2019 17:32:34</t>
  </si>
  <si>
    <t>12.05.2019 17:32:36</t>
  </si>
  <si>
    <t>12.05.2019 17:32:37</t>
  </si>
  <si>
    <t>12.05.2019 17:33:07</t>
  </si>
  <si>
    <t>12.05.2019 17:33:09</t>
  </si>
  <si>
    <t>12.05.2019 17:33:12</t>
  </si>
  <si>
    <t>12.05.2019 17:33:42</t>
  </si>
  <si>
    <t>12.05.2019 17:33:43</t>
  </si>
  <si>
    <t>12.05.2019 17:33:45</t>
  </si>
  <si>
    <t>12.05.2019 17:33:46</t>
  </si>
  <si>
    <t>12.05.2019 17:35:10</t>
  </si>
  <si>
    <t>12.05.2019 17:35:34</t>
  </si>
  <si>
    <t>12.05.2019 17:35:36</t>
  </si>
  <si>
    <t>12.05.2019 17:35:37</t>
  </si>
  <si>
    <t>12.05.2019 17:35:40</t>
  </si>
  <si>
    <t>12.05.2019 17:35:42</t>
  </si>
  <si>
    <t>12.05.2019 17:36:06</t>
  </si>
  <si>
    <t>12.05.2019 17:36:07</t>
  </si>
  <si>
    <t>12.05.2019 17:36:09</t>
  </si>
  <si>
    <t>12.05.2019 17:36:10</t>
  </si>
  <si>
    <t>12.05.2019 17:36:12</t>
  </si>
  <si>
    <t>12.05.2019 17:36:18</t>
  </si>
  <si>
    <t>12.05.2019 17:36:46</t>
  </si>
  <si>
    <t>12.05.2019 17:36:48</t>
  </si>
  <si>
    <t>12.05.2019 17:39:24</t>
  </si>
  <si>
    <t>12.05.2019 17:39:25</t>
  </si>
  <si>
    <t>12.05.2019 17:39:27</t>
  </si>
  <si>
    <t>12.05.2019 17:39:28</t>
  </si>
  <si>
    <t>12.05.2019 17:40:55</t>
  </si>
  <si>
    <t>12.05.2019 17:43:42</t>
  </si>
  <si>
    <t>12.05.2019 17:43:45</t>
  </si>
  <si>
    <t>12.05.2019 17:43:46</t>
  </si>
  <si>
    <t>12.05.2019 17:45:18</t>
  </si>
  <si>
    <t>12.05.2019 17:45:19</t>
  </si>
  <si>
    <t>12.05.2019 17:46:04</t>
  </si>
  <si>
    <t>12.05.2019 17:46:06</t>
  </si>
  <si>
    <t>12.05.2019 17:46:07</t>
  </si>
  <si>
    <t>12.05.2019 17:46:09</t>
  </si>
  <si>
    <t>12.05.2019 17:46:10</t>
  </si>
  <si>
    <t>12.05.2019 17:48:42</t>
  </si>
  <si>
    <t>12.05.2019 17:48:43</t>
  </si>
  <si>
    <t>12.05.2019 17:48:45</t>
  </si>
  <si>
    <t>12.05.2019 17:49:34</t>
  </si>
  <si>
    <t>12.05.2019 17:49:36</t>
  </si>
  <si>
    <t>12.05.2019 17:49:37</t>
  </si>
  <si>
    <t>12.05.2019 17:53:03</t>
  </si>
  <si>
    <t>12.05.2019 17:53:04</t>
  </si>
  <si>
    <t>12.05.2019 17:53:06</t>
  </si>
  <si>
    <t>12.05.2019 17:53:48</t>
  </si>
  <si>
    <t>12.05.2019 17:53:49</t>
  </si>
  <si>
    <t>12.05.2019 17:53:51</t>
  </si>
  <si>
    <t>12.05.2019 17:53:52</t>
  </si>
  <si>
    <t>12.05.2019 17:53:54</t>
  </si>
  <si>
    <t>12.05.2019 17:53:55</t>
  </si>
  <si>
    <t>12.05.2019 17:53:57</t>
  </si>
  <si>
    <t>12.05.2019 17:53:58</t>
  </si>
  <si>
    <t>12.05.2019 17:54:00</t>
  </si>
  <si>
    <t>12.05.2019 17:55:06</t>
  </si>
  <si>
    <t>12.05.2019 17:55:07</t>
  </si>
  <si>
    <t>12.05.2019 17:55:09</t>
  </si>
  <si>
    <t>12.05.2019 17:55:10</t>
  </si>
  <si>
    <t>12.05.2019 17:55:12</t>
  </si>
  <si>
    <t>12.05.2019 17:55:13</t>
  </si>
  <si>
    <t>12.05.2019 17:55:30</t>
  </si>
  <si>
    <t>12.05.2019 17:55:31</t>
  </si>
  <si>
    <t>12.05.2019 17:56:09</t>
  </si>
  <si>
    <t>12.05.2019 17:56:10</t>
  </si>
  <si>
    <t>12.05.2019 17:56:25</t>
  </si>
  <si>
    <t>12.05.2019 17:56:27</t>
  </si>
  <si>
    <t>12.05.2019 17:56:28</t>
  </si>
  <si>
    <t>12.05.2019 17:56:30</t>
  </si>
  <si>
    <t>12.05.2019 17:56:31</t>
  </si>
  <si>
    <t>12.05.2019 17:57:09</t>
  </si>
  <si>
    <t>12.05.2019 17:57:10</t>
  </si>
  <si>
    <t>12.05.2019 17:57:12</t>
  </si>
  <si>
    <t>12.05.2019 17:57:28</t>
  </si>
  <si>
    <t>12.05.2019 17:57:30</t>
  </si>
  <si>
    <t>12.05.2019 17:57:31</t>
  </si>
  <si>
    <t>12.05.2019 17:57:33</t>
  </si>
  <si>
    <t>12.05.2019 17:57:34</t>
  </si>
  <si>
    <t>12.05.2019 17:58:55</t>
  </si>
  <si>
    <t>12.05.2019 17:58:58</t>
  </si>
  <si>
    <t>12.05.2019 17:59:16</t>
  </si>
  <si>
    <t>12.05.2019 17:59:18</t>
  </si>
  <si>
    <t>12.05.2019 17:59:19</t>
  </si>
  <si>
    <t>12.05.2019 17:59:21</t>
  </si>
  <si>
    <t>12.05.2019 17:59:23</t>
  </si>
  <si>
    <t>12.05.2019 17:59:24</t>
  </si>
  <si>
    <t>12.05.2019 17:59:27</t>
  </si>
  <si>
    <t>12.05.2019 17:59:30</t>
  </si>
  <si>
    <t>12.05.2019 18:05:16</t>
  </si>
  <si>
    <t>12.05.2019 18:08:09</t>
  </si>
  <si>
    <t>12.05.2019 18:08:10</t>
  </si>
  <si>
    <t>12.05.2019 18:08:15</t>
  </si>
  <si>
    <t>12.05.2019 18:08:21</t>
  </si>
  <si>
    <t>12.05.2019 18:08:22</t>
  </si>
  <si>
    <t>12.05.2019 18:09:21</t>
  </si>
  <si>
    <t>12.05.2019 18:09:22</t>
  </si>
  <si>
    <t>12.05.2019 18:09:24</t>
  </si>
  <si>
    <t>12.05.2019 18:09:25</t>
  </si>
  <si>
    <t>12.05.2019 18:09:43</t>
  </si>
  <si>
    <t>12.05.2019 18:09:46</t>
  </si>
  <si>
    <t>12.05.2019 18:09:48</t>
  </si>
  <si>
    <t>12.05.2019 18:09:49</t>
  </si>
  <si>
    <t>12.05.2019 18:11:15</t>
  </si>
  <si>
    <t>12.05.2019 18:11:18</t>
  </si>
  <si>
    <t>12.05.2019 18:11:19</t>
  </si>
  <si>
    <t>12.05.2019 18:11:21</t>
  </si>
  <si>
    <t>12.05.2019 18:11:22</t>
  </si>
  <si>
    <t>12.05.2019 18:11:24</t>
  </si>
  <si>
    <t>12.05.2019 18:12:52</t>
  </si>
  <si>
    <t>12.05.2019 18:12:54</t>
  </si>
  <si>
    <t>12.05.2019 18:12:57</t>
  </si>
  <si>
    <t>12.05.2019 18:12:58</t>
  </si>
  <si>
    <t>12.05.2019 18:13:57</t>
  </si>
  <si>
    <t>12.05.2019 18:13:59</t>
  </si>
  <si>
    <t>12.05.2019 18:14:55</t>
  </si>
  <si>
    <t>12.05.2019 18:14:56</t>
  </si>
  <si>
    <t>12.05.2019 18:14:58</t>
  </si>
  <si>
    <t>12.05.2019 18:14:59</t>
  </si>
  <si>
    <t>12.05.2019 18:15:01</t>
  </si>
  <si>
    <t>12.05.2019 18:15:02</t>
  </si>
  <si>
    <t>12.05.2019 18:15:20</t>
  </si>
  <si>
    <t>12.05.2019 18:15:22</t>
  </si>
  <si>
    <t>12.05.2019 18:15:23</t>
  </si>
  <si>
    <t>12.05.2019 18:15:25</t>
  </si>
  <si>
    <t>12.05.2019 18:16:13</t>
  </si>
  <si>
    <t>12.05.2019 18:16:15</t>
  </si>
  <si>
    <t>12.05.2019 18:16:28</t>
  </si>
  <si>
    <t>12.05.2019 18:16:30</t>
  </si>
  <si>
    <t>12.05.2019 18:17:46</t>
  </si>
  <si>
    <t>12.05.2019 18:17:48</t>
  </si>
  <si>
    <t>12.05.2019 18:17:49</t>
  </si>
  <si>
    <t>12.05.2019 18:17:51</t>
  </si>
  <si>
    <t>12.05.2019 18:17:52</t>
  </si>
  <si>
    <t>12.05.2019 18:17:54</t>
  </si>
  <si>
    <t>12.05.2019 18:18:10</t>
  </si>
  <si>
    <t>12.05.2019 18:18:12</t>
  </si>
  <si>
    <t>12.05.2019 18:19:10</t>
  </si>
  <si>
    <t>12.05.2019 18:19:12</t>
  </si>
  <si>
    <t>12.05.2019 18:19:13</t>
  </si>
  <si>
    <t>12.05.2019 18:19:15</t>
  </si>
  <si>
    <t>12.05.2019 18:19:16</t>
  </si>
  <si>
    <t>12.05.2019 18:19:18</t>
  </si>
  <si>
    <t>12.05.2019 18:19:19</t>
  </si>
  <si>
    <t>12.05.2019 18:19:21</t>
  </si>
  <si>
    <t>12.05.2019 18:20:31</t>
  </si>
  <si>
    <t>12.05.2019 18:20:33</t>
  </si>
  <si>
    <t>12.05.2019 18:20:34</t>
  </si>
  <si>
    <t>12.05.2019 18:20:36</t>
  </si>
  <si>
    <t>12.05.2019 18:20:40</t>
  </si>
  <si>
    <t>12.05.2019 18:23:15</t>
  </si>
  <si>
    <t>12.05.2019 18:23:16</t>
  </si>
  <si>
    <t>12.05.2019 18:23:18</t>
  </si>
  <si>
    <t>12.05.2019 18:23:19</t>
  </si>
  <si>
    <t>12.05.2019 18:25:04</t>
  </si>
  <si>
    <t>12.05.2019 18:25:06</t>
  </si>
  <si>
    <t>12.05.2019 18:25:07</t>
  </si>
  <si>
    <t>12.05.2019 18:26:43</t>
  </si>
  <si>
    <t>12.05.2019 18:28:06</t>
  </si>
  <si>
    <t>12.05.2019 18:29:03</t>
  </si>
  <si>
    <t>12.05.2019 18:29:04</t>
  </si>
  <si>
    <t>12.05.2019 18:29:06</t>
  </si>
  <si>
    <t>12.05.2019 18:29:07</t>
  </si>
  <si>
    <t>12.05.2019 18:29:18</t>
  </si>
  <si>
    <t>12.05.2019 18:32:16</t>
  </si>
  <si>
    <t>12.05.2019 18:32:18</t>
  </si>
  <si>
    <t>12.05.2019 18:34:45</t>
  </si>
  <si>
    <t>12.05.2019 18:34:46</t>
  </si>
  <si>
    <t>12.05.2019 18:36:30</t>
  </si>
  <si>
    <t>12.05.2019 18:36:31</t>
  </si>
  <si>
    <t>12.05.2019 18:38:49</t>
  </si>
  <si>
    <t>12.05.2019 18:38:51</t>
  </si>
  <si>
    <t>12.05.2019 18:38:52</t>
  </si>
  <si>
    <t>12.05.2019 18:38:55</t>
  </si>
  <si>
    <t>12.05.2019 18:38:57</t>
  </si>
  <si>
    <t>12.05.2019 18:41:46</t>
  </si>
  <si>
    <t>12.05.2019 18:41:48</t>
  </si>
  <si>
    <t>12.05.2019 18:42:01</t>
  </si>
  <si>
    <t>12.05.2019 18:42:03</t>
  </si>
  <si>
    <t>12.05.2019 18:43:31</t>
  </si>
  <si>
    <t>12.05.2019 18:43:34</t>
  </si>
  <si>
    <t>12.05.2019 18:43:36</t>
  </si>
  <si>
    <t>12.05.2019 18:43:37</t>
  </si>
  <si>
    <t>12.05.2019 18:43:57</t>
  </si>
  <si>
    <t>12.05.2019 18:43:58</t>
  </si>
  <si>
    <t>12.05.2019 18:44:00</t>
  </si>
  <si>
    <t>12.05.2019 18:44:10</t>
  </si>
  <si>
    <t>12.05.2019 18:44:12</t>
  </si>
  <si>
    <t>12.05.2019 18:44:13</t>
  </si>
  <si>
    <t>12.05.2019 18:44:16</t>
  </si>
  <si>
    <t>12.05.2019 18:45:28</t>
  </si>
  <si>
    <t>12.05.2019 18:45:31</t>
  </si>
  <si>
    <t>12.05.2019 18:45:33</t>
  </si>
  <si>
    <t>12.05.2019 18:45:34</t>
  </si>
  <si>
    <t>12.05.2019 18:46:54</t>
  </si>
  <si>
    <t>12.05.2019 18:46:55</t>
  </si>
  <si>
    <t>12.05.2019 18:46:57</t>
  </si>
  <si>
    <t>12.05.2019 18:46:58</t>
  </si>
  <si>
    <t>12.05.2019 18:47:12</t>
  </si>
  <si>
    <t>12.05.2019 18:47:20</t>
  </si>
  <si>
    <t>12.05.2019 18:47:21</t>
  </si>
  <si>
    <t>12.05.2019 18:47:23</t>
  </si>
  <si>
    <t>12.05.2019 18:47:24</t>
  </si>
  <si>
    <t>12.05.2019 18:48:31</t>
  </si>
  <si>
    <t>12.05.2019 18:48:33</t>
  </si>
  <si>
    <t>12.05.2019 18:48:34</t>
  </si>
  <si>
    <t>12.05.2019 18:48:36</t>
  </si>
  <si>
    <t>12.05.2019 18:48:37</t>
  </si>
  <si>
    <t>12.05.2019 18:49:25</t>
  </si>
  <si>
    <t>12.05.2019 18:50:06</t>
  </si>
  <si>
    <t>12.05.2019 18:50:07</t>
  </si>
  <si>
    <t>12.05.2019 18:50:09</t>
  </si>
  <si>
    <t>12.05.2019 18:53:40</t>
  </si>
  <si>
    <t>12.05.2019 18:57:27</t>
  </si>
  <si>
    <t>12.05.2019 18:57:28</t>
  </si>
  <si>
    <t>12.05.2019 18:57:30</t>
  </si>
  <si>
    <t>12.05.2019 18:57:31</t>
  </si>
  <si>
    <t>12.05.2019 18:58:24</t>
  </si>
  <si>
    <t>12.05.2019 18:58:25</t>
  </si>
  <si>
    <t>12.05.2019 18:58:28</t>
  </si>
  <si>
    <t>12.05.2019 18:58:30</t>
  </si>
  <si>
    <t>12.05.2019 18:58:31</t>
  </si>
  <si>
    <t>12.05.2019 18:58:33</t>
  </si>
  <si>
    <t>12.05.2019 18:58:37</t>
  </si>
  <si>
    <t>12.05.2019 18:59:25</t>
  </si>
  <si>
    <t>12.05.2019 18:59:27</t>
  </si>
  <si>
    <t>12.05.2019 18:59:28</t>
  </si>
  <si>
    <t>12.05.2019 18:59:30</t>
  </si>
  <si>
    <t>12.05.2019 19:02:18</t>
  </si>
  <si>
    <t>12.05.2019 19:02:19</t>
  </si>
  <si>
    <t>12.05.2019 19:02:39</t>
  </si>
  <si>
    <t>12.05.2019 19:02:40</t>
  </si>
  <si>
    <t>12.05.2019 19:02:42</t>
  </si>
  <si>
    <t>12.05.2019 19:03:48</t>
  </si>
  <si>
    <t>12.05.2019 19:03:49</t>
  </si>
  <si>
    <t>12.05.2019 19:03:51</t>
  </si>
  <si>
    <t>12.05.2019 19:04:21</t>
  </si>
  <si>
    <t>12.05.2019 19:04:22</t>
  </si>
  <si>
    <t>12.05.2019 19:04:24</t>
  </si>
  <si>
    <t>12.05.2019 19:04:36</t>
  </si>
  <si>
    <t>12.05.2019 19:04:39</t>
  </si>
  <si>
    <t>12.05.2019 19:05:36</t>
  </si>
  <si>
    <t>12.05.2019 19:05:39</t>
  </si>
  <si>
    <t>12.05.2019 19:05:40</t>
  </si>
  <si>
    <t>12.05.2019 19:05:42</t>
  </si>
  <si>
    <t>12.05.2019 19:07:34</t>
  </si>
  <si>
    <t>12.05.2019 19:07:36</t>
  </si>
  <si>
    <t>12.05.2019 19:07:37</t>
  </si>
  <si>
    <t>12.05.2019 19:07:39</t>
  </si>
  <si>
    <t>12.05.2019 19:07:40</t>
  </si>
  <si>
    <t>12.05.2019 19:07:42</t>
  </si>
  <si>
    <t>12.05.2019 19:07:43</t>
  </si>
  <si>
    <t>12.05.2019 19:09:18</t>
  </si>
  <si>
    <t>12.05.2019 19:09:19</t>
  </si>
  <si>
    <t>12.05.2019 19:09:43</t>
  </si>
  <si>
    <t>12.05.2019 19:09:45</t>
  </si>
  <si>
    <t>12.05.2019 19:10:40</t>
  </si>
  <si>
    <t>12.05.2019 19:10:42</t>
  </si>
  <si>
    <t>12.05.2019 19:10:43</t>
  </si>
  <si>
    <t>12.05.2019 19:11:33</t>
  </si>
  <si>
    <t>12.05.2019 19:11:34</t>
  </si>
  <si>
    <t>12.05.2019 19:11:36</t>
  </si>
  <si>
    <t>12.05.2019 19:11:37</t>
  </si>
  <si>
    <t>12.05.2019 19:11:39</t>
  </si>
  <si>
    <t>12.05.2019 19:11:40</t>
  </si>
  <si>
    <t>12.05.2019 19:12:52</t>
  </si>
  <si>
    <t>12.05.2019 19:12:54</t>
  </si>
  <si>
    <t>12.05.2019 19:12:55</t>
  </si>
  <si>
    <t>12.05.2019 19:12:57</t>
  </si>
  <si>
    <t>12.05.2019 19:12:58</t>
  </si>
  <si>
    <t>12.05.2019 19:13:00</t>
  </si>
  <si>
    <t>12.05.2019 19:13:45</t>
  </si>
  <si>
    <t>12.05.2019 19:14:03</t>
  </si>
  <si>
    <t>12.05.2019 19:14:04</t>
  </si>
  <si>
    <t>12.05.2019 19:14:07</t>
  </si>
  <si>
    <t>12.05.2019 19:14:09</t>
  </si>
  <si>
    <t>12.05.2019 19:14:22</t>
  </si>
  <si>
    <t>12.05.2019 19:14:24</t>
  </si>
  <si>
    <t>12.05.2019 19:14:25</t>
  </si>
  <si>
    <t>12.05.2019 19:17:52</t>
  </si>
  <si>
    <t>12.05.2019 19:17:54</t>
  </si>
  <si>
    <t>12.05.2019 19:19:39</t>
  </si>
  <si>
    <t>12.05.2019 19:19:40</t>
  </si>
  <si>
    <t>12.05.2019 19:19:42</t>
  </si>
  <si>
    <t>12.05.2019 19:19:43</t>
  </si>
  <si>
    <t>12.05.2019 19:19:45</t>
  </si>
  <si>
    <t>12.05.2019 19:19:46</t>
  </si>
  <si>
    <t>12.05.2019 19:20:15</t>
  </si>
  <si>
    <t>12.05.2019 19:20:18</t>
  </si>
  <si>
    <t>12.05.2019 19:20:19</t>
  </si>
  <si>
    <t>12.05.2019 19:24:33</t>
  </si>
  <si>
    <t>12.05.2019 19:25:34</t>
  </si>
  <si>
    <t>12.05.2019 19:25:36</t>
  </si>
  <si>
    <t>12.05.2019 19:25:37</t>
  </si>
  <si>
    <t>12.05.2019 19:25:39</t>
  </si>
  <si>
    <t>12.05.2019 19:27:52</t>
  </si>
  <si>
    <t>12.05.2019 19:27:54</t>
  </si>
  <si>
    <t>12.05.2019 19:27:55</t>
  </si>
  <si>
    <t>12.05.2019 19:27:57</t>
  </si>
  <si>
    <t>12.05.2019 19:27:58</t>
  </si>
  <si>
    <t>12.05.2019 19:28:00</t>
  </si>
  <si>
    <t>12.05.2019 19:28:04</t>
  </si>
  <si>
    <t>12.05.2019 19:28:06</t>
  </si>
  <si>
    <t>12.05.2019 19:28:07</t>
  </si>
  <si>
    <t>12.05.2019 19:28:12</t>
  </si>
  <si>
    <t>12.05.2019 19:28:13</t>
  </si>
  <si>
    <t>12.05.2019 19:28:16</t>
  </si>
  <si>
    <t>12.05.2019 19:28:18</t>
  </si>
  <si>
    <t>12.05.2019 19:28:19</t>
  </si>
  <si>
    <t>12.05.2019 19:28:21</t>
  </si>
  <si>
    <t>12.05.2019 19:28:24</t>
  </si>
  <si>
    <t>12.05.2019 19:28:25</t>
  </si>
  <si>
    <t>12.05.2019 19:28:27</t>
  </si>
  <si>
    <t>12.05.2019 19:28:28</t>
  </si>
  <si>
    <t>12.05.2019 19:28:30</t>
  </si>
  <si>
    <t>12.05.2019 19:28:31</t>
  </si>
  <si>
    <t>12.05.2019 19:28:33</t>
  </si>
  <si>
    <t>12.05.2019 19:28:35</t>
  </si>
  <si>
    <t>12.05.2019 19:28:36</t>
  </si>
  <si>
    <t>12.05.2019 19:28:37</t>
  </si>
  <si>
    <t>12.05.2019 19:28:53</t>
  </si>
  <si>
    <t>12.05.2019 19:29:37</t>
  </si>
  <si>
    <t>12.05.2019 19:29:39</t>
  </si>
  <si>
    <t>12.05.2019 19:29:40</t>
  </si>
  <si>
    <t>12.05.2019 19:29:51</t>
  </si>
  <si>
    <t>12.05.2019 19:29:52</t>
  </si>
  <si>
    <t>12.05.2019 19:29:54</t>
  </si>
  <si>
    <t>12.05.2019 19:30:00</t>
  </si>
  <si>
    <t>12.05.2019 19:30:04</t>
  </si>
  <si>
    <t>12.05.2019 19:30:06</t>
  </si>
  <si>
    <t>12.05.2019 19:30:33</t>
  </si>
  <si>
    <t>12.05.2019 19:30:34</t>
  </si>
  <si>
    <t>12.05.2019 19:30:36</t>
  </si>
  <si>
    <t>12.05.2019 19:31:57</t>
  </si>
  <si>
    <t>12.05.2019 19:31:58</t>
  </si>
  <si>
    <t>12.05.2019 19:33:27</t>
  </si>
  <si>
    <t>12.05.2019 19:36:54</t>
  </si>
  <si>
    <t>12.05.2019 19:36:55</t>
  </si>
  <si>
    <t>12.05.2019 19:36:57</t>
  </si>
  <si>
    <t>12.05.2019 19:37:01</t>
  </si>
  <si>
    <t>12.05.2019 19:37:24</t>
  </si>
  <si>
    <t>12.05.2019 19:37:25</t>
  </si>
  <si>
    <t>12.05.2019 19:37:27</t>
  </si>
  <si>
    <t>12.05.2019 19:44:31</t>
  </si>
  <si>
    <t>12.05.2019 19:49:58</t>
  </si>
  <si>
    <t>12.05.2019 19:50:00</t>
  </si>
  <si>
    <t>12.05.2019 19:50:01</t>
  </si>
  <si>
    <t>12.05.2019 19:50:03</t>
  </si>
  <si>
    <t>12.05.2019 20:00:34</t>
  </si>
  <si>
    <t>12.05.2019 20:00:36</t>
  </si>
  <si>
    <t>12.05.2019 20:00:37</t>
  </si>
  <si>
    <t>12.05.2019 20:01:42</t>
  </si>
  <si>
    <t>12.05.2019 20:01:43</t>
  </si>
  <si>
    <t>12.05.2019 20:01:45</t>
  </si>
  <si>
    <t>12.05.2019 20:01:46</t>
  </si>
  <si>
    <t>12.05.2019 20:01:48</t>
  </si>
  <si>
    <t>12.05.2019 20:02:18</t>
  </si>
  <si>
    <t>12.05.2019 20:02:19</t>
  </si>
  <si>
    <t>12.05.2019 20:02:21</t>
  </si>
  <si>
    <t>12.05.2019 20:02:43</t>
  </si>
  <si>
    <t>12.05.2019 20:02:45</t>
  </si>
  <si>
    <t>12.05.2019 20:02:46</t>
  </si>
  <si>
    <t>12.05.2019 20:03:21</t>
  </si>
  <si>
    <t>12.05.2019 20:03:22</t>
  </si>
  <si>
    <t>12.05.2019 20:07:45</t>
  </si>
  <si>
    <t>12.05.2019 20:07:46</t>
  </si>
  <si>
    <t>12.05.2019 20:07:48</t>
  </si>
  <si>
    <t>12.05.2019 20:08:10</t>
  </si>
  <si>
    <t>12.05.2019 20:08:12</t>
  </si>
  <si>
    <t>12.05.2019 20:08:13</t>
  </si>
  <si>
    <t>12.05.2019 20:08:42</t>
  </si>
  <si>
    <t>12.05.2019 20:08:43</t>
  </si>
  <si>
    <t>12.05.2019 20:08:45</t>
  </si>
  <si>
    <t>12.05.2019 20:09:01</t>
  </si>
  <si>
    <t>12.05.2019 20:09:03</t>
  </si>
  <si>
    <t>12.05.2019 20:09:04</t>
  </si>
  <si>
    <t>12.05.2019 20:10:19</t>
  </si>
  <si>
    <t>12.05.2019 20:10:21</t>
  </si>
  <si>
    <t>12.05.2019 20:11:45</t>
  </si>
  <si>
    <t>12.05.2019 20:11:46</t>
  </si>
  <si>
    <t>12.05.2019 20:12:43</t>
  </si>
  <si>
    <t>12.05.2019 20:12:45</t>
  </si>
  <si>
    <t>12.05.2019 20:24:54</t>
  </si>
  <si>
    <t>12.05.2019 20:24:55</t>
  </si>
  <si>
    <t>12.05.2019 20:24:58</t>
  </si>
  <si>
    <t>12.05.2019 20:25:00</t>
  </si>
  <si>
    <t>12.05.2019 20:26:03</t>
  </si>
  <si>
    <t>12.05.2019 20:26:04</t>
  </si>
  <si>
    <t>12.05.2019 20:26:06</t>
  </si>
  <si>
    <t>12.05.2019 20:35:34</t>
  </si>
  <si>
    <t>12.05.2019 20:35:36</t>
  </si>
  <si>
    <t>12.05.2019 20:40:40</t>
  </si>
  <si>
    <t>12.05.2019 20:40:42</t>
  </si>
  <si>
    <t>12.05.2019 20:40:43</t>
  </si>
  <si>
    <t>12.05.2019 20:40:45</t>
  </si>
  <si>
    <t>12.05.2019 20:41:46</t>
  </si>
  <si>
    <t>12.05.2019 20:41:48</t>
  </si>
  <si>
    <t>12.05.2019 20:41:49</t>
  </si>
  <si>
    <t>12.05.2019 20:42:28</t>
  </si>
  <si>
    <t>12.05.2019 20:42:31</t>
  </si>
  <si>
    <t>12.05.2019 20:42:33</t>
  </si>
  <si>
    <t>12.05.2019 20:42:34</t>
  </si>
  <si>
    <t>12.05.2019 20:42:36</t>
  </si>
  <si>
    <t>12.05.2019 20:42:37</t>
  </si>
  <si>
    <t>12.05.2019 20:42:39</t>
  </si>
  <si>
    <t>12.05.2019 20:42:40</t>
  </si>
  <si>
    <t>12.05.2019 20:42:45</t>
  </si>
  <si>
    <t>12.05.2019 20:42:48</t>
  </si>
  <si>
    <t>12.05.2019 20:43:46</t>
  </si>
  <si>
    <t>12.05.2019 20:43:48</t>
  </si>
  <si>
    <t>12.05.2019 20:44:46</t>
  </si>
  <si>
    <t>12.05.2019 20:44:54</t>
  </si>
  <si>
    <t>12.05.2019 20:44:55</t>
  </si>
  <si>
    <t>12.05.2019 20:47:18</t>
  </si>
  <si>
    <t>12.05.2019 20:49:28</t>
  </si>
  <si>
    <t>12.05.2019 20:49:31</t>
  </si>
  <si>
    <t>12.05.2019 20:49:36</t>
  </si>
  <si>
    <t>12.05.2019 20:52:33</t>
  </si>
  <si>
    <t>12.05.2019 20:54:48</t>
  </si>
  <si>
    <t>12.05.2019 20:54:51</t>
  </si>
  <si>
    <t>12.05.2019 20:55:42</t>
  </si>
  <si>
    <t>12.05.2019 20:55:43</t>
  </si>
  <si>
    <t>12.05.2019 20:55:45</t>
  </si>
  <si>
    <t>12.05.2019 20:55:49</t>
  </si>
  <si>
    <t>12.05.2019 20:56:04</t>
  </si>
  <si>
    <t>12.05.2019 20:56:06</t>
  </si>
  <si>
    <t>12.05.2019 20:56:09</t>
  </si>
  <si>
    <t>12.05.2019 20:56:10</t>
  </si>
  <si>
    <t>12.05.2019 20:56:12</t>
  </si>
  <si>
    <t>12.05.2019 20:58:52</t>
  </si>
  <si>
    <t>12.05.2019 20:58:54</t>
  </si>
  <si>
    <t>12.05.2019 20:58:55</t>
  </si>
  <si>
    <t>12.05.2019 20:59:01</t>
  </si>
  <si>
    <t>12.05.2019 20:59:03</t>
  </si>
  <si>
    <t>12.05.2019 21:00:03</t>
  </si>
  <si>
    <t>12.05.2019 21:00:04</t>
  </si>
  <si>
    <t>12.05.2019 21:00:06</t>
  </si>
  <si>
    <t>12.05.2019 21:00:07</t>
  </si>
  <si>
    <t>12.05.2019 21:00:10</t>
  </si>
  <si>
    <t>12.05.2019 21:00:12</t>
  </si>
  <si>
    <t>12.05.2019 21:00:13</t>
  </si>
  <si>
    <t>12.05.2019 21:00:15</t>
  </si>
  <si>
    <t>12.05.2019 21:01:21</t>
  </si>
  <si>
    <t>12.05.2019 21:01:22</t>
  </si>
  <si>
    <t>12.05.2019 21:01:27</t>
  </si>
  <si>
    <t>12.05.2019 21:01:30</t>
  </si>
  <si>
    <t>12.05.2019 21:01:31</t>
  </si>
  <si>
    <t>12.05.2019 21:10:46</t>
  </si>
  <si>
    <t>12.05.2019 21:10:48</t>
  </si>
  <si>
    <t>12.05.2019 21:10:49</t>
  </si>
  <si>
    <t>12.05.2019 21:14:12</t>
  </si>
  <si>
    <t>12.05.2019 21:14:13</t>
  </si>
  <si>
    <t>12.05.2019 21:14:15</t>
  </si>
  <si>
    <t>12.05.2019 21:25:01</t>
  </si>
  <si>
    <t>12.05.2019 21:25:04</t>
  </si>
  <si>
    <t>12.05.2019 21:25:06</t>
  </si>
  <si>
    <t>12.05.2019 21:25:07</t>
  </si>
  <si>
    <t>12.05.2019 21:25:09</t>
  </si>
  <si>
    <t>12.05.2019 21:25:10</t>
  </si>
  <si>
    <t>12.05.2019 21:30:06</t>
  </si>
  <si>
    <t>12.05.2019 21:30:07</t>
  </si>
  <si>
    <t>12.05.2019 21:30:09</t>
  </si>
  <si>
    <t>12.05.2019 21:30:10</t>
  </si>
  <si>
    <t>12.05.2019 21:32:45</t>
  </si>
  <si>
    <t>12.05.2019 21:32:46</t>
  </si>
  <si>
    <t>12.05.2019 21:32:49</t>
  </si>
  <si>
    <t>12.05.2019 21:32:51</t>
  </si>
  <si>
    <t>12.05.2019 21:33:57</t>
  </si>
  <si>
    <t>12.05.2019 21:34:00</t>
  </si>
  <si>
    <t>12.05.2019 21:55:31</t>
  </si>
  <si>
    <t>12.05.2019 21:55:33</t>
  </si>
  <si>
    <t>12.05.2019 21:55:34</t>
  </si>
  <si>
    <t>12.05.2019 22:06:51</t>
  </si>
  <si>
    <t>12.05.2019 22:06:52</t>
  </si>
  <si>
    <t>12.05.2019 22:06:54</t>
  </si>
  <si>
    <t>12.05.2019 22:06:55</t>
  </si>
  <si>
    <t>12.05.2019 22:57:10</t>
  </si>
  <si>
    <t>12.05.2019 22:57:12</t>
  </si>
  <si>
    <t>12.05.2019 22:57:13</t>
  </si>
  <si>
    <t>12.05.2019 22:57:16</t>
  </si>
  <si>
    <t>12.05.2019 22:57:18</t>
  </si>
  <si>
    <t>12.05.2019 23:08:42</t>
  </si>
  <si>
    <t>12.05.2019 23:08:43</t>
  </si>
  <si>
    <t>12.05.2019 23:08:45</t>
  </si>
  <si>
    <t>12.05.2019 23:08:46</t>
  </si>
  <si>
    <t>12.05.2019 23:08:48</t>
  </si>
  <si>
    <t>12.05.2019 23:15:18</t>
  </si>
  <si>
    <t>12.05.2019 23:15:21</t>
  </si>
  <si>
    <t>12.05.2019 23:15:22</t>
  </si>
  <si>
    <t>12.05.2019 23:17:49</t>
  </si>
  <si>
    <t>12.05.2019 23:17:51</t>
  </si>
  <si>
    <t>12.05.2019 23:17:52</t>
  </si>
  <si>
    <t>13.05.2019 01:36:25</t>
  </si>
  <si>
    <t>13.05.2019 01:36:27</t>
  </si>
  <si>
    <t>13.05.2019 01:37:33</t>
  </si>
  <si>
    <t>13.05.2019 01:37:34</t>
  </si>
  <si>
    <t>13.05.2019 01:37:36</t>
  </si>
  <si>
    <t>13.05.2019 03:12:18</t>
  </si>
  <si>
    <t>13.05.2019 03:12:19</t>
  </si>
  <si>
    <t>13.05.2019 03:26:46</t>
  </si>
  <si>
    <t>13.05.2019 03:26:48</t>
  </si>
  <si>
    <t>13.05.2019 03:38:52</t>
  </si>
  <si>
    <t>13.05.2019 03:38:57</t>
  </si>
  <si>
    <t>13.05.2019 03:42:43</t>
  </si>
  <si>
    <t>13.05.2019 03:42:45</t>
  </si>
  <si>
    <t>13.05.2019 03:50:55</t>
  </si>
  <si>
    <t>13.05.2019 03:50:57</t>
  </si>
  <si>
    <t>13.05.2019 03:50:58</t>
  </si>
  <si>
    <t>13.05.2019 03:51:00</t>
  </si>
  <si>
    <t>13.05.2019 04:03:39</t>
  </si>
  <si>
    <t>13.05.2019 04:03:40</t>
  </si>
  <si>
    <t>13.05.2019 04:04:15</t>
  </si>
  <si>
    <t>13.05.2019 04:04:18</t>
  </si>
  <si>
    <t>13.05.2019 04:04:19</t>
  </si>
  <si>
    <t>13.05.2019 04:04:21</t>
  </si>
  <si>
    <t>13.05.2019 04:04:22</t>
  </si>
  <si>
    <t>13.05.2019 04:08:46</t>
  </si>
  <si>
    <t>13.05.2019 04:08:48</t>
  </si>
  <si>
    <t>13.05.2019 04:08:49</t>
  </si>
  <si>
    <t>13.05.2019 04:08:51</t>
  </si>
  <si>
    <t>13.05.2019 04:08:52</t>
  </si>
  <si>
    <t>13.05.2019 04:08:54</t>
  </si>
  <si>
    <t>13.05.2019 04:08:55</t>
  </si>
  <si>
    <t>13.05.2019 04:08:57</t>
  </si>
  <si>
    <t>13.05.2019 04:08:58</t>
  </si>
  <si>
    <t>13.05.2019 04:09:00</t>
  </si>
  <si>
    <t>13.05.2019 04:09:51</t>
  </si>
  <si>
    <t>13.05.2019 04:09:53</t>
  </si>
  <si>
    <t>13.05.2019 04:09:54</t>
  </si>
  <si>
    <t>13.05.2019 04:09:57</t>
  </si>
  <si>
    <t>13.05.2019 04:09:59</t>
  </si>
  <si>
    <t>13.05.2019 04:11:36</t>
  </si>
  <si>
    <t>13.05.2019 04:16:10</t>
  </si>
  <si>
    <t>13.05.2019 04:16:12</t>
  </si>
  <si>
    <t>13.05.2019 04:16:13</t>
  </si>
  <si>
    <t>13.05.2019 04:16:15</t>
  </si>
  <si>
    <t>13.05.2019 04:16:16</t>
  </si>
  <si>
    <t>13.05.2019 04:16:18</t>
  </si>
  <si>
    <t>13.05.2019 04:16:19</t>
  </si>
  <si>
    <t>13.05.2019 04:16:21</t>
  </si>
  <si>
    <t>13.05.2019 04:21:49</t>
  </si>
  <si>
    <t>13.05.2019 04:21:51</t>
  </si>
  <si>
    <t>13.05.2019 04:21:52</t>
  </si>
  <si>
    <t>13.05.2019 04:21:54</t>
  </si>
  <si>
    <t>13.05.2019 04:21:55</t>
  </si>
  <si>
    <t>13.05.2019 04:21:57</t>
  </si>
  <si>
    <t>13.05.2019 04:21:58</t>
  </si>
  <si>
    <t>13.05.2019 04:29:06</t>
  </si>
  <si>
    <t>13.05.2019 04:29:07</t>
  </si>
  <si>
    <t>13.05.2019 04:29:09</t>
  </si>
  <si>
    <t>13.05.2019 04:29:45</t>
  </si>
  <si>
    <t>13.05.2019 04:29:46</t>
  </si>
  <si>
    <t>13.05.2019 04:29:48</t>
  </si>
  <si>
    <t>13.05.2019 04:29:49</t>
  </si>
  <si>
    <t>13.05.2019 04:29:51</t>
  </si>
  <si>
    <t>13.05.2019 04:29:52</t>
  </si>
  <si>
    <t>13.05.2019 04:29:54</t>
  </si>
  <si>
    <t>13.05.2019 04:29:55</t>
  </si>
  <si>
    <t>13.05.2019 04:29:57</t>
  </si>
  <si>
    <t>13.05.2019 04:29:58</t>
  </si>
  <si>
    <t>13.05.2019 04:30:00</t>
  </si>
  <si>
    <t>13.05.2019 04:30:53</t>
  </si>
  <si>
    <t>13.05.2019 04:30:54</t>
  </si>
  <si>
    <t>13.05.2019 04:33:22</t>
  </si>
  <si>
    <t>13.05.2019 04:33:24</t>
  </si>
  <si>
    <t>13.05.2019 04:33:25</t>
  </si>
  <si>
    <t>13.05.2019 04:35:19</t>
  </si>
  <si>
    <t>13.05.2019 04:35:21</t>
  </si>
  <si>
    <t>13.05.2019 04:37:12</t>
  </si>
  <si>
    <t>13.05.2019 04:38:36</t>
  </si>
  <si>
    <t>13.05.2019 04:38:37</t>
  </si>
  <si>
    <t>13.05.2019 04:38:39</t>
  </si>
  <si>
    <t>13.05.2019 04:38:40</t>
  </si>
  <si>
    <t>13.05.2019 04:49:33</t>
  </si>
  <si>
    <t>13.05.2019 04:49:43</t>
  </si>
  <si>
    <t>13.05.2019 04:49:46</t>
  </si>
  <si>
    <t>13.05.2019 04:49:48</t>
  </si>
  <si>
    <t>13.05.2019 04:49:49</t>
  </si>
  <si>
    <t>13.05.2019 04:49:51</t>
  </si>
  <si>
    <t>13.05.2019 04:49:52</t>
  </si>
  <si>
    <t>13.05.2019 04:49:54</t>
  </si>
  <si>
    <t>13.05.2019 04:49:55</t>
  </si>
  <si>
    <t>13.05.2019 04:49:57</t>
  </si>
  <si>
    <t>13.05.2019 04:52:25</t>
  </si>
  <si>
    <t>13.05.2019 04:52:27</t>
  </si>
  <si>
    <t>13.05.2019 04:53:19</t>
  </si>
  <si>
    <t>13.05.2019 04:53:22</t>
  </si>
  <si>
    <t>13.05.2019 04:53:24</t>
  </si>
  <si>
    <t>13.05.2019 04:53:25</t>
  </si>
  <si>
    <t>13.05.2019 04:53:27</t>
  </si>
  <si>
    <t>13.05.2019 04:53:28</t>
  </si>
  <si>
    <t>13.05.2019 04:59:27</t>
  </si>
  <si>
    <t>13.05.2019 04:59:30</t>
  </si>
  <si>
    <t>13.05.2019 05:01:30</t>
  </si>
  <si>
    <t>13.05.2019 05:01:34</t>
  </si>
  <si>
    <t>13.05.2019 05:01:39</t>
  </si>
  <si>
    <t>13.05.2019 05:01:40</t>
  </si>
  <si>
    <t>13.05.2019 05:01:42</t>
  </si>
  <si>
    <t>13.05.2019 05:06:31</t>
  </si>
  <si>
    <t>13.05.2019 05:06:34</t>
  </si>
  <si>
    <t>13.05.2019 05:06:36</t>
  </si>
  <si>
    <t>13.05.2019 05:06:37</t>
  </si>
  <si>
    <t>13.05.2019 05:06:39</t>
  </si>
  <si>
    <t>13.05.2019 05:06:40</t>
  </si>
  <si>
    <t>13.05.2019 05:06:42</t>
  </si>
  <si>
    <t>13.05.2019 05:14:31</t>
  </si>
  <si>
    <t>13.05.2019 05:14:34</t>
  </si>
  <si>
    <t>13.05.2019 05:14:36</t>
  </si>
  <si>
    <t>13.05.2019 05:14:37</t>
  </si>
  <si>
    <t>13.05.2019 05:14:39</t>
  </si>
  <si>
    <t>13.05.2019 05:14:40</t>
  </si>
  <si>
    <t>13.05.2019 05:14:42</t>
  </si>
  <si>
    <t>13.05.2019 05:14:43</t>
  </si>
  <si>
    <t>13.05.2019 05:14:45</t>
  </si>
  <si>
    <t>13.05.2019 05:14:46</t>
  </si>
  <si>
    <t>13.05.2019 05:15:03</t>
  </si>
  <si>
    <t>13.05.2019 05:16:00</t>
  </si>
  <si>
    <t>13.05.2019 05:16:01</t>
  </si>
  <si>
    <t>13.05.2019 05:16:46</t>
  </si>
  <si>
    <t>13.05.2019 05:16:48</t>
  </si>
  <si>
    <t>13.05.2019 05:16:49</t>
  </si>
  <si>
    <t>13.05.2019 05:16:51</t>
  </si>
  <si>
    <t>13.05.2019 05:17:31</t>
  </si>
  <si>
    <t>13.05.2019 05:17:33</t>
  </si>
  <si>
    <t>13.05.2019 05:17:34</t>
  </si>
  <si>
    <t>13.05.2019 05:17:43</t>
  </si>
  <si>
    <t>13.05.2019 05:20:15</t>
  </si>
  <si>
    <t>13.05.2019 05:20:16</t>
  </si>
  <si>
    <t>13.05.2019 05:23:06</t>
  </si>
  <si>
    <t>13.05.2019 05:23:07</t>
  </si>
  <si>
    <t>13.05.2019 05:27:13</t>
  </si>
  <si>
    <t>13.05.2019 05:27:15</t>
  </si>
  <si>
    <t>13.05.2019 05:27:43</t>
  </si>
  <si>
    <t>13.05.2019 05:27:45</t>
  </si>
  <si>
    <t>13.05.2019 05:27:58</t>
  </si>
  <si>
    <t>13.05.2019 05:28:00</t>
  </si>
  <si>
    <t>13.05.2019 05:28:13</t>
  </si>
  <si>
    <t>13.05.2019 05:28:15</t>
  </si>
  <si>
    <t>13.05.2019 05:29:10</t>
  </si>
  <si>
    <t>13.05.2019 05:29:22</t>
  </si>
  <si>
    <t>13.05.2019 05:29:24</t>
  </si>
  <si>
    <t>13.05.2019 05:29:27</t>
  </si>
  <si>
    <t>13.05.2019 05:29:28</t>
  </si>
  <si>
    <t>13.05.2019 05:29:30</t>
  </si>
  <si>
    <t>13.05.2019 05:29:31</t>
  </si>
  <si>
    <t>13.05.2019 05:29:33</t>
  </si>
  <si>
    <t>13.05.2019 05:29:34</t>
  </si>
  <si>
    <t>13.05.2019 05:29:36</t>
  </si>
  <si>
    <t>13.05.2019 05:29:37</t>
  </si>
  <si>
    <t>13.05.2019 05:29:39</t>
  </si>
  <si>
    <t>13.05.2019 05:29:46</t>
  </si>
  <si>
    <t>13.05.2019 05:29:48</t>
  </si>
  <si>
    <t>13.05.2019 05:29:49</t>
  </si>
  <si>
    <t>13.05.2019 05:29:54</t>
  </si>
  <si>
    <t>13.05.2019 05:29:55</t>
  </si>
  <si>
    <t>13.05.2019 05:31:01</t>
  </si>
  <si>
    <t>13.05.2019 05:31:03</t>
  </si>
  <si>
    <t>13.05.2019 05:31:04</t>
  </si>
  <si>
    <t>13.05.2019 05:31:18</t>
  </si>
  <si>
    <t>13.05.2019 05:31:19</t>
  </si>
  <si>
    <t>13.05.2019 05:31:22</t>
  </si>
  <si>
    <t>13.05.2019 05:33:25</t>
  </si>
  <si>
    <t>13.05.2019 05:33:27</t>
  </si>
  <si>
    <t>13.05.2019 05:34:13</t>
  </si>
  <si>
    <t>13.05.2019 05:34:15</t>
  </si>
  <si>
    <t>13.05.2019 05:34:19</t>
  </si>
  <si>
    <t>13.05.2019 05:34:48</t>
  </si>
  <si>
    <t>13.05.2019 05:34:49</t>
  </si>
  <si>
    <t>13.05.2019 05:34:51</t>
  </si>
  <si>
    <t>13.05.2019 05:35:21</t>
  </si>
  <si>
    <t>13.05.2019 05:35:22</t>
  </si>
  <si>
    <t>13.05.2019 05:36:10</t>
  </si>
  <si>
    <t>13.05.2019 05:36:12</t>
  </si>
  <si>
    <t>13.05.2019 05:36:13</t>
  </si>
  <si>
    <t>13.05.2019 05:36:15</t>
  </si>
  <si>
    <t>13.05.2019 05:36:16</t>
  </si>
  <si>
    <t>13.05.2019 05:36:37</t>
  </si>
  <si>
    <t>13.05.2019 05:36:45</t>
  </si>
  <si>
    <t>13.05.2019 05:36:46</t>
  </si>
  <si>
    <t>13.05.2019 05:36:48</t>
  </si>
  <si>
    <t>13.05.2019 05:36:49</t>
  </si>
  <si>
    <t>13.05.2019 05:36:51</t>
  </si>
  <si>
    <t>13.05.2019 05:37:22</t>
  </si>
  <si>
    <t>13.05.2019 05:37:24</t>
  </si>
  <si>
    <t>13.05.2019 05:38:36</t>
  </si>
  <si>
    <t>13.05.2019 05:38:37</t>
  </si>
  <si>
    <t>13.05.2019 05:38:39</t>
  </si>
  <si>
    <t>13.05.2019 05:38:40</t>
  </si>
  <si>
    <t>13.05.2019 05:38:42</t>
  </si>
  <si>
    <t>13.05.2019 05:38:43</t>
  </si>
  <si>
    <t>13.05.2019 05:38:45</t>
  </si>
  <si>
    <t>13.05.2019 05:38:46</t>
  </si>
  <si>
    <t>13.05.2019 05:38:48</t>
  </si>
  <si>
    <t>13.05.2019 05:38:49</t>
  </si>
  <si>
    <t>13.05.2019 05:38:51</t>
  </si>
  <si>
    <t>13.05.2019 05:39:01</t>
  </si>
  <si>
    <t>13.05.2019 05:39:03</t>
  </si>
  <si>
    <t>13.05.2019 05:39:04</t>
  </si>
  <si>
    <t>13.05.2019 05:39:51</t>
  </si>
  <si>
    <t>13.05.2019 05:39:55</t>
  </si>
  <si>
    <t>13.05.2019 05:40:40</t>
  </si>
  <si>
    <t>13.05.2019 05:40:42</t>
  </si>
  <si>
    <t>13.05.2019 05:40:43</t>
  </si>
  <si>
    <t>13.05.2019 05:40:46</t>
  </si>
  <si>
    <t>13.05.2019 05:42:24</t>
  </si>
  <si>
    <t>13.05.2019 05:42:25</t>
  </si>
  <si>
    <t>13.05.2019 05:42:27</t>
  </si>
  <si>
    <t>13.05.2019 05:42:40</t>
  </si>
  <si>
    <t>13.05.2019 05:44:09</t>
  </si>
  <si>
    <t>13.05.2019 05:44:10</t>
  </si>
  <si>
    <t>13.05.2019 05:44:12</t>
  </si>
  <si>
    <t>13.05.2019 05:44:13</t>
  </si>
  <si>
    <t>13.05.2019 05:44:15</t>
  </si>
  <si>
    <t>13.05.2019 05:44:16</t>
  </si>
  <si>
    <t>13.05.2019 05:44:18</t>
  </si>
  <si>
    <t>13.05.2019 05:44:19</t>
  </si>
  <si>
    <t>13.05.2019 05:44:21</t>
  </si>
  <si>
    <t>13.05.2019 05:44:24</t>
  </si>
  <si>
    <t>13.05.2019 05:44:25</t>
  </si>
  <si>
    <t>13.05.2019 05:46:45</t>
  </si>
  <si>
    <t>13.05.2019 05:46:46</t>
  </si>
  <si>
    <t>13.05.2019 05:46:48</t>
  </si>
  <si>
    <t>13.05.2019 05:47:09</t>
  </si>
  <si>
    <t>13.05.2019 05:47:22</t>
  </si>
  <si>
    <t>13.05.2019 05:47:24</t>
  </si>
  <si>
    <t>13.05.2019 05:47:28</t>
  </si>
  <si>
    <t>13.05.2019 05:47:30</t>
  </si>
  <si>
    <t>13.05.2019 05:47:31</t>
  </si>
  <si>
    <t>13.05.2019 05:47:33</t>
  </si>
  <si>
    <t>13.05.2019 05:48:27</t>
  </si>
  <si>
    <t>13.05.2019 05:50:48</t>
  </si>
  <si>
    <t>13.05.2019 05:50:49</t>
  </si>
  <si>
    <t>13.05.2019 05:51:09</t>
  </si>
  <si>
    <t>13.05.2019 05:51:10</t>
  </si>
  <si>
    <t>13.05.2019 05:51:12</t>
  </si>
  <si>
    <t>13.05.2019 05:51:13</t>
  </si>
  <si>
    <t>13.05.2019 05:51:15</t>
  </si>
  <si>
    <t>13.05.2019 05:51:16</t>
  </si>
  <si>
    <t>13.05.2019 05:51:18</t>
  </si>
  <si>
    <t>13.05.2019 05:51:34</t>
  </si>
  <si>
    <t>13.05.2019 05:51:36</t>
  </si>
  <si>
    <t>13.05.2019 05:51:37</t>
  </si>
  <si>
    <t>13.05.2019 05:51:39</t>
  </si>
  <si>
    <t>13.05.2019 05:51:40</t>
  </si>
  <si>
    <t>13.05.2019 05:51:43</t>
  </si>
  <si>
    <t>13.05.2019 05:51:45</t>
  </si>
  <si>
    <t>13.05.2019 05:51:46</t>
  </si>
  <si>
    <t>13.05.2019 05:52:03</t>
  </si>
  <si>
    <t>13.05.2019 05:52:06</t>
  </si>
  <si>
    <t>13.05.2019 05:52:07</t>
  </si>
  <si>
    <t>13.05.2019 05:52:09</t>
  </si>
  <si>
    <t>13.05.2019 05:52:10</t>
  </si>
  <si>
    <t>13.05.2019 05:52:22</t>
  </si>
  <si>
    <t>13.05.2019 05:52:24</t>
  </si>
  <si>
    <t>13.05.2019 05:52:30</t>
  </si>
  <si>
    <t>13.05.2019 05:52:49</t>
  </si>
  <si>
    <t>13.05.2019 05:54:39</t>
  </si>
  <si>
    <t>13.05.2019 05:54:40</t>
  </si>
  <si>
    <t>13.05.2019 05:54:42</t>
  </si>
  <si>
    <t>13.05.2019 05:55:25</t>
  </si>
  <si>
    <t>13.05.2019 05:55:27</t>
  </si>
  <si>
    <t>13.05.2019 05:55:39</t>
  </si>
  <si>
    <t>13.05.2019 05:55:42</t>
  </si>
  <si>
    <t>13.05.2019 05:55:58</t>
  </si>
  <si>
    <t>13.05.2019 05:56:00</t>
  </si>
  <si>
    <t>13.05.2019 05:56:01</t>
  </si>
  <si>
    <t>13.05.2019 05:56:03</t>
  </si>
  <si>
    <t>13.05.2019 05:57:27</t>
  </si>
  <si>
    <t>13.05.2019 05:57:39</t>
  </si>
  <si>
    <t>13.05.2019 05:57:40</t>
  </si>
  <si>
    <t>13.05.2019 05:57:43</t>
  </si>
  <si>
    <t>13.05.2019 05:57:45</t>
  </si>
  <si>
    <t>13.05.2019 05:57:46</t>
  </si>
  <si>
    <t>13.05.2019 05:57:48</t>
  </si>
  <si>
    <t>13.05.2019 05:57:52</t>
  </si>
  <si>
    <t>13.05.2019 05:57:54</t>
  </si>
  <si>
    <t>13.05.2019 05:58:15</t>
  </si>
  <si>
    <t>13.05.2019 05:58:16</t>
  </si>
  <si>
    <t>13.05.2019 05:58:18</t>
  </si>
  <si>
    <t>13.05.2019 05:58:19</t>
  </si>
  <si>
    <t>13.05.2019 05:58:21</t>
  </si>
  <si>
    <t>13.05.2019 05:58:22</t>
  </si>
  <si>
    <t>13.05.2019 05:58:24</t>
  </si>
  <si>
    <t>13.05.2019 05:58:33</t>
  </si>
  <si>
    <t>13.05.2019 05:58:34</t>
  </si>
  <si>
    <t>13.05.2019 05:58:46</t>
  </si>
  <si>
    <t>13.05.2019 06:01:15</t>
  </si>
  <si>
    <t>13.05.2019 06:01:16</t>
  </si>
  <si>
    <t>13.05.2019 06:01:21</t>
  </si>
  <si>
    <t>13.05.2019 06:03:52</t>
  </si>
  <si>
    <t>13.05.2019 06:03:54</t>
  </si>
  <si>
    <t>13.05.2019 06:03:55</t>
  </si>
  <si>
    <t>13.05.2019 06:03:57</t>
  </si>
  <si>
    <t>13.05.2019 06:03:58</t>
  </si>
  <si>
    <t>13.05.2019 06:04:00</t>
  </si>
  <si>
    <t>13.05.2019 06:04:01</t>
  </si>
  <si>
    <t>13.05.2019 06:04:15</t>
  </si>
  <si>
    <t>13.05.2019 06:05:13</t>
  </si>
  <si>
    <t>13.05.2019 06:05:15</t>
  </si>
  <si>
    <t>13.05.2019 06:05:16</t>
  </si>
  <si>
    <t>13.05.2019 06:05:18</t>
  </si>
  <si>
    <t>13.05.2019 06:05:19</t>
  </si>
  <si>
    <t>13.05.2019 06:05:43</t>
  </si>
  <si>
    <t>13.05.2019 06:05:45</t>
  </si>
  <si>
    <t>13.05.2019 06:05:46</t>
  </si>
  <si>
    <t>13.05.2019 06:05:48</t>
  </si>
  <si>
    <t>13.05.2019 06:05:49</t>
  </si>
  <si>
    <t>13.05.2019 06:05:54</t>
  </si>
  <si>
    <t>13.05.2019 06:06:25</t>
  </si>
  <si>
    <t>13.05.2019 06:06:27</t>
  </si>
  <si>
    <t>13.05.2019 06:06:28</t>
  </si>
  <si>
    <t>13.05.2019 06:06:30</t>
  </si>
  <si>
    <t>13.05.2019 06:06:46</t>
  </si>
  <si>
    <t>13.05.2019 06:06:48</t>
  </si>
  <si>
    <t>13.05.2019 06:06:51</t>
  </si>
  <si>
    <t>13.05.2019 06:06:52</t>
  </si>
  <si>
    <t>13.05.2019 06:06:54</t>
  </si>
  <si>
    <t>13.05.2019 06:06:55</t>
  </si>
  <si>
    <t>13.05.2019 06:06:57</t>
  </si>
  <si>
    <t>13.05.2019 06:07:03</t>
  </si>
  <si>
    <t>13.05.2019 06:07:04</t>
  </si>
  <si>
    <t>13.05.2019 06:07:06</t>
  </si>
  <si>
    <t>13.05.2019 06:07:07</t>
  </si>
  <si>
    <t>13.05.2019 06:09:07</t>
  </si>
  <si>
    <t>13.05.2019 06:09:09</t>
  </si>
  <si>
    <t>13.05.2019 06:09:10</t>
  </si>
  <si>
    <t>13.05.2019 06:09:40</t>
  </si>
  <si>
    <t>13.05.2019 06:09:42</t>
  </si>
  <si>
    <t>13.05.2019 06:09:43</t>
  </si>
  <si>
    <t>13.05.2019 06:11:07</t>
  </si>
  <si>
    <t>13.05.2019 06:11:09</t>
  </si>
  <si>
    <t>13.05.2019 06:11:10</t>
  </si>
  <si>
    <t>13.05.2019 06:11:12</t>
  </si>
  <si>
    <t>13.05.2019 06:12:48</t>
  </si>
  <si>
    <t>13.05.2019 06:13:42</t>
  </si>
  <si>
    <t>13.05.2019 06:13:43</t>
  </si>
  <si>
    <t>13.05.2019 06:15:04</t>
  </si>
  <si>
    <t>13.05.2019 06:15:30</t>
  </si>
  <si>
    <t>13.05.2019 06:17:03</t>
  </si>
  <si>
    <t>13.05.2019 06:17:04</t>
  </si>
  <si>
    <t>13.05.2019 06:18:30</t>
  </si>
  <si>
    <t>13.05.2019 06:18:36</t>
  </si>
  <si>
    <t>13.05.2019 06:18:37</t>
  </si>
  <si>
    <t>13.05.2019 06:18:39</t>
  </si>
  <si>
    <t>13.05.2019 06:18:40</t>
  </si>
  <si>
    <t>13.05.2019 06:18:42</t>
  </si>
  <si>
    <t>13.05.2019 06:18:43</t>
  </si>
  <si>
    <t>13.05.2019 06:18:45</t>
  </si>
  <si>
    <t>13.05.2019 06:19:43</t>
  </si>
  <si>
    <t>13.05.2019 06:21:15</t>
  </si>
  <si>
    <t>13.05.2019 06:21:16</t>
  </si>
  <si>
    <t>13.05.2019 06:21:49</t>
  </si>
  <si>
    <t>13.05.2019 06:21:52</t>
  </si>
  <si>
    <t>13.05.2019 06:22:15</t>
  </si>
  <si>
    <t>13.05.2019 06:22:16</t>
  </si>
  <si>
    <t>13.05.2019 06:22:18</t>
  </si>
  <si>
    <t>13.05.2019 06:22:21</t>
  </si>
  <si>
    <t>13.05.2019 06:22:25</t>
  </si>
  <si>
    <t>13.05.2019 06:22:27</t>
  </si>
  <si>
    <t>13.05.2019 06:23:07</t>
  </si>
  <si>
    <t>13.05.2019 06:23:09</t>
  </si>
  <si>
    <t>13.05.2019 06:23:10</t>
  </si>
  <si>
    <t>13.05.2019 06:23:12</t>
  </si>
  <si>
    <t>13.05.2019 06:23:13</t>
  </si>
  <si>
    <t>13.05.2019 06:23:15</t>
  </si>
  <si>
    <t>13.05.2019 06:23:16</t>
  </si>
  <si>
    <t>13.05.2019 06:23:18</t>
  </si>
  <si>
    <t>13.05.2019 06:23:42</t>
  </si>
  <si>
    <t>13.05.2019 06:23:43</t>
  </si>
  <si>
    <t>13.05.2019 06:23:45</t>
  </si>
  <si>
    <t>13.05.2019 06:23:46</t>
  </si>
  <si>
    <t>13.05.2019 06:23:48</t>
  </si>
  <si>
    <t>13.05.2019 06:23:49</t>
  </si>
  <si>
    <t>13.05.2019 06:23:51</t>
  </si>
  <si>
    <t>13.05.2019 06:23:52</t>
  </si>
  <si>
    <t>13.05.2019 06:24:06</t>
  </si>
  <si>
    <t>13.05.2019 06:24:12</t>
  </si>
  <si>
    <t>13.05.2019 06:24:13</t>
  </si>
  <si>
    <t>13.05.2019 06:24:15</t>
  </si>
  <si>
    <t>13.05.2019 06:24:16</t>
  </si>
  <si>
    <t>13.05.2019 06:24:18</t>
  </si>
  <si>
    <t>13.05.2019 06:24:19</t>
  </si>
  <si>
    <t>13.05.2019 06:24:21</t>
  </si>
  <si>
    <t>13.05.2019 06:24:22</t>
  </si>
  <si>
    <t>13.05.2019 06:24:25</t>
  </si>
  <si>
    <t>13.05.2019 06:24:42</t>
  </si>
  <si>
    <t>13.05.2019 06:27:19</t>
  </si>
  <si>
    <t>13.05.2019 06:27:24</t>
  </si>
  <si>
    <t>13.05.2019 06:27:25</t>
  </si>
  <si>
    <t>13.05.2019 06:27:27</t>
  </si>
  <si>
    <t>13.05.2019 06:27:28</t>
  </si>
  <si>
    <t>13.05.2019 06:27:30</t>
  </si>
  <si>
    <t>13.05.2019 06:27:31</t>
  </si>
  <si>
    <t>13.05.2019 06:27:33</t>
  </si>
  <si>
    <t>13.05.2019 06:27:36</t>
  </si>
  <si>
    <t>13.05.2019 06:27:37</t>
  </si>
  <si>
    <t>13.05.2019 06:28:37</t>
  </si>
  <si>
    <t>13.05.2019 06:28:39</t>
  </si>
  <si>
    <t>13.05.2019 06:28:40</t>
  </si>
  <si>
    <t>13.05.2019 06:28:42</t>
  </si>
  <si>
    <t>13.05.2019 06:29:03</t>
  </si>
  <si>
    <t>13.05.2019 06:29:04</t>
  </si>
  <si>
    <t>13.05.2019 06:29:06</t>
  </si>
  <si>
    <t>13.05.2019 06:29:07</t>
  </si>
  <si>
    <t>13.05.2019 06:29:09</t>
  </si>
  <si>
    <t>13.05.2019 06:29:10</t>
  </si>
  <si>
    <t>13.05.2019 06:29:12</t>
  </si>
  <si>
    <t>13.05.2019 06:29:13</t>
  </si>
  <si>
    <t>13.05.2019 06:29:15</t>
  </si>
  <si>
    <t>13.05.2019 06:29:16</t>
  </si>
  <si>
    <t>13.05.2019 06:30:10</t>
  </si>
  <si>
    <t>13.05.2019 06:31:49</t>
  </si>
  <si>
    <t>13.05.2019 06:31:51</t>
  </si>
  <si>
    <t>13.05.2019 06:31:52</t>
  </si>
  <si>
    <t>13.05.2019 06:31:54</t>
  </si>
  <si>
    <t>13.05.2019 06:31:55</t>
  </si>
  <si>
    <t>13.05.2019 06:31:57</t>
  </si>
  <si>
    <t>13.05.2019 06:31:58</t>
  </si>
  <si>
    <t>13.05.2019 06:32:00</t>
  </si>
  <si>
    <t>13.05.2019 06:32:01</t>
  </si>
  <si>
    <t>13.05.2019 06:32:16</t>
  </si>
  <si>
    <t>13.05.2019 06:32:18</t>
  </si>
  <si>
    <t>13.05.2019 06:32:19</t>
  </si>
  <si>
    <t>13.05.2019 06:32:22</t>
  </si>
  <si>
    <t>13.05.2019 06:32:48</t>
  </si>
  <si>
    <t>13.05.2019 06:32:50</t>
  </si>
  <si>
    <t>13.05.2019 06:32:51</t>
  </si>
  <si>
    <t>13.05.2019 06:33:04</t>
  </si>
  <si>
    <t>13.05.2019 06:33:07</t>
  </si>
  <si>
    <t>13.05.2019 06:33:09</t>
  </si>
  <si>
    <t>13.05.2019 06:33:10</t>
  </si>
  <si>
    <t>13.05.2019 06:33:12</t>
  </si>
  <si>
    <t>13.05.2019 06:33:13</t>
  </si>
  <si>
    <t>13.05.2019 06:33:15</t>
  </si>
  <si>
    <t>13.05.2019 06:33:16</t>
  </si>
  <si>
    <t>13.05.2019 06:33:18</t>
  </si>
  <si>
    <t>13.05.2019 06:33:49</t>
  </si>
  <si>
    <t>13.05.2019 06:33:51</t>
  </si>
  <si>
    <t>13.05.2019 06:33:52</t>
  </si>
  <si>
    <t>13.05.2019 06:33:54</t>
  </si>
  <si>
    <t>13.05.2019 06:34:00</t>
  </si>
  <si>
    <t>13.05.2019 06:34:01</t>
  </si>
  <si>
    <t>13.05.2019 06:34:03</t>
  </si>
  <si>
    <t>13.05.2019 06:34:04</t>
  </si>
  <si>
    <t>13.05.2019 06:34:06</t>
  </si>
  <si>
    <t>13.05.2019 06:34:15</t>
  </si>
  <si>
    <t>13.05.2019 06:34:16</t>
  </si>
  <si>
    <t>13.05.2019 06:34:19</t>
  </si>
  <si>
    <t>13.05.2019 06:34:34</t>
  </si>
  <si>
    <t>13.05.2019 06:34:52</t>
  </si>
  <si>
    <t>13.05.2019 06:36:48</t>
  </si>
  <si>
    <t>13.05.2019 06:36:49</t>
  </si>
  <si>
    <t>13.05.2019 06:36:51</t>
  </si>
  <si>
    <t>13.05.2019 06:36:52</t>
  </si>
  <si>
    <t>13.05.2019 06:36:54</t>
  </si>
  <si>
    <t>13.05.2019 06:36:55</t>
  </si>
  <si>
    <t>13.05.2019 06:36:57</t>
  </si>
  <si>
    <t>13.05.2019 06:37:07</t>
  </si>
  <si>
    <t>13.05.2019 06:37:09</t>
  </si>
  <si>
    <t>13.05.2019 06:37:10</t>
  </si>
  <si>
    <t>13.05.2019 06:37:12</t>
  </si>
  <si>
    <t>13.05.2019 06:37:13</t>
  </si>
  <si>
    <t>13.05.2019 06:37:15</t>
  </si>
  <si>
    <t>13.05.2019 06:37:16</t>
  </si>
  <si>
    <t>13.05.2019 06:37:18</t>
  </si>
  <si>
    <t>13.05.2019 06:37:19</t>
  </si>
  <si>
    <t>13.05.2019 06:37:30</t>
  </si>
  <si>
    <t>13.05.2019 06:37:33</t>
  </si>
  <si>
    <t>13.05.2019 06:37:34</t>
  </si>
  <si>
    <t>13.05.2019 06:37:36</t>
  </si>
  <si>
    <t>13.05.2019 06:38:13</t>
  </si>
  <si>
    <t>13.05.2019 06:38:15</t>
  </si>
  <si>
    <t>13.05.2019 06:39:03</t>
  </si>
  <si>
    <t>13.05.2019 06:39:04</t>
  </si>
  <si>
    <t>13.05.2019 06:39:06</t>
  </si>
  <si>
    <t>13.05.2019 06:39:07</t>
  </si>
  <si>
    <t>13.05.2019 06:39:10</t>
  </si>
  <si>
    <t>13.05.2019 06:39:55</t>
  </si>
  <si>
    <t>13.05.2019 06:39:57</t>
  </si>
  <si>
    <t>13.05.2019 06:39:58</t>
  </si>
  <si>
    <t>13.05.2019 06:40:18</t>
  </si>
  <si>
    <t>13.05.2019 06:40:19</t>
  </si>
  <si>
    <t>13.05.2019 06:40:21</t>
  </si>
  <si>
    <t>13.05.2019 06:40:22</t>
  </si>
  <si>
    <t>13.05.2019 06:40:24</t>
  </si>
  <si>
    <t>13.05.2019 06:40:25</t>
  </si>
  <si>
    <t>13.05.2019 06:40:30</t>
  </si>
  <si>
    <t>13.05.2019 06:40:31</t>
  </si>
  <si>
    <t>13.05.2019 06:40:33</t>
  </si>
  <si>
    <t>13.05.2019 06:40:35</t>
  </si>
  <si>
    <t>13.05.2019 06:40:36</t>
  </si>
  <si>
    <t>13.05.2019 06:40:38</t>
  </si>
  <si>
    <t>13.05.2019 06:40:39</t>
  </si>
  <si>
    <t>13.05.2019 06:40:41</t>
  </si>
  <si>
    <t>13.05.2019 06:41:10</t>
  </si>
  <si>
    <t>13.05.2019 06:41:12</t>
  </si>
  <si>
    <t>13.05.2019 06:41:16</t>
  </si>
  <si>
    <t>13.05.2019 06:41:18</t>
  </si>
  <si>
    <t>13.05.2019 06:41:19</t>
  </si>
  <si>
    <t>13.05.2019 06:41:21</t>
  </si>
  <si>
    <t>13.05.2019 06:42:18</t>
  </si>
  <si>
    <t>13.05.2019 06:42:19</t>
  </si>
  <si>
    <t>13.05.2019 06:42:24</t>
  </si>
  <si>
    <t>13.05.2019 06:42:25</t>
  </si>
  <si>
    <t>13.05.2019 06:45:34</t>
  </si>
  <si>
    <t>13.05.2019 06:45:36</t>
  </si>
  <si>
    <t>13.05.2019 06:45:37</t>
  </si>
  <si>
    <t>13.05.2019 06:45:39</t>
  </si>
  <si>
    <t>13.05.2019 06:45:40</t>
  </si>
  <si>
    <t>13.05.2019 06:45:42</t>
  </si>
  <si>
    <t>13.05.2019 06:46:24</t>
  </si>
  <si>
    <t>13.05.2019 06:46:25</t>
  </si>
  <si>
    <t>13.05.2019 06:46:27</t>
  </si>
  <si>
    <t>13.05.2019 06:46:28</t>
  </si>
  <si>
    <t>13.05.2019 06:46:30</t>
  </si>
  <si>
    <t>13.05.2019 06:46:31</t>
  </si>
  <si>
    <t>13.05.2019 06:47:34</t>
  </si>
  <si>
    <t>13.05.2019 06:47:36</t>
  </si>
  <si>
    <t>13.05.2019 06:47:37</t>
  </si>
  <si>
    <t>13.05.2019 06:47:39</t>
  </si>
  <si>
    <t>13.05.2019 06:47:43</t>
  </si>
  <si>
    <t>13.05.2019 06:47:46</t>
  </si>
  <si>
    <t>13.05.2019 06:47:48</t>
  </si>
  <si>
    <t>13.05.2019 06:48:13</t>
  </si>
  <si>
    <t>13.05.2019 06:48:15</t>
  </si>
  <si>
    <t>13.05.2019 06:48:16</t>
  </si>
  <si>
    <t>13.05.2019 06:48:18</t>
  </si>
  <si>
    <t>13.05.2019 06:48:19</t>
  </si>
  <si>
    <t>13.05.2019 06:48:21</t>
  </si>
  <si>
    <t>13.05.2019 06:48:24</t>
  </si>
  <si>
    <t>13.05.2019 06:48:25</t>
  </si>
  <si>
    <t>13.05.2019 06:48:27</t>
  </si>
  <si>
    <t>13.05.2019 06:48:28</t>
  </si>
  <si>
    <t>13.05.2019 06:49:28</t>
  </si>
  <si>
    <t>13.05.2019 06:49:30</t>
  </si>
  <si>
    <t>13.05.2019 06:49:31</t>
  </si>
  <si>
    <t>13.05.2019 06:49:46</t>
  </si>
  <si>
    <t>13.05.2019 06:49:52</t>
  </si>
  <si>
    <t>13.05.2019 06:49:57</t>
  </si>
  <si>
    <t>13.05.2019 06:49:58</t>
  </si>
  <si>
    <t>13.05.2019 06:50:28</t>
  </si>
  <si>
    <t>13.05.2019 06:50:30</t>
  </si>
  <si>
    <t>13.05.2019 06:50:31</t>
  </si>
  <si>
    <t>13.05.2019 06:50:33</t>
  </si>
  <si>
    <t>13.05.2019 06:50:35</t>
  </si>
  <si>
    <t>13.05.2019 06:50:36</t>
  </si>
  <si>
    <t>13.05.2019 06:50:51</t>
  </si>
  <si>
    <t>13.05.2019 06:51:18</t>
  </si>
  <si>
    <t>13.05.2019 06:51:19</t>
  </si>
  <si>
    <t>13.05.2019 06:51:21</t>
  </si>
  <si>
    <t>13.05.2019 06:52:46</t>
  </si>
  <si>
    <t>13.05.2019 06:52:48</t>
  </si>
  <si>
    <t>13.05.2019 06:52:49</t>
  </si>
  <si>
    <t>13.05.2019 06:52:51</t>
  </si>
  <si>
    <t>13.05.2019 06:52:52</t>
  </si>
  <si>
    <t>13.05.2019 06:53:07</t>
  </si>
  <si>
    <t>13.05.2019 06:53:09</t>
  </si>
  <si>
    <t>13.05.2019 06:53:13</t>
  </si>
  <si>
    <t>13.05.2019 06:53:15</t>
  </si>
  <si>
    <t>13.05.2019 06:53:16</t>
  </si>
  <si>
    <t>13.05.2019 06:53:25</t>
  </si>
  <si>
    <t>13.05.2019 06:53:27</t>
  </si>
  <si>
    <t>13.05.2019 06:53:28</t>
  </si>
  <si>
    <t>13.05.2019 06:53:30</t>
  </si>
  <si>
    <t>13.05.2019 06:53:33</t>
  </si>
  <si>
    <t>13.05.2019 06:53:36</t>
  </si>
  <si>
    <t>13.05.2019 06:53:37</t>
  </si>
  <si>
    <t>13.05.2019 06:54:10</t>
  </si>
  <si>
    <t>13.05.2019 06:54:13</t>
  </si>
  <si>
    <t>13.05.2019 06:54:21</t>
  </si>
  <si>
    <t>13.05.2019 06:56:09</t>
  </si>
  <si>
    <t>13.05.2019 06:56:10</t>
  </si>
  <si>
    <t>13.05.2019 06:56:12</t>
  </si>
  <si>
    <t>13.05.2019 06:56:13</t>
  </si>
  <si>
    <t>13.05.2019 06:56:15</t>
  </si>
  <si>
    <t>13.05.2019 06:56:16</t>
  </si>
  <si>
    <t>13.05.2019 06:56:18</t>
  </si>
  <si>
    <t>13.05.2019 06:56:19</t>
  </si>
  <si>
    <t>13.05.2019 06:58:58</t>
  </si>
  <si>
    <t>13.05.2019 06:59:00</t>
  </si>
  <si>
    <t>13.05.2019 06:59:53</t>
  </si>
  <si>
    <t>13.05.2019 06:59:54</t>
  </si>
  <si>
    <t>13.05.2019 06:59:56</t>
  </si>
  <si>
    <t>13.05.2019 06:59:59</t>
  </si>
  <si>
    <t>13.05.2019 07:00:23</t>
  </si>
  <si>
    <t>13.05.2019 07:00:27</t>
  </si>
  <si>
    <t>13.05.2019 07:01:33</t>
  </si>
  <si>
    <t>13.05.2019 07:01:34</t>
  </si>
  <si>
    <t>13.05.2019 07:01:42</t>
  </si>
  <si>
    <t>13.05.2019 07:02:15</t>
  </si>
  <si>
    <t>13.05.2019 07:02:18</t>
  </si>
  <si>
    <t>13.05.2019 07:02:19</t>
  </si>
  <si>
    <t>13.05.2019 07:02:21</t>
  </si>
  <si>
    <t>13.05.2019 07:02:22</t>
  </si>
  <si>
    <t>13.05.2019 07:02:24</t>
  </si>
  <si>
    <t>13.05.2019 07:03:34</t>
  </si>
  <si>
    <t>13.05.2019 07:03:36</t>
  </si>
  <si>
    <t>13.05.2019 07:03:39</t>
  </si>
  <si>
    <t>13.05.2019 07:03:43</t>
  </si>
  <si>
    <t>13.05.2019 07:03:45</t>
  </si>
  <si>
    <t>13.05.2019 07:03:46</t>
  </si>
  <si>
    <t>13.05.2019 07:03:48</t>
  </si>
  <si>
    <t>13.05.2019 07:03:49</t>
  </si>
  <si>
    <t>13.05.2019 07:04:04</t>
  </si>
  <si>
    <t>13.05.2019 07:04:06</t>
  </si>
  <si>
    <t>13.05.2019 07:08:04</t>
  </si>
  <si>
    <t>13.05.2019 07:08:06</t>
  </si>
  <si>
    <t>13.05.2019 07:08:07</t>
  </si>
  <si>
    <t>13.05.2019 07:08:16</t>
  </si>
  <si>
    <t>13.05.2019 07:08:18</t>
  </si>
  <si>
    <t>13.05.2019 07:09:51</t>
  </si>
  <si>
    <t>13.05.2019 07:09:52</t>
  </si>
  <si>
    <t>13.05.2019 07:09:54</t>
  </si>
  <si>
    <t>13.05.2019 07:09:55</t>
  </si>
  <si>
    <t>13.05.2019 07:09:57</t>
  </si>
  <si>
    <t>13.05.2019 07:09:58</t>
  </si>
  <si>
    <t>13.05.2019 07:10:00</t>
  </si>
  <si>
    <t>13.05.2019 07:10:01</t>
  </si>
  <si>
    <t>13.05.2019 07:10:03</t>
  </si>
  <si>
    <t>13.05.2019 07:10:04</t>
  </si>
  <si>
    <t>13.05.2019 07:10:06</t>
  </si>
  <si>
    <t>13.05.2019 07:10:35</t>
  </si>
  <si>
    <t>13.05.2019 07:10:36</t>
  </si>
  <si>
    <t>13.05.2019 07:10:38</t>
  </si>
  <si>
    <t>13.05.2019 07:10:39</t>
  </si>
  <si>
    <t>13.05.2019 07:10:41</t>
  </si>
  <si>
    <t>13.05.2019 07:10:42</t>
  </si>
  <si>
    <t>13.05.2019 07:10:44</t>
  </si>
  <si>
    <t>13.05.2019 07:11:43</t>
  </si>
  <si>
    <t>13.05.2019 07:11:45</t>
  </si>
  <si>
    <t>13.05.2019 07:11:46</t>
  </si>
  <si>
    <t>13.05.2019 07:11:48</t>
  </si>
  <si>
    <t>13.05.2019 07:11:52</t>
  </si>
  <si>
    <t>13.05.2019 07:11:55</t>
  </si>
  <si>
    <t>13.05.2019 07:12:07</t>
  </si>
  <si>
    <t>13.05.2019 07:12:18</t>
  </si>
  <si>
    <t>13.05.2019 07:12:19</t>
  </si>
  <si>
    <t>13.05.2019 07:12:21</t>
  </si>
  <si>
    <t>13.05.2019 07:12:54</t>
  </si>
  <si>
    <t>13.05.2019 07:12:55</t>
  </si>
  <si>
    <t>13.05.2019 07:13:01</t>
  </si>
  <si>
    <t>13.05.2019 07:13:03</t>
  </si>
  <si>
    <t>13.05.2019 07:13:04</t>
  </si>
  <si>
    <t>13.05.2019 07:13:06</t>
  </si>
  <si>
    <t>13.05.2019 07:13:07</t>
  </si>
  <si>
    <t>13.05.2019 07:13:09</t>
  </si>
  <si>
    <t>13.05.2019 07:13:10</t>
  </si>
  <si>
    <t>13.05.2019 07:13:12</t>
  </si>
  <si>
    <t>13.05.2019 07:13:13</t>
  </si>
  <si>
    <t>13.05.2019 07:13:15</t>
  </si>
  <si>
    <t>13.05.2019 07:13:16</t>
  </si>
  <si>
    <t>13.05.2019 07:13:18</t>
  </si>
  <si>
    <t>13.05.2019 07:13:19</t>
  </si>
  <si>
    <t>13.05.2019 07:13:21</t>
  </si>
  <si>
    <t>13.05.2019 07:13:22</t>
  </si>
  <si>
    <t>13.05.2019 07:13:24</t>
  </si>
  <si>
    <t>13.05.2019 07:13:25</t>
  </si>
  <si>
    <t>13.05.2019 07:13:27</t>
  </si>
  <si>
    <t>13.05.2019 07:23:12</t>
  </si>
  <si>
    <t>13.05.2019 07:23:13</t>
  </si>
  <si>
    <t>13.05.2019 07:23:15</t>
  </si>
  <si>
    <t>13.05.2019 07:23:16</t>
  </si>
  <si>
    <t>13.05.2019 07:23:18</t>
  </si>
  <si>
    <t>13.05.2019 07:23:19</t>
  </si>
  <si>
    <t>13.05.2019 07:23:21</t>
  </si>
  <si>
    <t>13.05.2019 07:23:22</t>
  </si>
  <si>
    <t>13.05.2019 07:23:24</t>
  </si>
  <si>
    <t>13.05.2019 07:23:25</t>
  </si>
  <si>
    <t>13.05.2019 07:23:27</t>
  </si>
  <si>
    <t>13.05.2019 07:26:04</t>
  </si>
  <si>
    <t>13.05.2019 07:26:06</t>
  </si>
  <si>
    <t>13.05.2019 07:26:07</t>
  </si>
  <si>
    <t>13.05.2019 07:26:09</t>
  </si>
  <si>
    <t>13.05.2019 07:26:12</t>
  </si>
  <si>
    <t>13.05.2019 07:26:13</t>
  </si>
  <si>
    <t>13.05.2019 07:26:43</t>
  </si>
  <si>
    <t>13.05.2019 07:26:45</t>
  </si>
  <si>
    <t>13.05.2019 07:28:12</t>
  </si>
  <si>
    <t>13.05.2019 07:28:15</t>
  </si>
  <si>
    <t>13.05.2019 07:28:16</t>
  </si>
  <si>
    <t>13.05.2019 07:28:18</t>
  </si>
  <si>
    <t>13.05.2019 07:28:19</t>
  </si>
  <si>
    <t>13.05.2019 07:28:21</t>
  </si>
  <si>
    <t>13.05.2019 07:28:22</t>
  </si>
  <si>
    <t>13.05.2019 07:28:24</t>
  </si>
  <si>
    <t>13.05.2019 07:28:25</t>
  </si>
  <si>
    <t>13.05.2019 07:28:27</t>
  </si>
  <si>
    <t>13.05.2019 07:29:15</t>
  </si>
  <si>
    <t>13.05.2019 07:29:33</t>
  </si>
  <si>
    <t>13.05.2019 07:29:34</t>
  </si>
  <si>
    <t>13.05.2019 07:30:10</t>
  </si>
  <si>
    <t>13.05.2019 07:30:12</t>
  </si>
  <si>
    <t>13.05.2019 07:30:13</t>
  </si>
  <si>
    <t>13.05.2019 07:30:15</t>
  </si>
  <si>
    <t>13.05.2019 07:30:16</t>
  </si>
  <si>
    <t>13.05.2019 07:30:18</t>
  </si>
  <si>
    <t>13.05.2019 07:30:19</t>
  </si>
  <si>
    <t>13.05.2019 07:30:21</t>
  </si>
  <si>
    <t>13.05.2019 07:31:13</t>
  </si>
  <si>
    <t>13.05.2019 07:31:15</t>
  </si>
  <si>
    <t>13.05.2019 07:31:16</t>
  </si>
  <si>
    <t>13.05.2019 07:31:18</t>
  </si>
  <si>
    <t>13.05.2019 07:31:19</t>
  </si>
  <si>
    <t>13.05.2019 07:31:58</t>
  </si>
  <si>
    <t>13.05.2019 07:32:00</t>
  </si>
  <si>
    <t>13.05.2019 07:32:13</t>
  </si>
  <si>
    <t>13.05.2019 07:32:15</t>
  </si>
  <si>
    <t>13.05.2019 07:32:16</t>
  </si>
  <si>
    <t>13.05.2019 07:32:18</t>
  </si>
  <si>
    <t>13.05.2019 07:32:19</t>
  </si>
  <si>
    <t>13.05.2019 07:32:21</t>
  </si>
  <si>
    <t>13.05.2019 07:32:22</t>
  </si>
  <si>
    <t>13.05.2019 07:32:26</t>
  </si>
  <si>
    <t>13.05.2019 07:32:56</t>
  </si>
  <si>
    <t>13.05.2019 07:33:07</t>
  </si>
  <si>
    <t>13.05.2019 07:33:10</t>
  </si>
  <si>
    <t>13.05.2019 07:33:21</t>
  </si>
  <si>
    <t>13.05.2019 07:33:24</t>
  </si>
  <si>
    <t>13.05.2019 07:33:27</t>
  </si>
  <si>
    <t>13.05.2019 07:33:28</t>
  </si>
  <si>
    <t>13.05.2019 07:33:30</t>
  </si>
  <si>
    <t>13.05.2019 07:33:51</t>
  </si>
  <si>
    <t>13.05.2019 07:33:54</t>
  </si>
  <si>
    <t>13.05.2019 07:33:55</t>
  </si>
  <si>
    <t>13.05.2019 07:33:57</t>
  </si>
  <si>
    <t>13.05.2019 07:33:58</t>
  </si>
  <si>
    <t>13.05.2019 07:34:30</t>
  </si>
  <si>
    <t>13.05.2019 07:34:31</t>
  </si>
  <si>
    <t>13.05.2019 07:34:34</t>
  </si>
  <si>
    <t>13.05.2019 07:34:39</t>
  </si>
  <si>
    <t>13.05.2019 07:34:40</t>
  </si>
  <si>
    <t>13.05.2019 07:35:12</t>
  </si>
  <si>
    <t>13.05.2019 07:35:13</t>
  </si>
  <si>
    <t>13.05.2019 07:35:15</t>
  </si>
  <si>
    <t>13.05.2019 07:35:30</t>
  </si>
  <si>
    <t>13.05.2019 07:35:31</t>
  </si>
  <si>
    <t>13.05.2019 07:35:34</t>
  </si>
  <si>
    <t>13.05.2019 07:35:36</t>
  </si>
  <si>
    <t>13.05.2019 07:35:39</t>
  </si>
  <si>
    <t>13.05.2019 07:36:22</t>
  </si>
  <si>
    <t>13.05.2019 07:37:37</t>
  </si>
  <si>
    <t>13.05.2019 07:37:39</t>
  </si>
  <si>
    <t>13.05.2019 07:38:03</t>
  </si>
  <si>
    <t>13.05.2019 07:38:04</t>
  </si>
  <si>
    <t>13.05.2019 07:38:40</t>
  </si>
  <si>
    <t>13.05.2019 07:38:42</t>
  </si>
  <si>
    <t>13.05.2019 07:38:43</t>
  </si>
  <si>
    <t>13.05.2019 07:38:45</t>
  </si>
  <si>
    <t>13.05.2019 07:38:46</t>
  </si>
  <si>
    <t>13.05.2019 07:38:57</t>
  </si>
  <si>
    <t>13.05.2019 07:38:58</t>
  </si>
  <si>
    <t>13.05.2019 07:39:00</t>
  </si>
  <si>
    <t>13.05.2019 07:39:01</t>
  </si>
  <si>
    <t>13.05.2019 07:39:03</t>
  </si>
  <si>
    <t>13.05.2019 07:39:04</t>
  </si>
  <si>
    <t>13.05.2019 07:39:06</t>
  </si>
  <si>
    <t>13.05.2019 07:40:10</t>
  </si>
  <si>
    <t>13.05.2019 07:40:12</t>
  </si>
  <si>
    <t>13.05.2019 07:40:13</t>
  </si>
  <si>
    <t>13.05.2019 07:40:15</t>
  </si>
  <si>
    <t>13.05.2019 07:40:16</t>
  </si>
  <si>
    <t>13.05.2019 07:40:18</t>
  </si>
  <si>
    <t>13.05.2019 07:40:19</t>
  </si>
  <si>
    <t>13.05.2019 07:40:21</t>
  </si>
  <si>
    <t>13.05.2019 07:40:22</t>
  </si>
  <si>
    <t>13.05.2019 07:40:24</t>
  </si>
  <si>
    <t>13.05.2019 07:40:25</t>
  </si>
  <si>
    <t>13.05.2019 07:40:27</t>
  </si>
  <si>
    <t>13.05.2019 07:40:31</t>
  </si>
  <si>
    <t>13.05.2019 07:40:34</t>
  </si>
  <si>
    <t>13.05.2019 07:40:39</t>
  </si>
  <si>
    <t>13.05.2019 07:40:40</t>
  </si>
  <si>
    <t>13.05.2019 07:40:42</t>
  </si>
  <si>
    <t>13.05.2019 07:40:43</t>
  </si>
  <si>
    <t>13.05.2019 07:41:19</t>
  </si>
  <si>
    <t>13.05.2019 07:41:21</t>
  </si>
  <si>
    <t>13.05.2019 07:41:22</t>
  </si>
  <si>
    <t>13.05.2019 07:41:24</t>
  </si>
  <si>
    <t>13.05.2019 07:41:25</t>
  </si>
  <si>
    <t>13.05.2019 07:41:27</t>
  </si>
  <si>
    <t>13.05.2019 07:41:45</t>
  </si>
  <si>
    <t>13.05.2019 07:41:48</t>
  </si>
  <si>
    <t>13.05.2019 07:43:07</t>
  </si>
  <si>
    <t>13.05.2019 07:43:09</t>
  </si>
  <si>
    <t>13.05.2019 07:43:10</t>
  </si>
  <si>
    <t>13.05.2019 07:43:12</t>
  </si>
  <si>
    <t>13.05.2019 07:43:13</t>
  </si>
  <si>
    <t>13.05.2019 07:43:15</t>
  </si>
  <si>
    <t>13.05.2019 07:43:16</t>
  </si>
  <si>
    <t>13.05.2019 07:43:18</t>
  </si>
  <si>
    <t>13.05.2019 07:43:19</t>
  </si>
  <si>
    <t>13.05.2019 07:46:27</t>
  </si>
  <si>
    <t>13.05.2019 07:46:43</t>
  </si>
  <si>
    <t>13.05.2019 07:46:48</t>
  </si>
  <si>
    <t>13.05.2019 07:46:49</t>
  </si>
  <si>
    <t>13.05.2019 07:46:51</t>
  </si>
  <si>
    <t>13.05.2019 07:46:54</t>
  </si>
  <si>
    <t>13.05.2019 07:46:55</t>
  </si>
  <si>
    <t>13.05.2019 07:46:58</t>
  </si>
  <si>
    <t>13.05.2019 07:47:00</t>
  </si>
  <si>
    <t>13.05.2019 07:47:01</t>
  </si>
  <si>
    <t>13.05.2019 07:47:03</t>
  </si>
  <si>
    <t>13.05.2019 07:47:04</t>
  </si>
  <si>
    <t>13.05.2019 07:47:16</t>
  </si>
  <si>
    <t>13.05.2019 07:47:21</t>
  </si>
  <si>
    <t>13.05.2019 07:47:22</t>
  </si>
  <si>
    <t>13.05.2019 07:47:24</t>
  </si>
  <si>
    <t>13.05.2019 07:47:25</t>
  </si>
  <si>
    <t>13.05.2019 07:47:27</t>
  </si>
  <si>
    <t>13.05.2019 07:47:28</t>
  </si>
  <si>
    <t>13.05.2019 07:47:30</t>
  </si>
  <si>
    <t>13.05.2019 07:47:31</t>
  </si>
  <si>
    <t>13.05.2019 07:47:33</t>
  </si>
  <si>
    <t>13.05.2019 07:47:34</t>
  </si>
  <si>
    <t>13.05.2019 07:48:43</t>
  </si>
  <si>
    <t>13.05.2019 07:48:45</t>
  </si>
  <si>
    <t>13.05.2019 07:48:46</t>
  </si>
  <si>
    <t>13.05.2019 07:51:55</t>
  </si>
  <si>
    <t>13.05.2019 07:51:57</t>
  </si>
  <si>
    <t>13.05.2019 07:51:58</t>
  </si>
  <si>
    <t>13.05.2019 07:52:00</t>
  </si>
  <si>
    <t>13.05.2019 07:52:01</t>
  </si>
  <si>
    <t>13.05.2019 07:52:03</t>
  </si>
  <si>
    <t>13.05.2019 07:52:04</t>
  </si>
  <si>
    <t>13.05.2019 07:52:07</t>
  </si>
  <si>
    <t>13.05.2019 07:52:13</t>
  </si>
  <si>
    <t>13.05.2019 07:52:15</t>
  </si>
  <si>
    <t>13.05.2019 07:52:16</t>
  </si>
  <si>
    <t>13.05.2019 07:52:18</t>
  </si>
  <si>
    <t>13.05.2019 07:53:30</t>
  </si>
  <si>
    <t>13.05.2019 07:53:34</t>
  </si>
  <si>
    <t>13.05.2019 07:53:36</t>
  </si>
  <si>
    <t>13.05.2019 07:53:39</t>
  </si>
  <si>
    <t>13.05.2019 07:53:45</t>
  </si>
  <si>
    <t>13.05.2019 07:53:46</t>
  </si>
  <si>
    <t>13.05.2019 07:54:24</t>
  </si>
  <si>
    <t>13.05.2019 07:54:27</t>
  </si>
  <si>
    <t>13.05.2019 07:54:28</t>
  </si>
  <si>
    <t>13.05.2019 07:54:30</t>
  </si>
  <si>
    <t>13.05.2019 07:54:31</t>
  </si>
  <si>
    <t>13.05.2019 07:54:33</t>
  </si>
  <si>
    <t>13.05.2019 07:54:34</t>
  </si>
  <si>
    <t>13.05.2019 07:54:37</t>
  </si>
  <si>
    <t>13.05.2019 07:54:39</t>
  </si>
  <si>
    <t>13.05.2019 07:54:40</t>
  </si>
  <si>
    <t>13.05.2019 07:54:42</t>
  </si>
  <si>
    <t>13.05.2019 07:55:10</t>
  </si>
  <si>
    <t>13.05.2019 07:55:12</t>
  </si>
  <si>
    <t>13.05.2019 07:55:13</t>
  </si>
  <si>
    <t>13.05.2019 07:56:16</t>
  </si>
  <si>
    <t>13.05.2019 07:56:18</t>
  </si>
  <si>
    <t>13.05.2019 07:56:19</t>
  </si>
  <si>
    <t>13.05.2019 07:57:48</t>
  </si>
  <si>
    <t>13.05.2019 07:57:49</t>
  </si>
  <si>
    <t>13.05.2019 07:59:19</t>
  </si>
  <si>
    <t>13.05.2019 07:59:21</t>
  </si>
  <si>
    <t>13.05.2019 07:59:22</t>
  </si>
  <si>
    <t>13.05.2019 07:59:24</t>
  </si>
  <si>
    <t>13.05.2019 07:59:25</t>
  </si>
  <si>
    <t>13.05.2019 07:59:27</t>
  </si>
  <si>
    <t>13.05.2019 07:59:30</t>
  </si>
  <si>
    <t>13.05.2019 07:59:33</t>
  </si>
  <si>
    <t>13.05.2019 07:59:34</t>
  </si>
  <si>
    <t>13.05.2019 08:00:03</t>
  </si>
  <si>
    <t>13.05.2019 08:00:04</t>
  </si>
  <si>
    <t>13.05.2019 08:00:06</t>
  </si>
  <si>
    <t>13.05.2019 08:00:40</t>
  </si>
  <si>
    <t>13.05.2019 08:00:42</t>
  </si>
  <si>
    <t>13.05.2019 08:00:43</t>
  </si>
  <si>
    <t>13.05.2019 08:00:45</t>
  </si>
  <si>
    <t>13.05.2019 08:00:46</t>
  </si>
  <si>
    <t>13.05.2019 08:02:09</t>
  </si>
  <si>
    <t>13.05.2019 08:02:10</t>
  </si>
  <si>
    <t>13.05.2019 08:02:12</t>
  </si>
  <si>
    <t>13.05.2019 08:02:13</t>
  </si>
  <si>
    <t>13.05.2019 08:02:15</t>
  </si>
  <si>
    <t>13.05.2019 08:02:16</t>
  </si>
  <si>
    <t>13.05.2019 08:02:51</t>
  </si>
  <si>
    <t>13.05.2019 08:02:52</t>
  </si>
  <si>
    <t>13.05.2019 08:02:55</t>
  </si>
  <si>
    <t>13.05.2019 08:04:30</t>
  </si>
  <si>
    <t>13.05.2019 08:04:31</t>
  </si>
  <si>
    <t>13.05.2019 08:04:34</t>
  </si>
  <si>
    <t>13.05.2019 08:04:36</t>
  </si>
  <si>
    <t>13.05.2019 08:04:46</t>
  </si>
  <si>
    <t>13.05.2019 08:04:48</t>
  </si>
  <si>
    <t>13.05.2019 08:04:51</t>
  </si>
  <si>
    <t>13.05.2019 08:04:52</t>
  </si>
  <si>
    <t>13.05.2019 08:06:31</t>
  </si>
  <si>
    <t>13.05.2019 08:06:36</t>
  </si>
  <si>
    <t>13.05.2019 08:06:37</t>
  </si>
  <si>
    <t>13.05.2019 08:07:09</t>
  </si>
  <si>
    <t>13.05.2019 08:07:10</t>
  </si>
  <si>
    <t>13.05.2019 08:08:40</t>
  </si>
  <si>
    <t>13.05.2019 08:08:42</t>
  </si>
  <si>
    <t>13.05.2019 08:08:43</t>
  </si>
  <si>
    <t>13.05.2019 08:08:45</t>
  </si>
  <si>
    <t>13.05.2019 08:08:46</t>
  </si>
  <si>
    <t>13.05.2019 08:08:51</t>
  </si>
  <si>
    <t>13.05.2019 08:08:54</t>
  </si>
  <si>
    <t>13.05.2019 08:09:09</t>
  </si>
  <si>
    <t>13.05.2019 08:09:10</t>
  </si>
  <si>
    <t>13.05.2019 08:09:13</t>
  </si>
  <si>
    <t>13.05.2019 08:09:15</t>
  </si>
  <si>
    <t>13.05.2019 08:09:28</t>
  </si>
  <si>
    <t>13.05.2019 08:09:31</t>
  </si>
  <si>
    <t>13.05.2019 08:09:33</t>
  </si>
  <si>
    <t>13.05.2019 08:09:34</t>
  </si>
  <si>
    <t>13.05.2019 08:09:36</t>
  </si>
  <si>
    <t>13.05.2019 08:09:40</t>
  </si>
  <si>
    <t>13.05.2019 08:09:42</t>
  </si>
  <si>
    <t>13.05.2019 08:11:16</t>
  </si>
  <si>
    <t>13.05.2019 08:11:19</t>
  </si>
  <si>
    <t>13.05.2019 08:11:31</t>
  </si>
  <si>
    <t>13.05.2019 08:11:36</t>
  </si>
  <si>
    <t>13.05.2019 08:12:10</t>
  </si>
  <si>
    <t>13.05.2019 08:12:12</t>
  </si>
  <si>
    <t>13.05.2019 08:12:52</t>
  </si>
  <si>
    <t>13.05.2019 08:14:01</t>
  </si>
  <si>
    <t>13.05.2019 08:14:07</t>
  </si>
  <si>
    <t>13.05.2019 08:14:09</t>
  </si>
  <si>
    <t>13.05.2019 08:14:10</t>
  </si>
  <si>
    <t>13.05.2019 08:14:12</t>
  </si>
  <si>
    <t>13.05.2019 08:14:13</t>
  </si>
  <si>
    <t>13.05.2019 08:14:15</t>
  </si>
  <si>
    <t>13.05.2019 08:15:46</t>
  </si>
  <si>
    <t>13.05.2019 08:15:48</t>
  </si>
  <si>
    <t>13.05.2019 08:15:51</t>
  </si>
  <si>
    <t>13.05.2019 08:15:52</t>
  </si>
  <si>
    <t>13.05.2019 08:18:04</t>
  </si>
  <si>
    <t>13.05.2019 08:18:06</t>
  </si>
  <si>
    <t>13.05.2019 08:18:10</t>
  </si>
  <si>
    <t>13.05.2019 08:18:48</t>
  </si>
  <si>
    <t>13.05.2019 08:18:49</t>
  </si>
  <si>
    <t>13.05.2019 08:18:52</t>
  </si>
  <si>
    <t>13.05.2019 08:19:21</t>
  </si>
  <si>
    <t>13.05.2019 08:19:22</t>
  </si>
  <si>
    <t>13.05.2019 08:19:37</t>
  </si>
  <si>
    <t>13.05.2019 08:19:57</t>
  </si>
  <si>
    <t>13.05.2019 08:19:58</t>
  </si>
  <si>
    <t>13.05.2019 08:20:00</t>
  </si>
  <si>
    <t>13.05.2019 08:20:01</t>
  </si>
  <si>
    <t>13.05.2019 08:20:03</t>
  </si>
  <si>
    <t>13.05.2019 08:20:04</t>
  </si>
  <si>
    <t>13.05.2019 08:20:06</t>
  </si>
  <si>
    <t>13.05.2019 08:20:07</t>
  </si>
  <si>
    <t>13.05.2019 08:20:09</t>
  </si>
  <si>
    <t>13.05.2019 08:20:35</t>
  </si>
  <si>
    <t>13.05.2019 08:20:36</t>
  </si>
  <si>
    <t>13.05.2019 08:20:38</t>
  </si>
  <si>
    <t>13.05.2019 08:20:39</t>
  </si>
  <si>
    <t>13.05.2019 08:20:41</t>
  </si>
  <si>
    <t>13.05.2019 08:20:42</t>
  </si>
  <si>
    <t>13.05.2019 08:20:44</t>
  </si>
  <si>
    <t>13.05.2019 08:20:45</t>
  </si>
  <si>
    <t>13.05.2019 08:20:47</t>
  </si>
  <si>
    <t>13.05.2019 08:23:22</t>
  </si>
  <si>
    <t>13.05.2019 08:23:24</t>
  </si>
  <si>
    <t>13.05.2019 08:23:25</t>
  </si>
  <si>
    <t>13.05.2019 08:23:37</t>
  </si>
  <si>
    <t>13.05.2019 08:23:39</t>
  </si>
  <si>
    <t>13.05.2019 08:23:43</t>
  </si>
  <si>
    <t>13.05.2019 08:23:51</t>
  </si>
  <si>
    <t>13.05.2019 08:23:52</t>
  </si>
  <si>
    <t>13.05.2019 08:23:54</t>
  </si>
  <si>
    <t>13.05.2019 08:23:55</t>
  </si>
  <si>
    <t>13.05.2019 08:23:58</t>
  </si>
  <si>
    <t>13.05.2019 08:24:00</t>
  </si>
  <si>
    <t>13.05.2019 08:24:38</t>
  </si>
  <si>
    <t>13.05.2019 08:24:39</t>
  </si>
  <si>
    <t>13.05.2019 08:24:59</t>
  </si>
  <si>
    <t>13.05.2019 08:25:00</t>
  </si>
  <si>
    <t>13.05.2019 08:25:02</t>
  </si>
  <si>
    <t>13.05.2019 08:25:06</t>
  </si>
  <si>
    <t>13.05.2019 08:26:09</t>
  </si>
  <si>
    <t>13.05.2019 08:26:12</t>
  </si>
  <si>
    <t>13.05.2019 08:26:58</t>
  </si>
  <si>
    <t>13.05.2019 08:27:00</t>
  </si>
  <si>
    <t>13.05.2019 08:27:03</t>
  </si>
  <si>
    <t>13.05.2019 08:27:04</t>
  </si>
  <si>
    <t>13.05.2019 08:27:06</t>
  </si>
  <si>
    <t>13.05.2019 08:27:07</t>
  </si>
  <si>
    <t>13.05.2019 08:27:09</t>
  </si>
  <si>
    <t>13.05.2019 08:28:25</t>
  </si>
  <si>
    <t>13.05.2019 08:28:27</t>
  </si>
  <si>
    <t>13.05.2019 08:28:34</t>
  </si>
  <si>
    <t>13.05.2019 08:28:36</t>
  </si>
  <si>
    <t>13.05.2019 08:28:37</t>
  </si>
  <si>
    <t>13.05.2019 08:28:39</t>
  </si>
  <si>
    <t>13.05.2019 08:28:40</t>
  </si>
  <si>
    <t>13.05.2019 08:28:42</t>
  </si>
  <si>
    <t>13.05.2019 08:28:43</t>
  </si>
  <si>
    <t>13.05.2019 08:28:45</t>
  </si>
  <si>
    <t>13.05.2019 08:28:46</t>
  </si>
  <si>
    <t>13.05.2019 08:29:04</t>
  </si>
  <si>
    <t>13.05.2019 08:29:06</t>
  </si>
  <si>
    <t>13.05.2019 08:29:07</t>
  </si>
  <si>
    <t>13.05.2019 08:29:09</t>
  </si>
  <si>
    <t>13.05.2019 08:29:10</t>
  </si>
  <si>
    <t>13.05.2019 08:29:12</t>
  </si>
  <si>
    <t>13.05.2019 08:29:13</t>
  </si>
  <si>
    <t>13.05.2019 08:29:15</t>
  </si>
  <si>
    <t>13.05.2019 08:29:16</t>
  </si>
  <si>
    <t>13.05.2019 08:29:40</t>
  </si>
  <si>
    <t>13.05.2019 08:29:42</t>
  </si>
  <si>
    <t>13.05.2019 08:29:45</t>
  </si>
  <si>
    <t>13.05.2019 08:29:48</t>
  </si>
  <si>
    <t>13.05.2019 08:29:51</t>
  </si>
  <si>
    <t>13.05.2019 08:29:52</t>
  </si>
  <si>
    <t>13.05.2019 08:29:54</t>
  </si>
  <si>
    <t>13.05.2019 08:29:55</t>
  </si>
  <si>
    <t>13.05.2019 08:30:12</t>
  </si>
  <si>
    <t>13.05.2019 08:30:13</t>
  </si>
  <si>
    <t>13.05.2019 08:30:15</t>
  </si>
  <si>
    <t>13.05.2019 08:30:16</t>
  </si>
  <si>
    <t>13.05.2019 08:30:18</t>
  </si>
  <si>
    <t>13.05.2019 08:30:21</t>
  </si>
  <si>
    <t>13.05.2019 08:30:22</t>
  </si>
  <si>
    <t>13.05.2019 08:30:24</t>
  </si>
  <si>
    <t>13.05.2019 08:30:25</t>
  </si>
  <si>
    <t>13.05.2019 08:30:27</t>
  </si>
  <si>
    <t>13.05.2019 08:30:28</t>
  </si>
  <si>
    <t>13.05.2019 08:31:00</t>
  </si>
  <si>
    <t>13.05.2019 08:31:04</t>
  </si>
  <si>
    <t>13.05.2019 08:31:06</t>
  </si>
  <si>
    <t>13.05.2019 08:31:07</t>
  </si>
  <si>
    <t>13.05.2019 08:31:10</t>
  </si>
  <si>
    <t>13.05.2019 08:31:13</t>
  </si>
  <si>
    <t>13.05.2019 08:31:15</t>
  </si>
  <si>
    <t>13.05.2019 08:31:16</t>
  </si>
  <si>
    <t>13.05.2019 08:33:03</t>
  </si>
  <si>
    <t>13.05.2019 08:33:04</t>
  </si>
  <si>
    <t>13.05.2019 08:33:06</t>
  </si>
  <si>
    <t>13.05.2019 08:34:30</t>
  </si>
  <si>
    <t>13.05.2019 08:34:31</t>
  </si>
  <si>
    <t>13.05.2019 08:34:33</t>
  </si>
  <si>
    <t>13.05.2019 08:34:34</t>
  </si>
  <si>
    <t>13.05.2019 08:34:36</t>
  </si>
  <si>
    <t>13.05.2019 08:34:39</t>
  </si>
  <si>
    <t>13.05.2019 08:34:40</t>
  </si>
  <si>
    <t>13.05.2019 08:34:42</t>
  </si>
  <si>
    <t>13.05.2019 08:34:43</t>
  </si>
  <si>
    <t>13.05.2019 08:34:45</t>
  </si>
  <si>
    <t>13.05.2019 08:34:46</t>
  </si>
  <si>
    <t>13.05.2019 08:34:54</t>
  </si>
  <si>
    <t>13.05.2019 08:35:04</t>
  </si>
  <si>
    <t>13.05.2019 08:35:07</t>
  </si>
  <si>
    <t>13.05.2019 08:35:09</t>
  </si>
  <si>
    <t>13.05.2019 08:35:10</t>
  </si>
  <si>
    <t>13.05.2019 08:35:12</t>
  </si>
  <si>
    <t>13.05.2019 08:35:13</t>
  </si>
  <si>
    <t>13.05.2019 08:35:15</t>
  </si>
  <si>
    <t>13.05.2019 08:35:19</t>
  </si>
  <si>
    <t>13.05.2019 08:35:24</t>
  </si>
  <si>
    <t>13.05.2019 08:35:25</t>
  </si>
  <si>
    <t>13.05.2019 08:35:27</t>
  </si>
  <si>
    <t>13.05.2019 08:35:28</t>
  </si>
  <si>
    <t>13.05.2019 08:35:30</t>
  </si>
  <si>
    <t>13.05.2019 08:35:31</t>
  </si>
  <si>
    <t>13.05.2019 08:35:33</t>
  </si>
  <si>
    <t>13.05.2019 08:35:34</t>
  </si>
  <si>
    <t>13.05.2019 08:35:54</t>
  </si>
  <si>
    <t>13.05.2019 08:35:55</t>
  </si>
  <si>
    <t>13.05.2019 08:35:57</t>
  </si>
  <si>
    <t>13.05.2019 08:35:58</t>
  </si>
  <si>
    <t>13.05.2019 08:36:00</t>
  </si>
  <si>
    <t>13.05.2019 08:36:01</t>
  </si>
  <si>
    <t>13.05.2019 08:36:03</t>
  </si>
  <si>
    <t>13.05.2019 08:36:18</t>
  </si>
  <si>
    <t>13.05.2019 08:36:21</t>
  </si>
  <si>
    <t>13.05.2019 08:36:22</t>
  </si>
  <si>
    <t>13.05.2019 08:36:24</t>
  </si>
  <si>
    <t>13.05.2019 08:36:25</t>
  </si>
  <si>
    <t>13.05.2019 08:37:57</t>
  </si>
  <si>
    <t>13.05.2019 08:38:09</t>
  </si>
  <si>
    <t>13.05.2019 08:38:10</t>
  </si>
  <si>
    <t>13.05.2019 08:38:12</t>
  </si>
  <si>
    <t>13.05.2019 08:38:13</t>
  </si>
  <si>
    <t>13.05.2019 08:38:16</t>
  </si>
  <si>
    <t>13.05.2019 08:38:18</t>
  </si>
  <si>
    <t>13.05.2019 08:38:19</t>
  </si>
  <si>
    <t>13.05.2019 08:38:21</t>
  </si>
  <si>
    <t>13.05.2019 08:38:24</t>
  </si>
  <si>
    <t>13.05.2019 08:39:39</t>
  </si>
  <si>
    <t>13.05.2019 08:39:40</t>
  </si>
  <si>
    <t>13.05.2019 08:39:42</t>
  </si>
  <si>
    <t>13.05.2019 08:39:43</t>
  </si>
  <si>
    <t>13.05.2019 08:39:45</t>
  </si>
  <si>
    <t>13.05.2019 08:39:46</t>
  </si>
  <si>
    <t>13.05.2019 08:41:03</t>
  </si>
  <si>
    <t>13.05.2019 08:41:04</t>
  </si>
  <si>
    <t>13.05.2019 08:41:06</t>
  </si>
  <si>
    <t>13.05.2019 08:41:07</t>
  </si>
  <si>
    <t>13.05.2019 08:41:09</t>
  </si>
  <si>
    <t>13.05.2019 08:41:10</t>
  </si>
  <si>
    <t>13.05.2019 08:42:15</t>
  </si>
  <si>
    <t>13.05.2019 08:42:21</t>
  </si>
  <si>
    <t>13.05.2019 08:42:30</t>
  </si>
  <si>
    <t>13.05.2019 08:42:48</t>
  </si>
  <si>
    <t>13.05.2019 08:42:49</t>
  </si>
  <si>
    <t>13.05.2019 08:42:51</t>
  </si>
  <si>
    <t>13.05.2019 08:42:55</t>
  </si>
  <si>
    <t>13.05.2019 08:42:57</t>
  </si>
  <si>
    <t>13.05.2019 08:42:58</t>
  </si>
  <si>
    <t>13.05.2019 08:43:30</t>
  </si>
  <si>
    <t>13.05.2019 08:43:31</t>
  </si>
  <si>
    <t>13.05.2019 08:43:33</t>
  </si>
  <si>
    <t>13.05.2019 08:43:36</t>
  </si>
  <si>
    <t>13.05.2019 08:46:43</t>
  </si>
  <si>
    <t>13.05.2019 08:46:45</t>
  </si>
  <si>
    <t>13.05.2019 08:46:48</t>
  </si>
  <si>
    <t>13.05.2019 08:47:03</t>
  </si>
  <si>
    <t>13.05.2019 08:47:09</t>
  </si>
  <si>
    <t>13.05.2019 08:47:10</t>
  </si>
  <si>
    <t>13.05.2019 08:47:12</t>
  </si>
  <si>
    <t>13.05.2019 08:47:31</t>
  </si>
  <si>
    <t>13.05.2019 08:47:33</t>
  </si>
  <si>
    <t>13.05.2019 08:47:34</t>
  </si>
  <si>
    <t>13.05.2019 08:47:36</t>
  </si>
  <si>
    <t>13.05.2019 08:48:13</t>
  </si>
  <si>
    <t>13.05.2019 08:48:15</t>
  </si>
  <si>
    <t>13.05.2019 08:48:16</t>
  </si>
  <si>
    <t>13.05.2019 08:48:18</t>
  </si>
  <si>
    <t>13.05.2019 08:48:19</t>
  </si>
  <si>
    <t>13.05.2019 08:48:31</t>
  </si>
  <si>
    <t>13.05.2019 08:48:33</t>
  </si>
  <si>
    <t>13.05.2019 08:48:34</t>
  </si>
  <si>
    <t>13.05.2019 08:51:07</t>
  </si>
  <si>
    <t>13.05.2019 08:51:30</t>
  </si>
  <si>
    <t>13.05.2019 08:51:31</t>
  </si>
  <si>
    <t>13.05.2019 08:51:33</t>
  </si>
  <si>
    <t>13.05.2019 08:51:34</t>
  </si>
  <si>
    <t>13.05.2019 08:52:03</t>
  </si>
  <si>
    <t>13.05.2019 08:52:04</t>
  </si>
  <si>
    <t>13.05.2019 08:52:06</t>
  </si>
  <si>
    <t>13.05.2019 08:52:21</t>
  </si>
  <si>
    <t>13.05.2019 08:52:22</t>
  </si>
  <si>
    <t>13.05.2019 08:52:24</t>
  </si>
  <si>
    <t>13.05.2019 08:52:25</t>
  </si>
  <si>
    <t>13.05.2019 08:52:28</t>
  </si>
  <si>
    <t>13.05.2019 08:52:52</t>
  </si>
  <si>
    <t>13.05.2019 08:53:22</t>
  </si>
  <si>
    <t>13.05.2019 08:53:27</t>
  </si>
  <si>
    <t>13.05.2019 08:54:18</t>
  </si>
  <si>
    <t>13.05.2019 08:54:19</t>
  </si>
  <si>
    <t>13.05.2019 08:54:21</t>
  </si>
  <si>
    <t>13.05.2019 08:54:39</t>
  </si>
  <si>
    <t>13.05.2019 08:54:40</t>
  </si>
  <si>
    <t>13.05.2019 08:54:42</t>
  </si>
  <si>
    <t>13.05.2019 08:54:43</t>
  </si>
  <si>
    <t>13.05.2019 08:54:45</t>
  </si>
  <si>
    <t>13.05.2019 08:55:15</t>
  </si>
  <si>
    <t>13.05.2019 08:55:16</t>
  </si>
  <si>
    <t>13.05.2019 08:55:22</t>
  </si>
  <si>
    <t>13.05.2019 08:55:33</t>
  </si>
  <si>
    <t>13.05.2019 08:55:34</t>
  </si>
  <si>
    <t>13.05.2019 08:55:36</t>
  </si>
  <si>
    <t>13.05.2019 08:55:37</t>
  </si>
  <si>
    <t>13.05.2019 08:55:39</t>
  </si>
  <si>
    <t>13.05.2019 08:55:40</t>
  </si>
  <si>
    <t>13.05.2019 08:59:30</t>
  </si>
  <si>
    <t>13.05.2019 08:59:31</t>
  </si>
  <si>
    <t>13.05.2019 09:02:00</t>
  </si>
  <si>
    <t>13.05.2019 09:02:01</t>
  </si>
  <si>
    <t>13.05.2019 09:02:12</t>
  </si>
  <si>
    <t>13.05.2019 09:02:13</t>
  </si>
  <si>
    <t>13.05.2019 09:02:15</t>
  </si>
  <si>
    <t>13.05.2019 09:02:16</t>
  </si>
  <si>
    <t>13.05.2019 09:02:18</t>
  </si>
  <si>
    <t>13.05.2019 09:03:30</t>
  </si>
  <si>
    <t>13.05.2019 09:03:36</t>
  </si>
  <si>
    <t>13.05.2019 09:04:10</t>
  </si>
  <si>
    <t>13.05.2019 09:04:12</t>
  </si>
  <si>
    <t>13.05.2019 09:04:13</t>
  </si>
  <si>
    <t>13.05.2019 09:04:15</t>
  </si>
  <si>
    <t>13.05.2019 09:04:16</t>
  </si>
  <si>
    <t>13.05.2019 09:05:15</t>
  </si>
  <si>
    <t>13.05.2019 09:05:16</t>
  </si>
  <si>
    <t>13.05.2019 09:05:18</t>
  </si>
  <si>
    <t>13.05.2019 09:05:19</t>
  </si>
  <si>
    <t>13.05.2019 09:05:21</t>
  </si>
  <si>
    <t>13.05.2019 09:05:22</t>
  </si>
  <si>
    <t>13.05.2019 09:05:43</t>
  </si>
  <si>
    <t>13.05.2019 09:05:45</t>
  </si>
  <si>
    <t>13.05.2019 09:05:46</t>
  </si>
  <si>
    <t>13.05.2019 09:05:48</t>
  </si>
  <si>
    <t>13.05.2019 09:06:22</t>
  </si>
  <si>
    <t>13.05.2019 09:06:24</t>
  </si>
  <si>
    <t>13.05.2019 09:06:25</t>
  </si>
  <si>
    <t>13.05.2019 09:06:27</t>
  </si>
  <si>
    <t>13.05.2019 09:07:34</t>
  </si>
  <si>
    <t>13.05.2019 09:07:36</t>
  </si>
  <si>
    <t>13.05.2019 09:07:37</t>
  </si>
  <si>
    <t>13.05.2019 09:07:40</t>
  </si>
  <si>
    <t>13.05.2019 09:07:42</t>
  </si>
  <si>
    <t>13.05.2019 09:07:45</t>
  </si>
  <si>
    <t>13.05.2019 09:07:46</t>
  </si>
  <si>
    <t>13.05.2019 09:07:48</t>
  </si>
  <si>
    <t>13.05.2019 09:07:49</t>
  </si>
  <si>
    <t>13.05.2019 09:07:51</t>
  </si>
  <si>
    <t>13.05.2019 09:07:52</t>
  </si>
  <si>
    <t>13.05.2019 09:07:54</t>
  </si>
  <si>
    <t>13.05.2019 09:07:55</t>
  </si>
  <si>
    <t>13.05.2019 09:09:10</t>
  </si>
  <si>
    <t>13.05.2019 09:09:12</t>
  </si>
  <si>
    <t>13.05.2019 09:09:15</t>
  </si>
  <si>
    <t>13.05.2019 09:10:10</t>
  </si>
  <si>
    <t>13.05.2019 09:10:12</t>
  </si>
  <si>
    <t>13.05.2019 09:10:13</t>
  </si>
  <si>
    <t>13.05.2019 09:10:15</t>
  </si>
  <si>
    <t>13.05.2019 09:10:16</t>
  </si>
  <si>
    <t>13.05.2019 09:10:18</t>
  </si>
  <si>
    <t>13.05.2019 09:11:37</t>
  </si>
  <si>
    <t>13.05.2019 09:11:39</t>
  </si>
  <si>
    <t>13.05.2019 09:11:40</t>
  </si>
  <si>
    <t>13.05.2019 09:11:42</t>
  </si>
  <si>
    <t>13.05.2019 09:11:43</t>
  </si>
  <si>
    <t>13.05.2019 09:11:45</t>
  </si>
  <si>
    <t>13.05.2019 09:12:36</t>
  </si>
  <si>
    <t>13.05.2019 09:12:43</t>
  </si>
  <si>
    <t>13.05.2019 09:12:45</t>
  </si>
  <si>
    <t>13.05.2019 09:12:46</t>
  </si>
  <si>
    <t>13.05.2019 09:12:48</t>
  </si>
  <si>
    <t>13.05.2019 09:12:49</t>
  </si>
  <si>
    <t>13.05.2019 09:12:54</t>
  </si>
  <si>
    <t>13.05.2019 09:12:55</t>
  </si>
  <si>
    <t>13.05.2019 09:12:57</t>
  </si>
  <si>
    <t>13.05.2019 09:12:58</t>
  </si>
  <si>
    <t>13.05.2019 09:13:00</t>
  </si>
  <si>
    <t>13.05.2019 09:13:01</t>
  </si>
  <si>
    <t>13.05.2019 09:13:06</t>
  </si>
  <si>
    <t>13.05.2019 09:13:07</t>
  </si>
  <si>
    <t>13.05.2019 09:13:09</t>
  </si>
  <si>
    <t>13.05.2019 09:13:10</t>
  </si>
  <si>
    <t>13.05.2019 09:13:12</t>
  </si>
  <si>
    <t>13.05.2019 09:13:13</t>
  </si>
  <si>
    <t>13.05.2019 09:13:15</t>
  </si>
  <si>
    <t>13.05.2019 09:13:16</t>
  </si>
  <si>
    <t>13.05.2019 09:13:24</t>
  </si>
  <si>
    <t>13.05.2019 09:13:27</t>
  </si>
  <si>
    <t>13.05.2019 09:13:28</t>
  </si>
  <si>
    <t>13.05.2019 09:13:30</t>
  </si>
  <si>
    <t>13.05.2019 09:13:31</t>
  </si>
  <si>
    <t>13.05.2019 09:15:12</t>
  </si>
  <si>
    <t>13.05.2019 09:16:12</t>
  </si>
  <si>
    <t>13.05.2019 09:18:36</t>
  </si>
  <si>
    <t>13.05.2019 09:18:42</t>
  </si>
  <si>
    <t>13.05.2019 09:18:45</t>
  </si>
  <si>
    <t>13.05.2019 09:19:42</t>
  </si>
  <si>
    <t>13.05.2019 09:19:46</t>
  </si>
  <si>
    <t>13.05.2019 09:20:31</t>
  </si>
  <si>
    <t>13.05.2019 09:20:34</t>
  </si>
  <si>
    <t>13.05.2019 09:21:16</t>
  </si>
  <si>
    <t>13.05.2019 09:21:18</t>
  </si>
  <si>
    <t>13.05.2019 09:21:19</t>
  </si>
  <si>
    <t>13.05.2019 09:21:22</t>
  </si>
  <si>
    <t>13.05.2019 09:21:25</t>
  </si>
  <si>
    <t>13.05.2019 09:22:06</t>
  </si>
  <si>
    <t>13.05.2019 09:22:07</t>
  </si>
  <si>
    <t>13.05.2019 09:22:09</t>
  </si>
  <si>
    <t>13.05.2019 09:22:42</t>
  </si>
  <si>
    <t>13.05.2019 09:22:43</t>
  </si>
  <si>
    <t>13.05.2019 09:22:46</t>
  </si>
  <si>
    <t>13.05.2019 09:22:51</t>
  </si>
  <si>
    <t>13.05.2019 09:22:52</t>
  </si>
  <si>
    <t>13.05.2019 09:24:09</t>
  </si>
  <si>
    <t>13.05.2019 09:24:10</t>
  </si>
  <si>
    <t>13.05.2019 09:24:15</t>
  </si>
  <si>
    <t>13.05.2019 09:27:04</t>
  </si>
  <si>
    <t>13.05.2019 09:27:06</t>
  </si>
  <si>
    <t>13.05.2019 09:27:07</t>
  </si>
  <si>
    <t>13.05.2019 09:28:28</t>
  </si>
  <si>
    <t>13.05.2019 09:28:30</t>
  </si>
  <si>
    <t>13.05.2019 09:29:12</t>
  </si>
  <si>
    <t>13.05.2019 09:29:13</t>
  </si>
  <si>
    <t>13.05.2019 09:29:15</t>
  </si>
  <si>
    <t>13.05.2019 09:29:16</t>
  </si>
  <si>
    <t>13.05.2019 09:29:18</t>
  </si>
  <si>
    <t>13.05.2019 09:29:19</t>
  </si>
  <si>
    <t>13.05.2019 09:29:21</t>
  </si>
  <si>
    <t>13.05.2019 09:30:15</t>
  </si>
  <si>
    <t>13.05.2019 09:30:16</t>
  </si>
  <si>
    <t>13.05.2019 09:30:18</t>
  </si>
  <si>
    <t>13.05.2019 09:30:19</t>
  </si>
  <si>
    <t>13.05.2019 09:30:21</t>
  </si>
  <si>
    <t>13.05.2019 09:30:28</t>
  </si>
  <si>
    <t>13.05.2019 09:30:45</t>
  </si>
  <si>
    <t>13.05.2019 09:30:46</t>
  </si>
  <si>
    <t>13.05.2019 09:30:51</t>
  </si>
  <si>
    <t>13.05.2019 09:30:52</t>
  </si>
  <si>
    <t>13.05.2019 09:31:13</t>
  </si>
  <si>
    <t>13.05.2019 09:31:16</t>
  </si>
  <si>
    <t>13.05.2019 09:31:18</t>
  </si>
  <si>
    <t>13.05.2019 09:31:21</t>
  </si>
  <si>
    <t>13.05.2019 09:31:22</t>
  </si>
  <si>
    <t>13.05.2019 09:31:24</t>
  </si>
  <si>
    <t>13.05.2019 09:31:25</t>
  </si>
  <si>
    <t>13.05.2019 09:31:27</t>
  </si>
  <si>
    <t>13.05.2019 09:31:28</t>
  </si>
  <si>
    <t>13.05.2019 09:31:30</t>
  </si>
  <si>
    <t>13.05.2019 09:31:31</t>
  </si>
  <si>
    <t>13.05.2019 09:33:36</t>
  </si>
  <si>
    <t>13.05.2019 09:34:33</t>
  </si>
  <si>
    <t>13.05.2019 09:34:34</t>
  </si>
  <si>
    <t>13.05.2019 09:34:46</t>
  </si>
  <si>
    <t>13.05.2019 09:34:48</t>
  </si>
  <si>
    <t>13.05.2019 09:34:49</t>
  </si>
  <si>
    <t>13.05.2019 09:34:51</t>
  </si>
  <si>
    <t>13.05.2019 09:34:52</t>
  </si>
  <si>
    <t>13.05.2019 09:34:54</t>
  </si>
  <si>
    <t>13.05.2019 09:34:55</t>
  </si>
  <si>
    <t>13.05.2019 09:34:57</t>
  </si>
  <si>
    <t>13.05.2019 09:36:16</t>
  </si>
  <si>
    <t>13.05.2019 09:36:18</t>
  </si>
  <si>
    <t>13.05.2019 09:36:19</t>
  </si>
  <si>
    <t>13.05.2019 09:36:21</t>
  </si>
  <si>
    <t>13.05.2019 09:36:22</t>
  </si>
  <si>
    <t>13.05.2019 09:36:24</t>
  </si>
  <si>
    <t>13.05.2019 09:36:25</t>
  </si>
  <si>
    <t>13.05.2019 09:36:27</t>
  </si>
  <si>
    <t>13.05.2019 09:40:48</t>
  </si>
  <si>
    <t>13.05.2019 09:40:49</t>
  </si>
  <si>
    <t>13.05.2019 09:40:51</t>
  </si>
  <si>
    <t>13.05.2019 09:42:12</t>
  </si>
  <si>
    <t>13.05.2019 09:42:13</t>
  </si>
  <si>
    <t>13.05.2019 09:42:15</t>
  </si>
  <si>
    <t>13.05.2019 09:42:16</t>
  </si>
  <si>
    <t>13.05.2019 09:42:18</t>
  </si>
  <si>
    <t>13.05.2019 09:42:19</t>
  </si>
  <si>
    <t>13.05.2019 09:46:07</t>
  </si>
  <si>
    <t>13.05.2019 09:46:09</t>
  </si>
  <si>
    <t>13.05.2019 09:47:09</t>
  </si>
  <si>
    <t>13.05.2019 09:47:10</t>
  </si>
  <si>
    <t>13.05.2019 09:47:12</t>
  </si>
  <si>
    <t>13.05.2019 09:47:21</t>
  </si>
  <si>
    <t>13.05.2019 09:47:22</t>
  </si>
  <si>
    <t>13.05.2019 09:47:24</t>
  </si>
  <si>
    <t>13.05.2019 09:47:30</t>
  </si>
  <si>
    <t>13.05.2019 09:47:31</t>
  </si>
  <si>
    <t>13.05.2019 09:49:48</t>
  </si>
  <si>
    <t>13.05.2019 09:49:52</t>
  </si>
  <si>
    <t>13.05.2019 09:49:57</t>
  </si>
  <si>
    <t>13.05.2019 09:49:58</t>
  </si>
  <si>
    <t>13.05.2019 09:50:00</t>
  </si>
  <si>
    <t>13.05.2019 09:50:16</t>
  </si>
  <si>
    <t>13.05.2019 09:50:19</t>
  </si>
  <si>
    <t>13.05.2019 09:50:21</t>
  </si>
  <si>
    <t>13.05.2019 09:50:24</t>
  </si>
  <si>
    <t>13.05.2019 09:50:25</t>
  </si>
  <si>
    <t>13.05.2019 09:50:27</t>
  </si>
  <si>
    <t>13.05.2019 09:51:10</t>
  </si>
  <si>
    <t>13.05.2019 09:51:34</t>
  </si>
  <si>
    <t>13.05.2019 09:51:36</t>
  </si>
  <si>
    <t>13.05.2019 09:51:37</t>
  </si>
  <si>
    <t>13.05.2019 09:51:39</t>
  </si>
  <si>
    <t>13.05.2019 09:51:40</t>
  </si>
  <si>
    <t>13.05.2019 09:52:04</t>
  </si>
  <si>
    <t>13.05.2019 09:52:06</t>
  </si>
  <si>
    <t>13.05.2019 09:53:58</t>
  </si>
  <si>
    <t>13.05.2019 09:54:00</t>
  </si>
  <si>
    <t>13.05.2019 09:54:03</t>
  </si>
  <si>
    <t>13.05.2019 09:54:04</t>
  </si>
  <si>
    <t>13.05.2019 09:54:06</t>
  </si>
  <si>
    <t>13.05.2019 09:54:07</t>
  </si>
  <si>
    <t>13.05.2019 09:54:09</t>
  </si>
  <si>
    <t>13.05.2019 09:54:12</t>
  </si>
  <si>
    <t>13.05.2019 09:54:44</t>
  </si>
  <si>
    <t>13.05.2019 09:54:45</t>
  </si>
  <si>
    <t>13.05.2019 09:54:56</t>
  </si>
  <si>
    <t>13.05.2019 09:54:57</t>
  </si>
  <si>
    <t>13.05.2019 09:54:59</t>
  </si>
  <si>
    <t>13.05.2019 09:55:00</t>
  </si>
  <si>
    <t>13.05.2019 09:56:03</t>
  </si>
  <si>
    <t>13.05.2019 09:56:04</t>
  </si>
  <si>
    <t>13.05.2019 09:56:06</t>
  </si>
  <si>
    <t>13.05.2019 09:56:40</t>
  </si>
  <si>
    <t>13.05.2019 09:56:42</t>
  </si>
  <si>
    <t>13.05.2019 09:56:43</t>
  </si>
  <si>
    <t>13.05.2019 09:56:45</t>
  </si>
  <si>
    <t>13.05.2019 09:58:19</t>
  </si>
  <si>
    <t>13.05.2019 09:58:21</t>
  </si>
  <si>
    <t>13.05.2019 09:58:22</t>
  </si>
  <si>
    <t>13.05.2019 09:59:28</t>
  </si>
  <si>
    <t>13.05.2019 09:59:30</t>
  </si>
  <si>
    <t>13.05.2019 09:59:31</t>
  </si>
  <si>
    <t>13.05.2019 09:59:33</t>
  </si>
  <si>
    <t>13.05.2019 09:59:34</t>
  </si>
  <si>
    <t>13.05.2019 09:59:36</t>
  </si>
  <si>
    <t>13.05.2019 09:59:37</t>
  </si>
  <si>
    <t>13.05.2019 10:00:54</t>
  </si>
  <si>
    <t>13.05.2019 10:00:55</t>
  </si>
  <si>
    <t>13.05.2019 10:00:57</t>
  </si>
  <si>
    <t>13.05.2019 10:00:58</t>
  </si>
  <si>
    <t>13.05.2019 10:01:00</t>
  </si>
  <si>
    <t>13.05.2019 10:01:04</t>
  </si>
  <si>
    <t>13.05.2019 10:01:06</t>
  </si>
  <si>
    <t>13.05.2019 10:01:07</t>
  </si>
  <si>
    <t>13.05.2019 10:01:09</t>
  </si>
  <si>
    <t>13.05.2019 10:02:03</t>
  </si>
  <si>
    <t>13.05.2019 10:02:04</t>
  </si>
  <si>
    <t>13.05.2019 10:02:12</t>
  </si>
  <si>
    <t>13.05.2019 10:02:15</t>
  </si>
  <si>
    <t>13.05.2019 10:02:22</t>
  </si>
  <si>
    <t>13.05.2019 10:02:24</t>
  </si>
  <si>
    <t>13.05.2019 10:02:25</t>
  </si>
  <si>
    <t>13.05.2019 10:02:27</t>
  </si>
  <si>
    <t>13.05.2019 10:02:33</t>
  </si>
  <si>
    <t>13.05.2019 10:02:34</t>
  </si>
  <si>
    <t>13.05.2019 10:02:36</t>
  </si>
  <si>
    <t>13.05.2019 10:02:37</t>
  </si>
  <si>
    <t>13.05.2019 10:03:21</t>
  </si>
  <si>
    <t>13.05.2019 10:03:22</t>
  </si>
  <si>
    <t>13.05.2019 10:03:25</t>
  </si>
  <si>
    <t>13.05.2019 10:03:27</t>
  </si>
  <si>
    <t>13.05.2019 10:03:30</t>
  </si>
  <si>
    <t>13.05.2019 10:03:31</t>
  </si>
  <si>
    <t>13.05.2019 10:03:33</t>
  </si>
  <si>
    <t>13.05.2019 10:03:34</t>
  </si>
  <si>
    <t>13.05.2019 10:04:24</t>
  </si>
  <si>
    <t>13.05.2019 10:04:25</t>
  </si>
  <si>
    <t>13.05.2019 10:04:27</t>
  </si>
  <si>
    <t>13.05.2019 10:04:28</t>
  </si>
  <si>
    <t>13.05.2019 10:04:36</t>
  </si>
  <si>
    <t>13.05.2019 10:04:37</t>
  </si>
  <si>
    <t>13.05.2019 10:04:40</t>
  </si>
  <si>
    <t>13.05.2019 10:04:42</t>
  </si>
  <si>
    <t>13.05.2019 10:04:45</t>
  </si>
  <si>
    <t>13.05.2019 10:04:46</t>
  </si>
  <si>
    <t>13.05.2019 10:04:48</t>
  </si>
  <si>
    <t>13.05.2019 10:04:49</t>
  </si>
  <si>
    <t>13.05.2019 10:04:52</t>
  </si>
  <si>
    <t>13.05.2019 10:04:57</t>
  </si>
  <si>
    <t>13.05.2019 10:06:16</t>
  </si>
  <si>
    <t>13.05.2019 10:06:18</t>
  </si>
  <si>
    <t>13.05.2019 10:06:19</t>
  </si>
  <si>
    <t>13.05.2019 10:06:21</t>
  </si>
  <si>
    <t>13.05.2019 10:06:22</t>
  </si>
  <si>
    <t>13.05.2019 10:06:24</t>
  </si>
  <si>
    <t>13.05.2019 10:08:46</t>
  </si>
  <si>
    <t>13.05.2019 10:08:48</t>
  </si>
  <si>
    <t>13.05.2019 10:08:49</t>
  </si>
  <si>
    <t>13.05.2019 10:08:51</t>
  </si>
  <si>
    <t>13.05.2019 10:08:52</t>
  </si>
  <si>
    <t>13.05.2019 10:08:54</t>
  </si>
  <si>
    <t>13.05.2019 10:08:55</t>
  </si>
  <si>
    <t>13.05.2019 10:09:13</t>
  </si>
  <si>
    <t>13.05.2019 10:09:15</t>
  </si>
  <si>
    <t>13.05.2019 10:09:16</t>
  </si>
  <si>
    <t>13.05.2019 10:11:24</t>
  </si>
  <si>
    <t>13.05.2019 10:11:25</t>
  </si>
  <si>
    <t>13.05.2019 10:11:27</t>
  </si>
  <si>
    <t>13.05.2019 10:11:28</t>
  </si>
  <si>
    <t>13.05.2019 10:11:30</t>
  </si>
  <si>
    <t>13.05.2019 10:11:31</t>
  </si>
  <si>
    <t>13.05.2019 10:11:33</t>
  </si>
  <si>
    <t>13.05.2019 10:12:58</t>
  </si>
  <si>
    <t>13.05.2019 10:13:00</t>
  </si>
  <si>
    <t>13.05.2019 10:13:07</t>
  </si>
  <si>
    <t>13.05.2019 10:13:09</t>
  </si>
  <si>
    <t>13.05.2019 10:13:10</t>
  </si>
  <si>
    <t>13.05.2019 10:13:13</t>
  </si>
  <si>
    <t>13.05.2019 10:13:15</t>
  </si>
  <si>
    <t>13.05.2019 10:16:13</t>
  </si>
  <si>
    <t>13.05.2019 10:16:16</t>
  </si>
  <si>
    <t>13.05.2019 10:16:21</t>
  </si>
  <si>
    <t>13.05.2019 10:17:43</t>
  </si>
  <si>
    <t>13.05.2019 10:17:45</t>
  </si>
  <si>
    <t>13.05.2019 10:18:09</t>
  </si>
  <si>
    <t>13.05.2019 10:18:10</t>
  </si>
  <si>
    <t>13.05.2019 10:18:13</t>
  </si>
  <si>
    <t>13.05.2019 10:18:34</t>
  </si>
  <si>
    <t>13.05.2019 10:18:36</t>
  </si>
  <si>
    <t>13.05.2019 10:19:48</t>
  </si>
  <si>
    <t>13.05.2019 10:19:49</t>
  </si>
  <si>
    <t>13.05.2019 10:19:54</t>
  </si>
  <si>
    <t>13.05.2019 10:21:25</t>
  </si>
  <si>
    <t>13.05.2019 10:21:27</t>
  </si>
  <si>
    <t>13.05.2019 10:21:31</t>
  </si>
  <si>
    <t>13.05.2019 10:21:33</t>
  </si>
  <si>
    <t>13.05.2019 10:21:34</t>
  </si>
  <si>
    <t>13.05.2019 10:21:36</t>
  </si>
  <si>
    <t>13.05.2019 10:21:37</t>
  </si>
  <si>
    <t>13.05.2019 10:21:39</t>
  </si>
  <si>
    <t>13.05.2019 10:21:40</t>
  </si>
  <si>
    <t>13.05.2019 10:21:55</t>
  </si>
  <si>
    <t>13.05.2019 10:21:57</t>
  </si>
  <si>
    <t>13.05.2019 10:22:03</t>
  </si>
  <si>
    <t>13.05.2019 10:22:22</t>
  </si>
  <si>
    <t>13.05.2019 10:22:24</t>
  </si>
  <si>
    <t>13.05.2019 10:22:48</t>
  </si>
  <si>
    <t>13.05.2019 10:22:49</t>
  </si>
  <si>
    <t>13.05.2019 10:22:51</t>
  </si>
  <si>
    <t>13.05.2019 10:22:52</t>
  </si>
  <si>
    <t>13.05.2019 10:22:54</t>
  </si>
  <si>
    <t>13.05.2019 10:22:55</t>
  </si>
  <si>
    <t>13.05.2019 10:22:57</t>
  </si>
  <si>
    <t>13.05.2019 10:22:58</t>
  </si>
  <si>
    <t>13.05.2019 10:23:00</t>
  </si>
  <si>
    <t>13.05.2019 10:24:12</t>
  </si>
  <si>
    <t>13.05.2019 10:24:13</t>
  </si>
  <si>
    <t>13.05.2019 10:24:15</t>
  </si>
  <si>
    <t>13.05.2019 10:24:16</t>
  </si>
  <si>
    <t>13.05.2019 10:24:18</t>
  </si>
  <si>
    <t>13.05.2019 10:24:19</t>
  </si>
  <si>
    <t>13.05.2019 10:24:21</t>
  </si>
  <si>
    <t>13.05.2019 10:24:25</t>
  </si>
  <si>
    <t>13.05.2019 10:24:49</t>
  </si>
  <si>
    <t>13.05.2019 10:24:51</t>
  </si>
  <si>
    <t>13.05.2019 10:24:52</t>
  </si>
  <si>
    <t>13.05.2019 10:24:54</t>
  </si>
  <si>
    <t>13.05.2019 10:25:06</t>
  </si>
  <si>
    <t>13.05.2019 10:25:07</t>
  </si>
  <si>
    <t>13.05.2019 10:25:09</t>
  </si>
  <si>
    <t>13.05.2019 10:25:12</t>
  </si>
  <si>
    <t>13.05.2019 10:25:13</t>
  </si>
  <si>
    <t>13.05.2019 10:25:15</t>
  </si>
  <si>
    <t>13.05.2019 10:28:07</t>
  </si>
  <si>
    <t>13.05.2019 10:28:10</t>
  </si>
  <si>
    <t>13.05.2019 10:28:12</t>
  </si>
  <si>
    <t>13.05.2019 10:28:13</t>
  </si>
  <si>
    <t>13.05.2019 10:28:15</t>
  </si>
  <si>
    <t>13.05.2019 10:28:16</t>
  </si>
  <si>
    <t>13.05.2019 10:28:18</t>
  </si>
  <si>
    <t>13.05.2019 10:28:22</t>
  </si>
  <si>
    <t>13.05.2019 10:28:27</t>
  </si>
  <si>
    <t>13.05.2019 10:28:30</t>
  </si>
  <si>
    <t>13.05.2019 10:28:31</t>
  </si>
  <si>
    <t>13.05.2019 10:28:36</t>
  </si>
  <si>
    <t>13.05.2019 10:28:39</t>
  </si>
  <si>
    <t>13.05.2019 10:28:40</t>
  </si>
  <si>
    <t>13.05.2019 10:28:42</t>
  </si>
  <si>
    <t>13.05.2019 10:28:43</t>
  </si>
  <si>
    <t>13.05.2019 10:28:45</t>
  </si>
  <si>
    <t>13.05.2019 10:28:46</t>
  </si>
  <si>
    <t>13.05.2019 10:28:48</t>
  </si>
  <si>
    <t>13.05.2019 10:28:49</t>
  </si>
  <si>
    <t>13.05.2019 10:28:51</t>
  </si>
  <si>
    <t>13.05.2019 10:29:04</t>
  </si>
  <si>
    <t>13.05.2019 10:29:07</t>
  </si>
  <si>
    <t>13.05.2019 10:29:09</t>
  </si>
  <si>
    <t>13.05.2019 10:29:10</t>
  </si>
  <si>
    <t>13.05.2019 10:29:19</t>
  </si>
  <si>
    <t>13.05.2019 10:29:21</t>
  </si>
  <si>
    <t>13.05.2019 10:29:25</t>
  </si>
  <si>
    <t>13.05.2019 10:29:27</t>
  </si>
  <si>
    <t>13.05.2019 10:29:28</t>
  </si>
  <si>
    <t>13.05.2019 10:29:30</t>
  </si>
  <si>
    <t>13.05.2019 10:29:31</t>
  </si>
  <si>
    <t>13.05.2019 10:29:33</t>
  </si>
  <si>
    <t>13.05.2019 10:29:34</t>
  </si>
  <si>
    <t>13.05.2019 10:29:36</t>
  </si>
  <si>
    <t>13.05.2019 10:29:37</t>
  </si>
  <si>
    <t>13.05.2019 10:29:39</t>
  </si>
  <si>
    <t>13.05.2019 10:30:19</t>
  </si>
  <si>
    <t>13.05.2019 10:30:21</t>
  </si>
  <si>
    <t>13.05.2019 10:30:24</t>
  </si>
  <si>
    <t>13.05.2019 10:31:54</t>
  </si>
  <si>
    <t>13.05.2019 10:31:55</t>
  </si>
  <si>
    <t>13.05.2019 10:31:57</t>
  </si>
  <si>
    <t>13.05.2019 10:32:01</t>
  </si>
  <si>
    <t>13.05.2019 10:32:26</t>
  </si>
  <si>
    <t>13.05.2019 10:32:27</t>
  </si>
  <si>
    <t>13.05.2019 10:33:07</t>
  </si>
  <si>
    <t>13.05.2019 10:33:09</t>
  </si>
  <si>
    <t>13.05.2019 10:33:10</t>
  </si>
  <si>
    <t>13.05.2019 10:33:12</t>
  </si>
  <si>
    <t>13.05.2019 10:33:13</t>
  </si>
  <si>
    <t>13.05.2019 10:33:24</t>
  </si>
  <si>
    <t>13.05.2019 10:33:57</t>
  </si>
  <si>
    <t>13.05.2019 10:34:01</t>
  </si>
  <si>
    <t>13.05.2019 10:34:03</t>
  </si>
  <si>
    <t>13.05.2019 10:34:09</t>
  </si>
  <si>
    <t>13.05.2019 10:34:10</t>
  </si>
  <si>
    <t>13.05.2019 10:34:13</t>
  </si>
  <si>
    <t>13.05.2019 10:34:28</t>
  </si>
  <si>
    <t>13.05.2019 10:34:30</t>
  </si>
  <si>
    <t>13.05.2019 10:35:21</t>
  </si>
  <si>
    <t>13.05.2019 10:35:22</t>
  </si>
  <si>
    <t>13.05.2019 10:35:24</t>
  </si>
  <si>
    <t>13.05.2019 10:35:25</t>
  </si>
  <si>
    <t>13.05.2019 10:35:27</t>
  </si>
  <si>
    <t>13.05.2019 10:35:45</t>
  </si>
  <si>
    <t>13.05.2019 10:35:46</t>
  </si>
  <si>
    <t>13.05.2019 10:37:09</t>
  </si>
  <si>
    <t>13.05.2019 10:37:12</t>
  </si>
  <si>
    <t>13.05.2019 10:37:13</t>
  </si>
  <si>
    <t>13.05.2019 10:37:15</t>
  </si>
  <si>
    <t>13.05.2019 10:37:16</t>
  </si>
  <si>
    <t>13.05.2019 10:37:45</t>
  </si>
  <si>
    <t>13.05.2019 10:37:46</t>
  </si>
  <si>
    <t>13.05.2019 10:37:48</t>
  </si>
  <si>
    <t>13.05.2019 10:37:51</t>
  </si>
  <si>
    <t>13.05.2019 10:37:52</t>
  </si>
  <si>
    <t>13.05.2019 10:37:55</t>
  </si>
  <si>
    <t>13.05.2019 10:38:25</t>
  </si>
  <si>
    <t>13.05.2019 10:38:27</t>
  </si>
  <si>
    <t>13.05.2019 10:38:28</t>
  </si>
  <si>
    <t>13.05.2019 10:38:30</t>
  </si>
  <si>
    <t>13.05.2019 10:38:31</t>
  </si>
  <si>
    <t>13.05.2019 10:38:36</t>
  </si>
  <si>
    <t>13.05.2019 10:38:37</t>
  </si>
  <si>
    <t>13.05.2019 10:38:40</t>
  </si>
  <si>
    <t>13.05.2019 10:38:45</t>
  </si>
  <si>
    <t>13.05.2019 10:38:46</t>
  </si>
  <si>
    <t>13.05.2019 10:38:48</t>
  </si>
  <si>
    <t>13.05.2019 10:38:49</t>
  </si>
  <si>
    <t>13.05.2019 10:39:33</t>
  </si>
  <si>
    <t>13.05.2019 10:39:34</t>
  </si>
  <si>
    <t>13.05.2019 10:39:36</t>
  </si>
  <si>
    <t>13.05.2019 10:39:40</t>
  </si>
  <si>
    <t>13.05.2019 10:40:55</t>
  </si>
  <si>
    <t>13.05.2019 10:40:57</t>
  </si>
  <si>
    <t>13.05.2019 10:40:58</t>
  </si>
  <si>
    <t>13.05.2019 10:41:00</t>
  </si>
  <si>
    <t>13.05.2019 10:44:03</t>
  </si>
  <si>
    <t>13.05.2019 10:44:04</t>
  </si>
  <si>
    <t>13.05.2019 10:44:10</t>
  </si>
  <si>
    <t>13.05.2019 10:46:12</t>
  </si>
  <si>
    <t>13.05.2019 10:46:13</t>
  </si>
  <si>
    <t>13.05.2019 10:46:15</t>
  </si>
  <si>
    <t>13.05.2019 10:46:16</t>
  </si>
  <si>
    <t>13.05.2019 10:46:19</t>
  </si>
  <si>
    <t>13.05.2019 10:46:21</t>
  </si>
  <si>
    <t>13.05.2019 10:46:22</t>
  </si>
  <si>
    <t>13.05.2019 10:47:22</t>
  </si>
  <si>
    <t>13.05.2019 10:47:27</t>
  </si>
  <si>
    <t>13.05.2019 10:47:28</t>
  </si>
  <si>
    <t>13.05.2019 10:47:30</t>
  </si>
  <si>
    <t>13.05.2019 10:47:31</t>
  </si>
  <si>
    <t>13.05.2019 10:47:36</t>
  </si>
  <si>
    <t>13.05.2019 10:47:37</t>
  </si>
  <si>
    <t>13.05.2019 10:49:06</t>
  </si>
  <si>
    <t>13.05.2019 10:49:07</t>
  </si>
  <si>
    <t>13.05.2019 10:50:39</t>
  </si>
  <si>
    <t>13.05.2019 10:50:40</t>
  </si>
  <si>
    <t>13.05.2019 10:51:51</t>
  </si>
  <si>
    <t>13.05.2019 10:51:54</t>
  </si>
  <si>
    <t>13.05.2019 10:51:55</t>
  </si>
  <si>
    <t>13.05.2019 10:53:48</t>
  </si>
  <si>
    <t>13.05.2019 10:53:49</t>
  </si>
  <si>
    <t>13.05.2019 10:53:52</t>
  </si>
  <si>
    <t>13.05.2019 10:54:21</t>
  </si>
  <si>
    <t>13.05.2019 10:54:22</t>
  </si>
  <si>
    <t>13.05.2019 10:55:33</t>
  </si>
  <si>
    <t>13.05.2019 10:55:34</t>
  </si>
  <si>
    <t>13.05.2019 10:55:55</t>
  </si>
  <si>
    <t>13.05.2019 10:55:57</t>
  </si>
  <si>
    <t>13.05.2019 10:56:57</t>
  </si>
  <si>
    <t>13.05.2019 10:56:58</t>
  </si>
  <si>
    <t>13.05.2019 10:57:00</t>
  </si>
  <si>
    <t>13.05.2019 10:57:01</t>
  </si>
  <si>
    <t>13.05.2019 10:57:03</t>
  </si>
  <si>
    <t>13.05.2019 10:57:44</t>
  </si>
  <si>
    <t>13.05.2019 10:57:47</t>
  </si>
  <si>
    <t>13.05.2019 10:57:48</t>
  </si>
  <si>
    <t>13.05.2019 10:57:50</t>
  </si>
  <si>
    <t>13.05.2019 10:57:51</t>
  </si>
  <si>
    <t>13.05.2019 10:57:53</t>
  </si>
  <si>
    <t>13.05.2019 10:57:54</t>
  </si>
  <si>
    <t>13.05.2019 10:58:01</t>
  </si>
  <si>
    <t>13.05.2019 10:58:03</t>
  </si>
  <si>
    <t>13.05.2019 10:58:04</t>
  </si>
  <si>
    <t>13.05.2019 10:58:06</t>
  </si>
  <si>
    <t>13.05.2019 10:58:24</t>
  </si>
  <si>
    <t>13.05.2019 10:58:30</t>
  </si>
  <si>
    <t>13.05.2019 11:01:25</t>
  </si>
  <si>
    <t>13.05.2019 11:02:03</t>
  </si>
  <si>
    <t>13.05.2019 11:02:04</t>
  </si>
  <si>
    <t>13.05.2019 11:02:06</t>
  </si>
  <si>
    <t>13.05.2019 11:02:16</t>
  </si>
  <si>
    <t>13.05.2019 11:02:18</t>
  </si>
  <si>
    <t>13.05.2019 11:02:19</t>
  </si>
  <si>
    <t>13.05.2019 11:03:06</t>
  </si>
  <si>
    <t>13.05.2019 11:03:24</t>
  </si>
  <si>
    <t>13.05.2019 11:03:27</t>
  </si>
  <si>
    <t>13.05.2019 11:03:28</t>
  </si>
  <si>
    <t>13.05.2019 11:03:30</t>
  </si>
  <si>
    <t>13.05.2019 11:03:51</t>
  </si>
  <si>
    <t>13.05.2019 11:03:52</t>
  </si>
  <si>
    <t>13.05.2019 11:03:54</t>
  </si>
  <si>
    <t>13.05.2019 11:03:55</t>
  </si>
  <si>
    <t>13.05.2019 11:03:57</t>
  </si>
  <si>
    <t>13.05.2019 11:03:58</t>
  </si>
  <si>
    <t>13.05.2019 11:04:36</t>
  </si>
  <si>
    <t>13.05.2019 11:04:41</t>
  </si>
  <si>
    <t>13.05.2019 11:04:42</t>
  </si>
  <si>
    <t>13.05.2019 11:04:44</t>
  </si>
  <si>
    <t>13.05.2019 11:04:45</t>
  </si>
  <si>
    <t>13.05.2019 11:05:34</t>
  </si>
  <si>
    <t>13.05.2019 11:05:36</t>
  </si>
  <si>
    <t>13.05.2019 11:05:51</t>
  </si>
  <si>
    <t>13.05.2019 11:05:52</t>
  </si>
  <si>
    <t>13.05.2019 11:05:57</t>
  </si>
  <si>
    <t>13.05.2019 11:06:39</t>
  </si>
  <si>
    <t>13.05.2019 11:06:52</t>
  </si>
  <si>
    <t>13.05.2019 11:06:54</t>
  </si>
  <si>
    <t>13.05.2019 11:06:55</t>
  </si>
  <si>
    <t>13.05.2019 11:06:57</t>
  </si>
  <si>
    <t>13.05.2019 11:06:58</t>
  </si>
  <si>
    <t>13.05.2019 11:07:00</t>
  </si>
  <si>
    <t>13.05.2019 11:07:03</t>
  </si>
  <si>
    <t>13.05.2019 11:07:04</t>
  </si>
  <si>
    <t>13.05.2019 11:07:32</t>
  </si>
  <si>
    <t>13.05.2019 11:07:35</t>
  </si>
  <si>
    <t>13.05.2019 11:07:36</t>
  </si>
  <si>
    <t>13.05.2019 11:07:38</t>
  </si>
  <si>
    <t>13.05.2019 11:07:48</t>
  </si>
  <si>
    <t>13.05.2019 11:07:50</t>
  </si>
  <si>
    <t>13.05.2019 11:07:56</t>
  </si>
  <si>
    <t>13.05.2019 11:08:19</t>
  </si>
  <si>
    <t>13.05.2019 11:08:21</t>
  </si>
  <si>
    <t>13.05.2019 11:08:22</t>
  </si>
  <si>
    <t>13.05.2019 11:08:24</t>
  </si>
  <si>
    <t>13.05.2019 11:08:25</t>
  </si>
  <si>
    <t>13.05.2019 11:08:34</t>
  </si>
  <si>
    <t>13.05.2019 11:08:36</t>
  </si>
  <si>
    <t>13.05.2019 11:08:37</t>
  </si>
  <si>
    <t>13.05.2019 11:08:39</t>
  </si>
  <si>
    <t>13.05.2019 11:09:30</t>
  </si>
  <si>
    <t>13.05.2019 11:09:31</t>
  </si>
  <si>
    <t>13.05.2019 11:09:33</t>
  </si>
  <si>
    <t>13.05.2019 11:09:34</t>
  </si>
  <si>
    <t>13.05.2019 11:09:36</t>
  </si>
  <si>
    <t>13.05.2019 11:09:45</t>
  </si>
  <si>
    <t>13.05.2019 11:09:46</t>
  </si>
  <si>
    <t>13.05.2019 11:09:48</t>
  </si>
  <si>
    <t>13.05.2019 11:09:49</t>
  </si>
  <si>
    <t>13.05.2019 11:09:51</t>
  </si>
  <si>
    <t>13.05.2019 11:09:52</t>
  </si>
  <si>
    <t>13.05.2019 11:09:54</t>
  </si>
  <si>
    <t>13.05.2019 11:09:55</t>
  </si>
  <si>
    <t>13.05.2019 11:10:01</t>
  </si>
  <si>
    <t>13.05.2019 11:10:04</t>
  </si>
  <si>
    <t>13.05.2019 11:10:06</t>
  </si>
  <si>
    <t>13.05.2019 11:10:15</t>
  </si>
  <si>
    <t>13.05.2019 11:10:16</t>
  </si>
  <si>
    <t>13.05.2019 11:10:18</t>
  </si>
  <si>
    <t>13.05.2019 11:10:19</t>
  </si>
  <si>
    <t>13.05.2019 11:10:21</t>
  </si>
  <si>
    <t>13.05.2019 11:10:22</t>
  </si>
  <si>
    <t>13.05.2019 11:12:33</t>
  </si>
  <si>
    <t>13.05.2019 11:12:34</t>
  </si>
  <si>
    <t>13.05.2019 11:12:37</t>
  </si>
  <si>
    <t>13.05.2019 11:12:39</t>
  </si>
  <si>
    <t>13.05.2019 11:12:40</t>
  </si>
  <si>
    <t>13.05.2019 11:13:54</t>
  </si>
  <si>
    <t>13.05.2019 11:13:55</t>
  </si>
  <si>
    <t>13.05.2019 11:13:57</t>
  </si>
  <si>
    <t>13.05.2019 11:13:58</t>
  </si>
  <si>
    <t>13.05.2019 11:14:21</t>
  </si>
  <si>
    <t>13.05.2019 11:14:22</t>
  </si>
  <si>
    <t>13.05.2019 11:14:24</t>
  </si>
  <si>
    <t>13.05.2019 11:14:26</t>
  </si>
  <si>
    <t>13.05.2019 11:14:27</t>
  </si>
  <si>
    <t>13.05.2019 11:14:29</t>
  </si>
  <si>
    <t>13.05.2019 11:14:30</t>
  </si>
  <si>
    <t>13.05.2019 11:14:33</t>
  </si>
  <si>
    <t>13.05.2019 11:14:35</t>
  </si>
  <si>
    <t>13.05.2019 11:14:36</t>
  </si>
  <si>
    <t>13.05.2019 11:14:38</t>
  </si>
  <si>
    <t>13.05.2019 11:14:41</t>
  </si>
  <si>
    <t>13.05.2019 11:14:51</t>
  </si>
  <si>
    <t>13.05.2019 11:15:04</t>
  </si>
  <si>
    <t>13.05.2019 11:15:06</t>
  </si>
  <si>
    <t>13.05.2019 11:15:07</t>
  </si>
  <si>
    <t>13.05.2019 11:15:09</t>
  </si>
  <si>
    <t>13.05.2019 11:15:10</t>
  </si>
  <si>
    <t>13.05.2019 11:17:36</t>
  </si>
  <si>
    <t>13.05.2019 11:17:37</t>
  </si>
  <si>
    <t>13.05.2019 11:17:39</t>
  </si>
  <si>
    <t>13.05.2019 11:17:40</t>
  </si>
  <si>
    <t>13.05.2019 11:17:42</t>
  </si>
  <si>
    <t>13.05.2019 11:17:48</t>
  </si>
  <si>
    <t>13.05.2019 11:17:49</t>
  </si>
  <si>
    <t>13.05.2019 11:21:06</t>
  </si>
  <si>
    <t>13.05.2019 11:21:07</t>
  </si>
  <si>
    <t>13.05.2019 11:21:09</t>
  </si>
  <si>
    <t>13.05.2019 11:21:10</t>
  </si>
  <si>
    <t>13.05.2019 11:21:12</t>
  </si>
  <si>
    <t>13.05.2019 11:24:37</t>
  </si>
  <si>
    <t>13.05.2019 11:24:39</t>
  </si>
  <si>
    <t>13.05.2019 11:24:40</t>
  </si>
  <si>
    <t>13.05.2019 11:25:00</t>
  </si>
  <si>
    <t>13.05.2019 11:25:01</t>
  </si>
  <si>
    <t>13.05.2019 11:25:30</t>
  </si>
  <si>
    <t>13.05.2019 11:25:31</t>
  </si>
  <si>
    <t>13.05.2019 11:25:33</t>
  </si>
  <si>
    <t>13.05.2019 11:25:34</t>
  </si>
  <si>
    <t>13.05.2019 11:25:36</t>
  </si>
  <si>
    <t>13.05.2019 11:25:37</t>
  </si>
  <si>
    <t>13.05.2019 11:25:39</t>
  </si>
  <si>
    <t>13.05.2019 11:25:40</t>
  </si>
  <si>
    <t>13.05.2019 11:25:42</t>
  </si>
  <si>
    <t>13.05.2019 11:25:43</t>
  </si>
  <si>
    <t>13.05.2019 11:25:45</t>
  </si>
  <si>
    <t>13.05.2019 11:25:46</t>
  </si>
  <si>
    <t>13.05.2019 11:26:40</t>
  </si>
  <si>
    <t>13.05.2019 11:28:06</t>
  </si>
  <si>
    <t>13.05.2019 11:28:07</t>
  </si>
  <si>
    <t>13.05.2019 11:28:09</t>
  </si>
  <si>
    <t>13.05.2019 11:28:13</t>
  </si>
  <si>
    <t>13.05.2019 11:28:15</t>
  </si>
  <si>
    <t>13.05.2019 11:28:16</t>
  </si>
  <si>
    <t>13.05.2019 11:28:51</t>
  </si>
  <si>
    <t>13.05.2019 11:28:52</t>
  </si>
  <si>
    <t>13.05.2019 11:28:54</t>
  </si>
  <si>
    <t>13.05.2019 11:28:55</t>
  </si>
  <si>
    <t>13.05.2019 11:28:57</t>
  </si>
  <si>
    <t>13.05.2019 11:28:58</t>
  </si>
  <si>
    <t>13.05.2019 11:29:00</t>
  </si>
  <si>
    <t>13.05.2019 11:29:03</t>
  </si>
  <si>
    <t>13.05.2019 11:29:04</t>
  </si>
  <si>
    <t>13.05.2019 11:29:18</t>
  </si>
  <si>
    <t>13.05.2019 11:29:21</t>
  </si>
  <si>
    <t>13.05.2019 11:29:22</t>
  </si>
  <si>
    <t>13.05.2019 11:29:24</t>
  </si>
  <si>
    <t>13.05.2019 11:29:25</t>
  </si>
  <si>
    <t>13.05.2019 11:29:27</t>
  </si>
  <si>
    <t>13.05.2019 11:29:28</t>
  </si>
  <si>
    <t>13.05.2019 11:29:30</t>
  </si>
  <si>
    <t>13.05.2019 11:29:31</t>
  </si>
  <si>
    <t>13.05.2019 11:31:00</t>
  </si>
  <si>
    <t>13.05.2019 11:31:01</t>
  </si>
  <si>
    <t>13.05.2019 11:31:04</t>
  </si>
  <si>
    <t>13.05.2019 11:31:06</t>
  </si>
  <si>
    <t>13.05.2019 11:31:07</t>
  </si>
  <si>
    <t>13.05.2019 11:32:39</t>
  </si>
  <si>
    <t>13.05.2019 11:32:40</t>
  </si>
  <si>
    <t>13.05.2019 11:32:42</t>
  </si>
  <si>
    <t>13.05.2019 11:32:43</t>
  </si>
  <si>
    <t>13.05.2019 11:32:45</t>
  </si>
  <si>
    <t>13.05.2019 11:32:46</t>
  </si>
  <si>
    <t>13.05.2019 11:32:48</t>
  </si>
  <si>
    <t>13.05.2019 11:32:49</t>
  </si>
  <si>
    <t>13.05.2019 11:32:51</t>
  </si>
  <si>
    <t>13.05.2019 11:32:55</t>
  </si>
  <si>
    <t>13.05.2019 11:32:57</t>
  </si>
  <si>
    <t>13.05.2019 11:32:58</t>
  </si>
  <si>
    <t>13.05.2019 11:33:00</t>
  </si>
  <si>
    <t>13.05.2019 11:33:01</t>
  </si>
  <si>
    <t>13.05.2019 11:33:03</t>
  </si>
  <si>
    <t>13.05.2019 11:33:04</t>
  </si>
  <si>
    <t>13.05.2019 11:35:40</t>
  </si>
  <si>
    <t>13.05.2019 11:35:42</t>
  </si>
  <si>
    <t>13.05.2019 11:36:37</t>
  </si>
  <si>
    <t>13.05.2019 11:36:39</t>
  </si>
  <si>
    <t>13.05.2019 11:36:40</t>
  </si>
  <si>
    <t>13.05.2019 11:36:42</t>
  </si>
  <si>
    <t>13.05.2019 11:38:03</t>
  </si>
  <si>
    <t>13.05.2019 11:38:04</t>
  </si>
  <si>
    <t>13.05.2019 11:38:10</t>
  </si>
  <si>
    <t>13.05.2019 11:38:12</t>
  </si>
  <si>
    <t>13.05.2019 11:38:22</t>
  </si>
  <si>
    <t>13.05.2019 11:39:27</t>
  </si>
  <si>
    <t>13.05.2019 11:39:28</t>
  </si>
  <si>
    <t>13.05.2019 11:39:31</t>
  </si>
  <si>
    <t>13.05.2019 11:39:48</t>
  </si>
  <si>
    <t>13.05.2019 11:39:49</t>
  </si>
  <si>
    <t>13.05.2019 11:39:52</t>
  </si>
  <si>
    <t>13.05.2019 11:39:54</t>
  </si>
  <si>
    <t>13.05.2019 11:39:55</t>
  </si>
  <si>
    <t>13.05.2019 11:39:57</t>
  </si>
  <si>
    <t>13.05.2019 11:39:58</t>
  </si>
  <si>
    <t>13.05.2019 11:40:00</t>
  </si>
  <si>
    <t>13.05.2019 11:40:01</t>
  </si>
  <si>
    <t>13.05.2019 11:40:56</t>
  </si>
  <si>
    <t>13.05.2019 11:40:57</t>
  </si>
  <si>
    <t>13.05.2019 11:41:00</t>
  </si>
  <si>
    <t>13.05.2019 11:41:01</t>
  </si>
  <si>
    <t>13.05.2019 11:41:03</t>
  </si>
  <si>
    <t>13.05.2019 11:41:06</t>
  </si>
  <si>
    <t>13.05.2019 11:43:21</t>
  </si>
  <si>
    <t>13.05.2019 11:43:22</t>
  </si>
  <si>
    <t>13.05.2019 11:43:24</t>
  </si>
  <si>
    <t>13.05.2019 11:43:25</t>
  </si>
  <si>
    <t>13.05.2019 11:43:27</t>
  </si>
  <si>
    <t>13.05.2019 11:43:40</t>
  </si>
  <si>
    <t>13.05.2019 11:43:42</t>
  </si>
  <si>
    <t>13.05.2019 11:44:09</t>
  </si>
  <si>
    <t>13.05.2019 11:44:10</t>
  </si>
  <si>
    <t>13.05.2019 11:44:15</t>
  </si>
  <si>
    <t>13.05.2019 11:44:16</t>
  </si>
  <si>
    <t>13.05.2019 11:44:39</t>
  </si>
  <si>
    <t>13.05.2019 11:44:40</t>
  </si>
  <si>
    <t>13.05.2019 11:44:42</t>
  </si>
  <si>
    <t>13.05.2019 11:45:18</t>
  </si>
  <si>
    <t>13.05.2019 11:45:25</t>
  </si>
  <si>
    <t>13.05.2019 11:45:28</t>
  </si>
  <si>
    <t>13.05.2019 11:45:30</t>
  </si>
  <si>
    <t>13.05.2019 11:45:31</t>
  </si>
  <si>
    <t>13.05.2019 11:45:33</t>
  </si>
  <si>
    <t>13.05.2019 11:45:36</t>
  </si>
  <si>
    <t>13.05.2019 11:45:37</t>
  </si>
  <si>
    <t>13.05.2019 11:45:39</t>
  </si>
  <si>
    <t>13.05.2019 11:45:40</t>
  </si>
  <si>
    <t>13.05.2019 11:45:42</t>
  </si>
  <si>
    <t>13.05.2019 11:45:43</t>
  </si>
  <si>
    <t>13.05.2019 11:45:45</t>
  </si>
  <si>
    <t>13.05.2019 11:46:48</t>
  </si>
  <si>
    <t>13.05.2019 11:46:51</t>
  </si>
  <si>
    <t>13.05.2019 11:46:52</t>
  </si>
  <si>
    <t>13.05.2019 11:46:54</t>
  </si>
  <si>
    <t>13.05.2019 11:49:48</t>
  </si>
  <si>
    <t>13.05.2019 11:49:49</t>
  </si>
  <si>
    <t>13.05.2019 11:49:52</t>
  </si>
  <si>
    <t>13.05.2019 11:50:07</t>
  </si>
  <si>
    <t>13.05.2019 11:50:09</t>
  </si>
  <si>
    <t>13.05.2019 11:50:13</t>
  </si>
  <si>
    <t>13.05.2019 11:50:21</t>
  </si>
  <si>
    <t>13.05.2019 11:50:22</t>
  </si>
  <si>
    <t>13.05.2019 11:50:24</t>
  </si>
  <si>
    <t>13.05.2019 11:50:25</t>
  </si>
  <si>
    <t>13.05.2019 11:50:27</t>
  </si>
  <si>
    <t>13.05.2019 11:50:48</t>
  </si>
  <si>
    <t>13.05.2019 11:51:42</t>
  </si>
  <si>
    <t>13.05.2019 11:51:43</t>
  </si>
  <si>
    <t>13.05.2019 11:51:45</t>
  </si>
  <si>
    <t>13.05.2019 11:52:40</t>
  </si>
  <si>
    <t>13.05.2019 11:52:42</t>
  </si>
  <si>
    <t>13.05.2019 11:52:43</t>
  </si>
  <si>
    <t>13.05.2019 11:52:45</t>
  </si>
  <si>
    <t>13.05.2019 11:52:46</t>
  </si>
  <si>
    <t>13.05.2019 11:52:48</t>
  </si>
  <si>
    <t>13.05.2019 11:52:49</t>
  </si>
  <si>
    <t>13.05.2019 11:54:12</t>
  </si>
  <si>
    <t>13.05.2019 11:54:13</t>
  </si>
  <si>
    <t>13.05.2019 11:54:15</t>
  </si>
  <si>
    <t>13.05.2019 11:54:25</t>
  </si>
  <si>
    <t>13.05.2019 11:54:27</t>
  </si>
  <si>
    <t>13.05.2019 11:54:28</t>
  </si>
  <si>
    <t>13.05.2019 11:54:45</t>
  </si>
  <si>
    <t>13.05.2019 11:55:45</t>
  </si>
  <si>
    <t>13.05.2019 11:55:46</t>
  </si>
  <si>
    <t>13.05.2019 11:55:51</t>
  </si>
  <si>
    <t>13.05.2019 11:55:52</t>
  </si>
  <si>
    <t>13.05.2019 11:56:07</t>
  </si>
  <si>
    <t>13.05.2019 11:56:09</t>
  </si>
  <si>
    <t>13.05.2019 11:56:10</t>
  </si>
  <si>
    <t>13.05.2019 11:56:12</t>
  </si>
  <si>
    <t>13.05.2019 11:56:13</t>
  </si>
  <si>
    <t>13.05.2019 11:56:15</t>
  </si>
  <si>
    <t>13.05.2019 12:00:36</t>
  </si>
  <si>
    <t>13.05.2019 12:00:37</t>
  </si>
  <si>
    <t>13.05.2019 12:00:39</t>
  </si>
  <si>
    <t>13.05.2019 12:02:33</t>
  </si>
  <si>
    <t>13.05.2019 12:02:34</t>
  </si>
  <si>
    <t>13.05.2019 12:02:39</t>
  </si>
  <si>
    <t>13.05.2019 12:02:40</t>
  </si>
  <si>
    <t>13.05.2019 12:03:06</t>
  </si>
  <si>
    <t>13.05.2019 12:03:07</t>
  </si>
  <si>
    <t>13.05.2019 12:03:10</t>
  </si>
  <si>
    <t>13.05.2019 12:03:12</t>
  </si>
  <si>
    <t>13.05.2019 12:03:13</t>
  </si>
  <si>
    <t>13.05.2019 12:03:16</t>
  </si>
  <si>
    <t>13.05.2019 12:03:19</t>
  </si>
  <si>
    <t>13.05.2019 12:05:19</t>
  </si>
  <si>
    <t>13.05.2019 12:05:21</t>
  </si>
  <si>
    <t>13.05.2019 12:05:22</t>
  </si>
  <si>
    <t>13.05.2019 12:07:36</t>
  </si>
  <si>
    <t>13.05.2019 12:07:37</t>
  </si>
  <si>
    <t>13.05.2019 12:07:39</t>
  </si>
  <si>
    <t>13.05.2019 12:07:40</t>
  </si>
  <si>
    <t>13.05.2019 12:07:42</t>
  </si>
  <si>
    <t>13.05.2019 12:07:46</t>
  </si>
  <si>
    <t>13.05.2019 12:08:15</t>
  </si>
  <si>
    <t>13.05.2019 12:08:16</t>
  </si>
  <si>
    <t>13.05.2019 12:08:57</t>
  </si>
  <si>
    <t>13.05.2019 12:08:58</t>
  </si>
  <si>
    <t>13.05.2019 12:09:00</t>
  </si>
  <si>
    <t>13.05.2019 12:09:01</t>
  </si>
  <si>
    <t>13.05.2019 12:09:03</t>
  </si>
  <si>
    <t>13.05.2019 12:09:06</t>
  </si>
  <si>
    <t>13.05.2019 12:09:07</t>
  </si>
  <si>
    <t>13.05.2019 12:09:24</t>
  </si>
  <si>
    <t>13.05.2019 12:09:25</t>
  </si>
  <si>
    <t>13.05.2019 12:09:50</t>
  </si>
  <si>
    <t>13.05.2019 12:09:54</t>
  </si>
  <si>
    <t>13.05.2019 12:09:56</t>
  </si>
  <si>
    <t>13.05.2019 12:11:28</t>
  </si>
  <si>
    <t>13.05.2019 12:11:30</t>
  </si>
  <si>
    <t>13.05.2019 12:11:31</t>
  </si>
  <si>
    <t>13.05.2019 12:11:33</t>
  </si>
  <si>
    <t>13.05.2019 12:11:34</t>
  </si>
  <si>
    <t>13.05.2019 12:11:36</t>
  </si>
  <si>
    <t>13.05.2019 12:11:43</t>
  </si>
  <si>
    <t>13.05.2019 12:11:45</t>
  </si>
  <si>
    <t>13.05.2019 12:11:46</t>
  </si>
  <si>
    <t>13.05.2019 12:12:01</t>
  </si>
  <si>
    <t>13.05.2019 12:12:03</t>
  </si>
  <si>
    <t>13.05.2019 12:12:04</t>
  </si>
  <si>
    <t>13.05.2019 12:12:06</t>
  </si>
  <si>
    <t>13.05.2019 12:12:07</t>
  </si>
  <si>
    <t>13.05.2019 12:12:09</t>
  </si>
  <si>
    <t>13.05.2019 12:14:07</t>
  </si>
  <si>
    <t>13.05.2019 12:14:09</t>
  </si>
  <si>
    <t>13.05.2019 12:14:10</t>
  </si>
  <si>
    <t>13.05.2019 12:14:12</t>
  </si>
  <si>
    <t>13.05.2019 12:14:16</t>
  </si>
  <si>
    <t>13.05.2019 12:14:34</t>
  </si>
  <si>
    <t>13.05.2019 12:14:36</t>
  </si>
  <si>
    <t>13.05.2019 12:15:13</t>
  </si>
  <si>
    <t>13.05.2019 12:15:15</t>
  </si>
  <si>
    <t>13.05.2019 12:15:16</t>
  </si>
  <si>
    <t>13.05.2019 12:15:18</t>
  </si>
  <si>
    <t>13.05.2019 12:15:24</t>
  </si>
  <si>
    <t>13.05.2019 12:15:25</t>
  </si>
  <si>
    <t>13.05.2019 12:15:37</t>
  </si>
  <si>
    <t>13.05.2019 12:15:39</t>
  </si>
  <si>
    <t>13.05.2019 12:15:40</t>
  </si>
  <si>
    <t>13.05.2019 12:15:42</t>
  </si>
  <si>
    <t>13.05.2019 12:15:49</t>
  </si>
  <si>
    <t>13.05.2019 12:15:51</t>
  </si>
  <si>
    <t>13.05.2019 12:16:51</t>
  </si>
  <si>
    <t>13.05.2019 12:16:52</t>
  </si>
  <si>
    <t>13.05.2019 12:17:34</t>
  </si>
  <si>
    <t>13.05.2019 12:17:37</t>
  </si>
  <si>
    <t>13.05.2019 12:17:39</t>
  </si>
  <si>
    <t>13.05.2019 12:17:40</t>
  </si>
  <si>
    <t>13.05.2019 12:17:42</t>
  </si>
  <si>
    <t>13.05.2019 12:17:43</t>
  </si>
  <si>
    <t>13.05.2019 12:17:45</t>
  </si>
  <si>
    <t>13.05.2019 12:17:49</t>
  </si>
  <si>
    <t>13.05.2019 12:18:07</t>
  </si>
  <si>
    <t>13.05.2019 12:18:09</t>
  </si>
  <si>
    <t>13.05.2019 12:18:19</t>
  </si>
  <si>
    <t>13.05.2019 12:18:21</t>
  </si>
  <si>
    <t>13.05.2019 12:18:22</t>
  </si>
  <si>
    <t>13.05.2019 12:18:24</t>
  </si>
  <si>
    <t>13.05.2019 12:18:25</t>
  </si>
  <si>
    <t>13.05.2019 12:18:27</t>
  </si>
  <si>
    <t>13.05.2019 12:18:28</t>
  </si>
  <si>
    <t>13.05.2019 12:18:43</t>
  </si>
  <si>
    <t>13.05.2019 12:18:45</t>
  </si>
  <si>
    <t>13.05.2019 12:18:46</t>
  </si>
  <si>
    <t>13.05.2019 12:19:21</t>
  </si>
  <si>
    <t>13.05.2019 12:19:22</t>
  </si>
  <si>
    <t>13.05.2019 12:19:24</t>
  </si>
  <si>
    <t>13.05.2019 12:19:25</t>
  </si>
  <si>
    <t>13.05.2019 12:19:27</t>
  </si>
  <si>
    <t>13.05.2019 12:19:28</t>
  </si>
  <si>
    <t>13.05.2019 12:19:31</t>
  </si>
  <si>
    <t>13.05.2019 12:19:34</t>
  </si>
  <si>
    <t>13.05.2019 12:19:36</t>
  </si>
  <si>
    <t>13.05.2019 12:19:39</t>
  </si>
  <si>
    <t>13.05.2019 12:19:45</t>
  </si>
  <si>
    <t>13.05.2019 12:20:16</t>
  </si>
  <si>
    <t>13.05.2019 12:20:18</t>
  </si>
  <si>
    <t>13.05.2019 12:20:19</t>
  </si>
  <si>
    <t>13.05.2019 12:21:10</t>
  </si>
  <si>
    <t>13.05.2019 12:21:12</t>
  </si>
  <si>
    <t>13.05.2019 12:21:13</t>
  </si>
  <si>
    <t>13.05.2019 12:21:15</t>
  </si>
  <si>
    <t>13.05.2019 12:21:16</t>
  </si>
  <si>
    <t>13.05.2019 12:23:00</t>
  </si>
  <si>
    <t>13.05.2019 12:23:04</t>
  </si>
  <si>
    <t>13.05.2019 12:23:06</t>
  </si>
  <si>
    <t>13.05.2019 12:23:07</t>
  </si>
  <si>
    <t>13.05.2019 12:23:09</t>
  </si>
  <si>
    <t>13.05.2019 12:23:46</t>
  </si>
  <si>
    <t>13.05.2019 12:23:48</t>
  </si>
  <si>
    <t>13.05.2019 12:23:49</t>
  </si>
  <si>
    <t>13.05.2019 12:23:51</t>
  </si>
  <si>
    <t>13.05.2019 12:23:52</t>
  </si>
  <si>
    <t>13.05.2019 12:24:42</t>
  </si>
  <si>
    <t>13.05.2019 12:24:43</t>
  </si>
  <si>
    <t>13.05.2019 12:24:45</t>
  </si>
  <si>
    <t>13.05.2019 12:24:46</t>
  </si>
  <si>
    <t>13.05.2019 12:24:48</t>
  </si>
  <si>
    <t>13.05.2019 12:24:57</t>
  </si>
  <si>
    <t>13.05.2019 12:24:58</t>
  </si>
  <si>
    <t>13.05.2019 12:25:00</t>
  </si>
  <si>
    <t>13.05.2019 12:25:04</t>
  </si>
  <si>
    <t>13.05.2019 12:25:54</t>
  </si>
  <si>
    <t>13.05.2019 12:25:56</t>
  </si>
  <si>
    <t>13.05.2019 12:25:57</t>
  </si>
  <si>
    <t>13.05.2019 12:25:59</t>
  </si>
  <si>
    <t>13.05.2019 12:26:00</t>
  </si>
  <si>
    <t>13.05.2019 12:26:02</t>
  </si>
  <si>
    <t>13.05.2019 12:26:27</t>
  </si>
  <si>
    <t>13.05.2019 12:26:29</t>
  </si>
  <si>
    <t>13.05.2019 12:26:30</t>
  </si>
  <si>
    <t>13.05.2019 12:27:21</t>
  </si>
  <si>
    <t>13.05.2019 12:27:22</t>
  </si>
  <si>
    <t>13.05.2019 12:27:27</t>
  </si>
  <si>
    <t>13.05.2019 12:27:43</t>
  </si>
  <si>
    <t>13.05.2019 12:29:57</t>
  </si>
  <si>
    <t>13.05.2019 12:29:58</t>
  </si>
  <si>
    <t>13.05.2019 12:30:00</t>
  </si>
  <si>
    <t>13.05.2019 12:30:04</t>
  </si>
  <si>
    <t>13.05.2019 12:30:06</t>
  </si>
  <si>
    <t>13.05.2019 12:30:07</t>
  </si>
  <si>
    <t>13.05.2019 12:30:09</t>
  </si>
  <si>
    <t>13.05.2019 12:30:10</t>
  </si>
  <si>
    <t>13.05.2019 12:30:13</t>
  </si>
  <si>
    <t>13.05.2019 12:30:16</t>
  </si>
  <si>
    <t>13.05.2019 12:30:32</t>
  </si>
  <si>
    <t>13.05.2019 12:30:33</t>
  </si>
  <si>
    <t>13.05.2019 12:30:35</t>
  </si>
  <si>
    <t>13.05.2019 12:30:36</t>
  </si>
  <si>
    <t>13.05.2019 12:30:38</t>
  </si>
  <si>
    <t>13.05.2019 12:30:39</t>
  </si>
  <si>
    <t>13.05.2019 12:30:41</t>
  </si>
  <si>
    <t>13.05.2019 12:30:45</t>
  </si>
  <si>
    <t>13.05.2019 12:30:59</t>
  </si>
  <si>
    <t>13.05.2019 12:31:36</t>
  </si>
  <si>
    <t>13.05.2019 12:32:01</t>
  </si>
  <si>
    <t>13.05.2019 12:32:07</t>
  </si>
  <si>
    <t>13.05.2019 12:32:31</t>
  </si>
  <si>
    <t>13.05.2019 12:32:34</t>
  </si>
  <si>
    <t>13.05.2019 12:32:36</t>
  </si>
  <si>
    <t>13.05.2019 12:32:37</t>
  </si>
  <si>
    <t>13.05.2019 12:32:39</t>
  </si>
  <si>
    <t>13.05.2019 12:33:19</t>
  </si>
  <si>
    <t>13.05.2019 12:33:48</t>
  </si>
  <si>
    <t>13.05.2019 12:33:49</t>
  </si>
  <si>
    <t>13.05.2019 12:33:51</t>
  </si>
  <si>
    <t>13.05.2019 12:33:58</t>
  </si>
  <si>
    <t>13.05.2019 12:34:00</t>
  </si>
  <si>
    <t>13.05.2019 12:34:01</t>
  </si>
  <si>
    <t>13.05.2019 12:34:35</t>
  </si>
  <si>
    <t>13.05.2019 12:34:36</t>
  </si>
  <si>
    <t>13.05.2019 12:34:38</t>
  </si>
  <si>
    <t>13.05.2019 12:34:39</t>
  </si>
  <si>
    <t>13.05.2019 12:34:41</t>
  </si>
  <si>
    <t>13.05.2019 12:34:47</t>
  </si>
  <si>
    <t>13.05.2019 12:34:54</t>
  </si>
  <si>
    <t>13.05.2019 12:34:56</t>
  </si>
  <si>
    <t>13.05.2019 12:34:57</t>
  </si>
  <si>
    <t>13.05.2019 12:34:59</t>
  </si>
  <si>
    <t>13.05.2019 12:35:00</t>
  </si>
  <si>
    <t>13.05.2019 12:35:02</t>
  </si>
  <si>
    <t>13.05.2019 12:35:03</t>
  </si>
  <si>
    <t>13.05.2019 12:35:05</t>
  </si>
  <si>
    <t>13.05.2019 12:35:06</t>
  </si>
  <si>
    <t>13.05.2019 12:35:08</t>
  </si>
  <si>
    <t>13.05.2019 12:35:09</t>
  </si>
  <si>
    <t>13.05.2019 12:36:12</t>
  </si>
  <si>
    <t>13.05.2019 12:36:16</t>
  </si>
  <si>
    <t>13.05.2019 12:36:19</t>
  </si>
  <si>
    <t>13.05.2019 12:36:22</t>
  </si>
  <si>
    <t>13.05.2019 12:36:31</t>
  </si>
  <si>
    <t>13.05.2019 12:37:12</t>
  </si>
  <si>
    <t>13.05.2019 12:37:13</t>
  </si>
  <si>
    <t>13.05.2019 12:37:15</t>
  </si>
  <si>
    <t>13.05.2019 12:37:16</t>
  </si>
  <si>
    <t>13.05.2019 12:37:18</t>
  </si>
  <si>
    <t>13.05.2019 12:37:19</t>
  </si>
  <si>
    <t>13.05.2019 12:37:21</t>
  </si>
  <si>
    <t>13.05.2019 12:37:22</t>
  </si>
  <si>
    <t>13.05.2019 12:37:24</t>
  </si>
  <si>
    <t>13.05.2019 12:38:31</t>
  </si>
  <si>
    <t>13.05.2019 12:38:33</t>
  </si>
  <si>
    <t>13.05.2019 12:40:10</t>
  </si>
  <si>
    <t>13.05.2019 12:40:12</t>
  </si>
  <si>
    <t>13.05.2019 12:40:13</t>
  </si>
  <si>
    <t>13.05.2019 12:40:15</t>
  </si>
  <si>
    <t>13.05.2019 12:40:16</t>
  </si>
  <si>
    <t>13.05.2019 12:40:18</t>
  </si>
  <si>
    <t>13.05.2019 12:40:19</t>
  </si>
  <si>
    <t>13.05.2019 12:40:21</t>
  </si>
  <si>
    <t>13.05.2019 12:41:28</t>
  </si>
  <si>
    <t>13.05.2019 12:41:30</t>
  </si>
  <si>
    <t>13.05.2019 12:41:31</t>
  </si>
  <si>
    <t>13.05.2019 12:42:45</t>
  </si>
  <si>
    <t>13.05.2019 12:42:46</t>
  </si>
  <si>
    <t>13.05.2019 12:42:48</t>
  </si>
  <si>
    <t>13.05.2019 12:42:49</t>
  </si>
  <si>
    <t>13.05.2019 12:42:51</t>
  </si>
  <si>
    <t>13.05.2019 12:42:52</t>
  </si>
  <si>
    <t>13.05.2019 12:43:49</t>
  </si>
  <si>
    <t>13.05.2019 12:43:51</t>
  </si>
  <si>
    <t>13.05.2019 12:44:36</t>
  </si>
  <si>
    <t>13.05.2019 12:44:37</t>
  </si>
  <si>
    <t>13.05.2019 12:44:39</t>
  </si>
  <si>
    <t>13.05.2019 12:44:40</t>
  </si>
  <si>
    <t>13.05.2019 12:44:42</t>
  </si>
  <si>
    <t>13.05.2019 12:44:45</t>
  </si>
  <si>
    <t>13.05.2019 12:44:49</t>
  </si>
  <si>
    <t>13.05.2019 12:44:51</t>
  </si>
  <si>
    <t>13.05.2019 12:44:54</t>
  </si>
  <si>
    <t>13.05.2019 12:44:55</t>
  </si>
  <si>
    <t>13.05.2019 12:44:58</t>
  </si>
  <si>
    <t>13.05.2019 12:45:00</t>
  </si>
  <si>
    <t>13.05.2019 12:45:01</t>
  </si>
  <si>
    <t>13.05.2019 12:45:03</t>
  </si>
  <si>
    <t>13.05.2019 12:45:04</t>
  </si>
  <si>
    <t>13.05.2019 12:45:06</t>
  </si>
  <si>
    <t>13.05.2019 12:45:07</t>
  </si>
  <si>
    <t>13.05.2019 12:45:09</t>
  </si>
  <si>
    <t>13.05.2019 12:45:10</t>
  </si>
  <si>
    <t>13.05.2019 12:45:12</t>
  </si>
  <si>
    <t>13.05.2019 12:45:13</t>
  </si>
  <si>
    <t>13.05.2019 12:47:00</t>
  </si>
  <si>
    <t>13.05.2019 12:47:01</t>
  </si>
  <si>
    <t>13.05.2019 12:47:03</t>
  </si>
  <si>
    <t>13.05.2019 12:47:04</t>
  </si>
  <si>
    <t>13.05.2019 12:47:09</t>
  </si>
  <si>
    <t>13.05.2019 12:48:12</t>
  </si>
  <si>
    <t>13.05.2019 12:48:13</t>
  </si>
  <si>
    <t>13.05.2019 12:48:15</t>
  </si>
  <si>
    <t>13.05.2019 12:48:16</t>
  </si>
  <si>
    <t>13.05.2019 12:48:19</t>
  </si>
  <si>
    <t>13.05.2019 12:48:21</t>
  </si>
  <si>
    <t>13.05.2019 12:48:22</t>
  </si>
  <si>
    <t>13.05.2019 12:48:24</t>
  </si>
  <si>
    <t>13.05.2019 12:48:25</t>
  </si>
  <si>
    <t>13.05.2019 12:48:28</t>
  </si>
  <si>
    <t>13.05.2019 12:49:00</t>
  </si>
  <si>
    <t>13.05.2019 12:49:01</t>
  </si>
  <si>
    <t>13.05.2019 12:49:03</t>
  </si>
  <si>
    <t>13.05.2019 12:49:06</t>
  </si>
  <si>
    <t>13.05.2019 12:49:07</t>
  </si>
  <si>
    <t>13.05.2019 12:49:10</t>
  </si>
  <si>
    <t>13.05.2019 12:50:12</t>
  </si>
  <si>
    <t>13.05.2019 12:50:13</t>
  </si>
  <si>
    <t>13.05.2019 12:50:15</t>
  </si>
  <si>
    <t>13.05.2019 12:50:16</t>
  </si>
  <si>
    <t>13.05.2019 12:50:18</t>
  </si>
  <si>
    <t>13.05.2019 12:50:19</t>
  </si>
  <si>
    <t>13.05.2019 12:50:21</t>
  </si>
  <si>
    <t>13.05.2019 12:50:24</t>
  </si>
  <si>
    <t>13.05.2019 12:51:45</t>
  </si>
  <si>
    <t>13.05.2019 12:51:46</t>
  </si>
  <si>
    <t>13.05.2019 12:51:48</t>
  </si>
  <si>
    <t>13.05.2019 12:51:49</t>
  </si>
  <si>
    <t>13.05.2019 12:51:54</t>
  </si>
  <si>
    <t>13.05.2019 12:51:55</t>
  </si>
  <si>
    <t>13.05.2019 12:51:57</t>
  </si>
  <si>
    <t>13.05.2019 12:52:39</t>
  </si>
  <si>
    <t>13.05.2019 12:52:41</t>
  </si>
  <si>
    <t>13.05.2019 12:52:42</t>
  </si>
  <si>
    <t>13.05.2019 12:52:44</t>
  </si>
  <si>
    <t>13.05.2019 12:54:21</t>
  </si>
  <si>
    <t>13.05.2019 12:54:22</t>
  </si>
  <si>
    <t>13.05.2019 12:54:24</t>
  </si>
  <si>
    <t>13.05.2019 12:54:25</t>
  </si>
  <si>
    <t>13.05.2019 12:54:27</t>
  </si>
  <si>
    <t>13.05.2019 12:54:30</t>
  </si>
  <si>
    <t>13.05.2019 12:54:33</t>
  </si>
  <si>
    <t>13.05.2019 12:54:34</t>
  </si>
  <si>
    <t>13.05.2019 12:54:36</t>
  </si>
  <si>
    <t>13.05.2019 12:54:37</t>
  </si>
  <si>
    <t>13.05.2019 12:54:39</t>
  </si>
  <si>
    <t>13.05.2019 12:54:40</t>
  </si>
  <si>
    <t>13.05.2019 12:56:07</t>
  </si>
  <si>
    <t>13.05.2019 12:56:09</t>
  </si>
  <si>
    <t>13.05.2019 12:56:13</t>
  </si>
  <si>
    <t>13.05.2019 12:56:15</t>
  </si>
  <si>
    <t>13.05.2019 12:56:16</t>
  </si>
  <si>
    <t>13.05.2019 12:56:21</t>
  </si>
  <si>
    <t>13.05.2019 12:56:24</t>
  </si>
  <si>
    <t>13.05.2019 12:56:25</t>
  </si>
  <si>
    <t>13.05.2019 12:56:40</t>
  </si>
  <si>
    <t>13.05.2019 12:56:42</t>
  </si>
  <si>
    <t>13.05.2019 12:56:43</t>
  </si>
  <si>
    <t>13.05.2019 12:58:13</t>
  </si>
  <si>
    <t>13.05.2019 12:58:15</t>
  </si>
  <si>
    <t>13.05.2019 12:58:16</t>
  </si>
  <si>
    <t>13.05.2019 13:00:00</t>
  </si>
  <si>
    <t>13.05.2019 13:00:06</t>
  </si>
  <si>
    <t>13.05.2019 13:00:10</t>
  </si>
  <si>
    <t>13.05.2019 13:00:13</t>
  </si>
  <si>
    <t>13.05.2019 13:00:19</t>
  </si>
  <si>
    <t>13.05.2019 13:00:24</t>
  </si>
  <si>
    <t>13.05.2019 13:00:28</t>
  </si>
  <si>
    <t>13.05.2019 13:00:30</t>
  </si>
  <si>
    <t>13.05.2019 13:00:31</t>
  </si>
  <si>
    <t>13.05.2019 13:00:33</t>
  </si>
  <si>
    <t>13.05.2019 13:00:34</t>
  </si>
  <si>
    <t>13.05.2019 13:00:36</t>
  </si>
  <si>
    <t>13.05.2019 13:00:37</t>
  </si>
  <si>
    <t>13.05.2019 13:00:52</t>
  </si>
  <si>
    <t>13.05.2019 13:00:54</t>
  </si>
  <si>
    <t>13.05.2019 13:01:22</t>
  </si>
  <si>
    <t>13.05.2019 13:01:24</t>
  </si>
  <si>
    <t>13.05.2019 13:01:25</t>
  </si>
  <si>
    <t>13.05.2019 13:01:27</t>
  </si>
  <si>
    <t>13.05.2019 13:01:28</t>
  </si>
  <si>
    <t>13.05.2019 13:01:39</t>
  </si>
  <si>
    <t>13.05.2019 13:01:40</t>
  </si>
  <si>
    <t>13.05.2019 13:01:45</t>
  </si>
  <si>
    <t>13.05.2019 13:01:46</t>
  </si>
  <si>
    <t>13.05.2019 13:01:48</t>
  </si>
  <si>
    <t>13.05.2019 13:01:49</t>
  </si>
  <si>
    <t>13.05.2019 13:01:52</t>
  </si>
  <si>
    <t>13.05.2019 13:01:55</t>
  </si>
  <si>
    <t>13.05.2019 13:01:57</t>
  </si>
  <si>
    <t>13.05.2019 13:01:58</t>
  </si>
  <si>
    <t>13.05.2019 13:02:00</t>
  </si>
  <si>
    <t>13.05.2019 13:02:01</t>
  </si>
  <si>
    <t>13.05.2019 13:02:03</t>
  </si>
  <si>
    <t>13.05.2019 13:02:04</t>
  </si>
  <si>
    <t>13.05.2019 13:02:06</t>
  </si>
  <si>
    <t>13.05.2019 13:02:07</t>
  </si>
  <si>
    <t>13.05.2019 13:02:09</t>
  </si>
  <si>
    <t>13.05.2019 13:02:10</t>
  </si>
  <si>
    <t>13.05.2019 13:02:12</t>
  </si>
  <si>
    <t>13.05.2019 13:02:16</t>
  </si>
  <si>
    <t>13.05.2019 13:02:42</t>
  </si>
  <si>
    <t>13.05.2019 13:02:43</t>
  </si>
  <si>
    <t>13.05.2019 13:02:45</t>
  </si>
  <si>
    <t>13.05.2019 13:02:53</t>
  </si>
  <si>
    <t>13.05.2019 13:02:56</t>
  </si>
  <si>
    <t>13.05.2019 13:02:59</t>
  </si>
  <si>
    <t>13.05.2019 13:03:00</t>
  </si>
  <si>
    <t>13.05.2019 13:03:02</t>
  </si>
  <si>
    <t>13.05.2019 13:03:05</t>
  </si>
  <si>
    <t>13.05.2019 13:03:06</t>
  </si>
  <si>
    <t>13.05.2019 13:03:08</t>
  </si>
  <si>
    <t>13.05.2019 13:03:09</t>
  </si>
  <si>
    <t>13.05.2019 13:03:21</t>
  </si>
  <si>
    <t>13.05.2019 13:03:23</t>
  </si>
  <si>
    <t>13.05.2019 13:03:24</t>
  </si>
  <si>
    <t>13.05.2019 13:03:26</t>
  </si>
  <si>
    <t>13.05.2019 13:03:27</t>
  </si>
  <si>
    <t>13.05.2019 13:03:29</t>
  </si>
  <si>
    <t>13.05.2019 13:03:30</t>
  </si>
  <si>
    <t>13.05.2019 13:04:09</t>
  </si>
  <si>
    <t>13.05.2019 13:04:10</t>
  </si>
  <si>
    <t>13.05.2019 13:04:12</t>
  </si>
  <si>
    <t>13.05.2019 13:04:13</t>
  </si>
  <si>
    <t>13.05.2019 13:05:13</t>
  </si>
  <si>
    <t>13.05.2019 13:05:15</t>
  </si>
  <si>
    <t>13.05.2019 13:05:16</t>
  </si>
  <si>
    <t>13.05.2019 13:05:18</t>
  </si>
  <si>
    <t>13.05.2019 13:05:19</t>
  </si>
  <si>
    <t>13.05.2019 13:05:21</t>
  </si>
  <si>
    <t>13.05.2019 13:05:22</t>
  </si>
  <si>
    <t>13.05.2019 13:05:24</t>
  </si>
  <si>
    <t>13.05.2019 13:05:45</t>
  </si>
  <si>
    <t>13.05.2019 13:05:46</t>
  </si>
  <si>
    <t>13.05.2019 13:05:48</t>
  </si>
  <si>
    <t>13.05.2019 13:05:49</t>
  </si>
  <si>
    <t>13.05.2019 13:05:51</t>
  </si>
  <si>
    <t>13.05.2019 13:06:18</t>
  </si>
  <si>
    <t>13.05.2019 13:09:30</t>
  </si>
  <si>
    <t>13.05.2019 13:09:31</t>
  </si>
  <si>
    <t>13.05.2019 13:09:33</t>
  </si>
  <si>
    <t>13.05.2019 13:09:34</t>
  </si>
  <si>
    <t>13.05.2019 13:09:37</t>
  </si>
  <si>
    <t>13.05.2019 13:09:39</t>
  </si>
  <si>
    <t>13.05.2019 13:09:40</t>
  </si>
  <si>
    <t>13.05.2019 13:10:46</t>
  </si>
  <si>
    <t>13.05.2019 13:10:48</t>
  </si>
  <si>
    <t>13.05.2019 13:10:51</t>
  </si>
  <si>
    <t>13.05.2019 13:11:12</t>
  </si>
  <si>
    <t>13.05.2019 13:11:13</t>
  </si>
  <si>
    <t>13.05.2019 13:11:15</t>
  </si>
  <si>
    <t>13.05.2019 13:11:16</t>
  </si>
  <si>
    <t>13.05.2019 13:11:18</t>
  </si>
  <si>
    <t>13.05.2019 13:11:19</t>
  </si>
  <si>
    <t>13.05.2019 13:12:51</t>
  </si>
  <si>
    <t>13.05.2019 13:12:52</t>
  </si>
  <si>
    <t>13.05.2019 13:12:54</t>
  </si>
  <si>
    <t>13.05.2019 13:12:55</t>
  </si>
  <si>
    <t>13.05.2019 13:13:30</t>
  </si>
  <si>
    <t>13.05.2019 13:13:31</t>
  </si>
  <si>
    <t>13.05.2019 13:13:33</t>
  </si>
  <si>
    <t>13.05.2019 13:13:34</t>
  </si>
  <si>
    <t>13.05.2019 13:13:36</t>
  </si>
  <si>
    <t>13.05.2019 13:13:37</t>
  </si>
  <si>
    <t>13.05.2019 13:13:39</t>
  </si>
  <si>
    <t>13.05.2019 13:13:40</t>
  </si>
  <si>
    <t>13.05.2019 13:13:42</t>
  </si>
  <si>
    <t>13.05.2019 13:13:43</t>
  </si>
  <si>
    <t>13.05.2019 13:13:49</t>
  </si>
  <si>
    <t>13.05.2019 13:13:51</t>
  </si>
  <si>
    <t>13.05.2019 13:13:52</t>
  </si>
  <si>
    <t>13.05.2019 13:13:54</t>
  </si>
  <si>
    <t>13.05.2019 13:13:55</t>
  </si>
  <si>
    <t>13.05.2019 13:13:57</t>
  </si>
  <si>
    <t>13.05.2019 13:13:58</t>
  </si>
  <si>
    <t>13.05.2019 13:14:00</t>
  </si>
  <si>
    <t>13.05.2019 13:14:01</t>
  </si>
  <si>
    <t>13.05.2019 13:14:03</t>
  </si>
  <si>
    <t>13.05.2019 13:14:44</t>
  </si>
  <si>
    <t>13.05.2019 13:14:45</t>
  </si>
  <si>
    <t>13.05.2019 13:14:47</t>
  </si>
  <si>
    <t>13.05.2019 13:14:51</t>
  </si>
  <si>
    <t>13.05.2019 13:14:53</t>
  </si>
  <si>
    <t>13.05.2019 13:15:45</t>
  </si>
  <si>
    <t>13.05.2019 13:15:48</t>
  </si>
  <si>
    <t>13.05.2019 13:15:49</t>
  </si>
  <si>
    <t>13.05.2019 13:15:51</t>
  </si>
  <si>
    <t>13.05.2019 13:15:52</t>
  </si>
  <si>
    <t>13.05.2019 13:15:54</t>
  </si>
  <si>
    <t>13.05.2019 13:15:55</t>
  </si>
  <si>
    <t>13.05.2019 13:15:57</t>
  </si>
  <si>
    <t>13.05.2019 13:15:58</t>
  </si>
  <si>
    <t>13.05.2019 13:16:36</t>
  </si>
  <si>
    <t>13.05.2019 13:16:38</t>
  </si>
  <si>
    <t>13.05.2019 13:16:39</t>
  </si>
  <si>
    <t>13.05.2019 13:16:41</t>
  </si>
  <si>
    <t>13.05.2019 13:16:42</t>
  </si>
  <si>
    <t>13.05.2019 13:16:44</t>
  </si>
  <si>
    <t>13.05.2019 13:16:47</t>
  </si>
  <si>
    <t>13.05.2019 13:17:36</t>
  </si>
  <si>
    <t>13.05.2019 13:17:40</t>
  </si>
  <si>
    <t>13.05.2019 13:17:42</t>
  </si>
  <si>
    <t>13.05.2019 13:17:43</t>
  </si>
  <si>
    <t>13.05.2019 13:17:45</t>
  </si>
  <si>
    <t>13.05.2019 13:17:46</t>
  </si>
  <si>
    <t>13.05.2019 13:17:48</t>
  </si>
  <si>
    <t>13.05.2019 13:17:49</t>
  </si>
  <si>
    <t>13.05.2019 13:17:51</t>
  </si>
  <si>
    <t>13.05.2019 13:17:52</t>
  </si>
  <si>
    <t>13.05.2019 13:17:54</t>
  </si>
  <si>
    <t>13.05.2019 13:17:55</t>
  </si>
  <si>
    <t>13.05.2019 13:18:41</t>
  </si>
  <si>
    <t>13.05.2019 13:18:42</t>
  </si>
  <si>
    <t>13.05.2019 13:19:12</t>
  </si>
  <si>
    <t>13.05.2019 13:19:13</t>
  </si>
  <si>
    <t>13.05.2019 13:19:15</t>
  </si>
  <si>
    <t>13.05.2019 13:19:16</t>
  </si>
  <si>
    <t>13.05.2019 13:19:18</t>
  </si>
  <si>
    <t>13.05.2019 13:19:34</t>
  </si>
  <si>
    <t>13.05.2019 13:19:40</t>
  </si>
  <si>
    <t>13.05.2019 13:20:28</t>
  </si>
  <si>
    <t>13.05.2019 13:20:42</t>
  </si>
  <si>
    <t>13.05.2019 13:20:43</t>
  </si>
  <si>
    <t>13.05.2019 13:20:51</t>
  </si>
  <si>
    <t>13.05.2019 13:20:54</t>
  </si>
  <si>
    <t>13.05.2019 13:20:55</t>
  </si>
  <si>
    <t>13.05.2019 13:21:51</t>
  </si>
  <si>
    <t>13.05.2019 13:21:54</t>
  </si>
  <si>
    <t>13.05.2019 13:21:56</t>
  </si>
  <si>
    <t>13.05.2019 13:21:57</t>
  </si>
  <si>
    <t>13.05.2019 13:21:59</t>
  </si>
  <si>
    <t>13.05.2019 13:22:23</t>
  </si>
  <si>
    <t>13.05.2019 13:22:24</t>
  </si>
  <si>
    <t>13.05.2019 13:22:44</t>
  </si>
  <si>
    <t>13.05.2019 13:22:45</t>
  </si>
  <si>
    <t>13.05.2019 13:22:47</t>
  </si>
  <si>
    <t>13.05.2019 13:22:48</t>
  </si>
  <si>
    <t>13.05.2019 13:22:50</t>
  </si>
  <si>
    <t>13.05.2019 13:22:53</t>
  </si>
  <si>
    <t>13.05.2019 13:22:54</t>
  </si>
  <si>
    <t>13.05.2019 13:23:22</t>
  </si>
  <si>
    <t>13.05.2019 13:23:24</t>
  </si>
  <si>
    <t>13.05.2019 13:23:25</t>
  </si>
  <si>
    <t>13.05.2019 13:23:27</t>
  </si>
  <si>
    <t>13.05.2019 13:24:12</t>
  </si>
  <si>
    <t>13.05.2019 13:24:13</t>
  </si>
  <si>
    <t>13.05.2019 13:24:15</t>
  </si>
  <si>
    <t>13.05.2019 13:24:16</t>
  </si>
  <si>
    <t>13.05.2019 13:24:18</t>
  </si>
  <si>
    <t>13.05.2019 13:24:21</t>
  </si>
  <si>
    <t>13.05.2019 13:24:22</t>
  </si>
  <si>
    <t>13.05.2019 13:24:24</t>
  </si>
  <si>
    <t>13.05.2019 13:24:27</t>
  </si>
  <si>
    <t>13.05.2019 13:24:28</t>
  </si>
  <si>
    <t>13.05.2019 13:25:12</t>
  </si>
  <si>
    <t>13.05.2019 13:25:13</t>
  </si>
  <si>
    <t>13.05.2019 13:25:15</t>
  </si>
  <si>
    <t>13.05.2019 13:25:16</t>
  </si>
  <si>
    <t>13.05.2019 13:25:18</t>
  </si>
  <si>
    <t>13.05.2019 13:25:25</t>
  </si>
  <si>
    <t>13.05.2019 13:25:27</t>
  </si>
  <si>
    <t>13.05.2019 13:26:22</t>
  </si>
  <si>
    <t>13.05.2019 13:26:24</t>
  </si>
  <si>
    <t>13.05.2019 13:26:25</t>
  </si>
  <si>
    <t>13.05.2019 13:26:27</t>
  </si>
  <si>
    <t>13.05.2019 13:26:28</t>
  </si>
  <si>
    <t>13.05.2019 13:26:30</t>
  </si>
  <si>
    <t>13.05.2019 13:28:04</t>
  </si>
  <si>
    <t>13.05.2019 13:28:06</t>
  </si>
  <si>
    <t>13.05.2019 13:28:07</t>
  </si>
  <si>
    <t>13.05.2019 13:28:09</t>
  </si>
  <si>
    <t>13.05.2019 13:28:10</t>
  </si>
  <si>
    <t>13.05.2019 13:28:12</t>
  </si>
  <si>
    <t>13.05.2019 13:28:13</t>
  </si>
  <si>
    <t>13.05.2019 13:28:15</t>
  </si>
  <si>
    <t>13.05.2019 13:28:16</t>
  </si>
  <si>
    <t>13.05.2019 13:28:58</t>
  </si>
  <si>
    <t>13.05.2019 13:29:00</t>
  </si>
  <si>
    <t>13.05.2019 13:29:01</t>
  </si>
  <si>
    <t>13.05.2019 13:29:03</t>
  </si>
  <si>
    <t>13.05.2019 13:29:04</t>
  </si>
  <si>
    <t>13.05.2019 13:29:06</t>
  </si>
  <si>
    <t>13.05.2019 13:29:07</t>
  </si>
  <si>
    <t>13.05.2019 13:29:09</t>
  </si>
  <si>
    <t>13.05.2019 13:29:10</t>
  </si>
  <si>
    <t>13.05.2019 13:29:12</t>
  </si>
  <si>
    <t>13.05.2019 13:29:15</t>
  </si>
  <si>
    <t>13.05.2019 13:29:42</t>
  </si>
  <si>
    <t>13.05.2019 13:29:44</t>
  </si>
  <si>
    <t>13.05.2019 13:29:45</t>
  </si>
  <si>
    <t>13.05.2019 13:29:47</t>
  </si>
  <si>
    <t>13.05.2019 13:29:48</t>
  </si>
  <si>
    <t>13.05.2019 13:29:50</t>
  </si>
  <si>
    <t>13.05.2019 13:29:56</t>
  </si>
  <si>
    <t>13.05.2019 13:29:57</t>
  </si>
  <si>
    <t>13.05.2019 13:29:59</t>
  </si>
  <si>
    <t>13.05.2019 13:30:00</t>
  </si>
  <si>
    <t>13.05.2019 13:30:02</t>
  </si>
  <si>
    <t>13.05.2019 13:30:03</t>
  </si>
  <si>
    <t>13.05.2019 13:30:05</t>
  </si>
  <si>
    <t>13.05.2019 13:30:06</t>
  </si>
  <si>
    <t>13.05.2019 13:30:08</t>
  </si>
  <si>
    <t>13.05.2019 13:30:09</t>
  </si>
  <si>
    <t>13.05.2019 13:30:11</t>
  </si>
  <si>
    <t>13.05.2019 13:30:12</t>
  </si>
  <si>
    <t>13.05.2019 13:30:15</t>
  </si>
  <si>
    <t>13.05.2019 13:30:17</t>
  </si>
  <si>
    <t>13.05.2019 13:30:18</t>
  </si>
  <si>
    <t>13.05.2019 13:31:10</t>
  </si>
  <si>
    <t>13.05.2019 13:31:12</t>
  </si>
  <si>
    <t>13.05.2019 13:31:13</t>
  </si>
  <si>
    <t>13.05.2019 13:31:15</t>
  </si>
  <si>
    <t>13.05.2019 13:31:16</t>
  </si>
  <si>
    <t>13.05.2019 13:31:18</t>
  </si>
  <si>
    <t>13.05.2019 13:31:19</t>
  </si>
  <si>
    <t>13.05.2019 13:31:21</t>
  </si>
  <si>
    <t>13.05.2019 13:31:22</t>
  </si>
  <si>
    <t>13.05.2019 13:31:36</t>
  </si>
  <si>
    <t>13.05.2019 13:31:37</t>
  </si>
  <si>
    <t>13.05.2019 13:32:10</t>
  </si>
  <si>
    <t>13.05.2019 13:32:12</t>
  </si>
  <si>
    <t>13.05.2019 13:32:15</t>
  </si>
  <si>
    <t>13.05.2019 13:32:16</t>
  </si>
  <si>
    <t>13.05.2019 13:32:30</t>
  </si>
  <si>
    <t>13.05.2019 13:32:31</t>
  </si>
  <si>
    <t>13.05.2019 13:32:33</t>
  </si>
  <si>
    <t>13.05.2019 13:32:34</t>
  </si>
  <si>
    <t>13.05.2019 13:33:09</t>
  </si>
  <si>
    <t>13.05.2019 13:33:12</t>
  </si>
  <si>
    <t>13.05.2019 13:33:13</t>
  </si>
  <si>
    <t>13.05.2019 13:33:15</t>
  </si>
  <si>
    <t>13.05.2019 13:33:16</t>
  </si>
  <si>
    <t>13.05.2019 13:33:18</t>
  </si>
  <si>
    <t>13.05.2019 13:33:22</t>
  </si>
  <si>
    <t>13.05.2019 13:33:24</t>
  </si>
  <si>
    <t>13.05.2019 13:34:39</t>
  </si>
  <si>
    <t>13.05.2019 13:34:43</t>
  </si>
  <si>
    <t>13.05.2019 13:34:45</t>
  </si>
  <si>
    <t>13.05.2019 13:34:48</t>
  </si>
  <si>
    <t>13.05.2019 13:34:49</t>
  </si>
  <si>
    <t>13.05.2019 13:34:51</t>
  </si>
  <si>
    <t>13.05.2019 13:34:58</t>
  </si>
  <si>
    <t>13.05.2019 13:35:00</t>
  </si>
  <si>
    <t>13.05.2019 13:35:01</t>
  </si>
  <si>
    <t>13.05.2019 13:35:06</t>
  </si>
  <si>
    <t>13.05.2019 13:35:07</t>
  </si>
  <si>
    <t>13.05.2019 13:35:09</t>
  </si>
  <si>
    <t>13.05.2019 13:35:15</t>
  </si>
  <si>
    <t>13.05.2019 13:35:18</t>
  </si>
  <si>
    <t>13.05.2019 13:35:32</t>
  </si>
  <si>
    <t>13.05.2019 13:35:33</t>
  </si>
  <si>
    <t>13.05.2019 13:35:35</t>
  </si>
  <si>
    <t>13.05.2019 13:36:15</t>
  </si>
  <si>
    <t>13.05.2019 13:36:16</t>
  </si>
  <si>
    <t>13.05.2019 13:36:18</t>
  </si>
  <si>
    <t>13.05.2019 13:36:19</t>
  </si>
  <si>
    <t>13.05.2019 13:38:04</t>
  </si>
  <si>
    <t>13.05.2019 13:38:06</t>
  </si>
  <si>
    <t>13.05.2019 13:38:07</t>
  </si>
  <si>
    <t>13.05.2019 13:38:09</t>
  </si>
  <si>
    <t>13.05.2019 13:38:10</t>
  </si>
  <si>
    <t>13.05.2019 13:38:12</t>
  </si>
  <si>
    <t>13.05.2019 13:38:13</t>
  </si>
  <si>
    <t>13.05.2019 13:38:15</t>
  </si>
  <si>
    <t>13.05.2019 13:39:34</t>
  </si>
  <si>
    <t>13.05.2019 13:39:36</t>
  </si>
  <si>
    <t>13.05.2019 13:40:01</t>
  </si>
  <si>
    <t>13.05.2019 13:40:03</t>
  </si>
  <si>
    <t>13.05.2019 13:40:04</t>
  </si>
  <si>
    <t>13.05.2019 13:40:06</t>
  </si>
  <si>
    <t>13.05.2019 13:40:07</t>
  </si>
  <si>
    <t>13.05.2019 13:40:15</t>
  </si>
  <si>
    <t>13.05.2019 13:40:57</t>
  </si>
  <si>
    <t>13.05.2019 13:40:58</t>
  </si>
  <si>
    <t>13.05.2019 13:41:00</t>
  </si>
  <si>
    <t>13.05.2019 13:41:01</t>
  </si>
  <si>
    <t>13.05.2019 13:41:03</t>
  </si>
  <si>
    <t>13.05.2019 13:41:04</t>
  </si>
  <si>
    <t>13.05.2019 13:41:06</t>
  </si>
  <si>
    <t>13.05.2019 13:41:07</t>
  </si>
  <si>
    <t>13.05.2019 13:41:36</t>
  </si>
  <si>
    <t>13.05.2019 13:41:38</t>
  </si>
  <si>
    <t>13.05.2019 13:41:39</t>
  </si>
  <si>
    <t>13.05.2019 13:41:47</t>
  </si>
  <si>
    <t>13.05.2019 13:41:53</t>
  </si>
  <si>
    <t>13.05.2019 13:41:54</t>
  </si>
  <si>
    <t>13.05.2019 13:41:57</t>
  </si>
  <si>
    <t>13.05.2019 13:42:12</t>
  </si>
  <si>
    <t>13.05.2019 13:42:14</t>
  </si>
  <si>
    <t>13.05.2019 13:42:15</t>
  </si>
  <si>
    <t>13.05.2019 13:42:17</t>
  </si>
  <si>
    <t>13.05.2019 13:42:20</t>
  </si>
  <si>
    <t>13.05.2019 13:42:36</t>
  </si>
  <si>
    <t>13.05.2019 13:42:38</t>
  </si>
  <si>
    <t>13.05.2019 13:42:41</t>
  </si>
  <si>
    <t>13.05.2019 13:42:42</t>
  </si>
  <si>
    <t>13.05.2019 13:42:44</t>
  </si>
  <si>
    <t>13.05.2019 13:43:04</t>
  </si>
  <si>
    <t>13.05.2019 13:43:06</t>
  </si>
  <si>
    <t>13.05.2019 13:44:06</t>
  </si>
  <si>
    <t>13.05.2019 13:44:16</t>
  </si>
  <si>
    <t>13.05.2019 13:44:18</t>
  </si>
  <si>
    <t>13.05.2019 13:44:19</t>
  </si>
  <si>
    <t>13.05.2019 13:44:21</t>
  </si>
  <si>
    <t>13.05.2019 13:44:36</t>
  </si>
  <si>
    <t>13.05.2019 13:44:37</t>
  </si>
  <si>
    <t>13.05.2019 13:44:39</t>
  </si>
  <si>
    <t>13.05.2019 13:44:40</t>
  </si>
  <si>
    <t>13.05.2019 13:44:42</t>
  </si>
  <si>
    <t>13.05.2019 13:44:43</t>
  </si>
  <si>
    <t>13.05.2019 13:44:46</t>
  </si>
  <si>
    <t>13.05.2019 13:44:48</t>
  </si>
  <si>
    <t>13.05.2019 13:44:49</t>
  </si>
  <si>
    <t>13.05.2019 13:44:51</t>
  </si>
  <si>
    <t>13.05.2019 13:44:52</t>
  </si>
  <si>
    <t>13.05.2019 13:44:54</t>
  </si>
  <si>
    <t>13.05.2019 13:44:57</t>
  </si>
  <si>
    <t>13.05.2019 13:45:40</t>
  </si>
  <si>
    <t>13.05.2019 13:45:42</t>
  </si>
  <si>
    <t>13.05.2019 13:45:43</t>
  </si>
  <si>
    <t>13.05.2019 13:45:45</t>
  </si>
  <si>
    <t>13.05.2019 13:45:46</t>
  </si>
  <si>
    <t>13.05.2019 13:45:48</t>
  </si>
  <si>
    <t>13.05.2019 13:45:51</t>
  </si>
  <si>
    <t>13.05.2019 13:45:55</t>
  </si>
  <si>
    <t>13.05.2019 13:45:57</t>
  </si>
  <si>
    <t>13.05.2019 13:46:03</t>
  </si>
  <si>
    <t>13.05.2019 13:46:37</t>
  </si>
  <si>
    <t>13.05.2019 13:47:31</t>
  </si>
  <si>
    <t>13.05.2019 13:47:33</t>
  </si>
  <si>
    <t>13.05.2019 13:47:34</t>
  </si>
  <si>
    <t>13.05.2019 13:47:36</t>
  </si>
  <si>
    <t>13.05.2019 13:47:37</t>
  </si>
  <si>
    <t>13.05.2019 13:48:22</t>
  </si>
  <si>
    <t>13.05.2019 13:48:24</t>
  </si>
  <si>
    <t>13.05.2019 13:48:25</t>
  </si>
  <si>
    <t>13.05.2019 13:48:27</t>
  </si>
  <si>
    <t>13.05.2019 13:48:28</t>
  </si>
  <si>
    <t>13.05.2019 13:49:36</t>
  </si>
  <si>
    <t>13.05.2019 13:49:37</t>
  </si>
  <si>
    <t>13.05.2019 13:49:39</t>
  </si>
  <si>
    <t>13.05.2019 13:52:28</t>
  </si>
  <si>
    <t>13.05.2019 13:52:36</t>
  </si>
  <si>
    <t>13.05.2019 13:52:37</t>
  </si>
  <si>
    <t>13.05.2019 13:52:39</t>
  </si>
  <si>
    <t>13.05.2019 13:52:49</t>
  </si>
  <si>
    <t>13.05.2019 13:52:51</t>
  </si>
  <si>
    <t>13.05.2019 13:52:52</t>
  </si>
  <si>
    <t>13.05.2019 13:52:54</t>
  </si>
  <si>
    <t>13.05.2019 13:52:55</t>
  </si>
  <si>
    <t>13.05.2019 13:52:57</t>
  </si>
  <si>
    <t>13.05.2019 13:52:58</t>
  </si>
  <si>
    <t>13.05.2019 13:53:00</t>
  </si>
  <si>
    <t>13.05.2019 13:53:01</t>
  </si>
  <si>
    <t>13.05.2019 13:53:03</t>
  </si>
  <si>
    <t>13.05.2019 13:53:04</t>
  </si>
  <si>
    <t>13.05.2019 13:53:06</t>
  </si>
  <si>
    <t>13.05.2019 13:53:07</t>
  </si>
  <si>
    <t>13.05.2019 13:53:34</t>
  </si>
  <si>
    <t>13.05.2019 13:53:36</t>
  </si>
  <si>
    <t>13.05.2019 13:53:37</t>
  </si>
  <si>
    <t>13.05.2019 13:53:39</t>
  </si>
  <si>
    <t>13.05.2019 13:54:06</t>
  </si>
  <si>
    <t>13.05.2019 13:54:07</t>
  </si>
  <si>
    <t>13.05.2019 13:54:09</t>
  </si>
  <si>
    <t>13.05.2019 13:54:10</t>
  </si>
  <si>
    <t>13.05.2019 13:54:12</t>
  </si>
  <si>
    <t>13.05.2019 13:54:13</t>
  </si>
  <si>
    <t>13.05.2019 13:54:15</t>
  </si>
  <si>
    <t>13.05.2019 13:54:16</t>
  </si>
  <si>
    <t>13.05.2019 13:54:18</t>
  </si>
  <si>
    <t>13.05.2019 13:54:19</t>
  </si>
  <si>
    <t>13.05.2019 13:54:21</t>
  </si>
  <si>
    <t>13.05.2019 13:55:00</t>
  </si>
  <si>
    <t>13.05.2019 13:55:03</t>
  </si>
  <si>
    <t>13.05.2019 13:55:04</t>
  </si>
  <si>
    <t>13.05.2019 13:55:06</t>
  </si>
  <si>
    <t>13.05.2019 13:55:07</t>
  </si>
  <si>
    <t>13.05.2019 13:55:09</t>
  </si>
  <si>
    <t>13.05.2019 13:56:45</t>
  </si>
  <si>
    <t>13.05.2019 13:56:48</t>
  </si>
  <si>
    <t>13.05.2019 13:56:51</t>
  </si>
  <si>
    <t>13.05.2019 13:56:52</t>
  </si>
  <si>
    <t>13.05.2019 13:56:54</t>
  </si>
  <si>
    <t>13.05.2019 13:56:55</t>
  </si>
  <si>
    <t>13.05.2019 13:56:57</t>
  </si>
  <si>
    <t>13.05.2019 13:57:03</t>
  </si>
  <si>
    <t>13.05.2019 13:57:04</t>
  </si>
  <si>
    <t>13.05.2019 13:57:06</t>
  </si>
  <si>
    <t>13.05.2019 13:57:07</t>
  </si>
  <si>
    <t>13.05.2019 13:57:09</t>
  </si>
  <si>
    <t>13.05.2019 13:57:12</t>
  </si>
  <si>
    <t>13.05.2019 13:57:13</t>
  </si>
  <si>
    <t>13.05.2019 13:57:22</t>
  </si>
  <si>
    <t>13.05.2019 13:57:24</t>
  </si>
  <si>
    <t>13.05.2019 13:57:25</t>
  </si>
  <si>
    <t>13.05.2019 13:57:27</t>
  </si>
  <si>
    <t>13.05.2019 13:57:28</t>
  </si>
  <si>
    <t>13.05.2019 13:57:30</t>
  </si>
  <si>
    <t>13.05.2019 13:57:37</t>
  </si>
  <si>
    <t>13.05.2019 13:57:39</t>
  </si>
  <si>
    <t>13.05.2019 13:57:40</t>
  </si>
  <si>
    <t>13.05.2019 13:57:42</t>
  </si>
  <si>
    <t>13.05.2019 13:57:45</t>
  </si>
  <si>
    <t>13.05.2019 13:58:21</t>
  </si>
  <si>
    <t>13.05.2019 13:58:22</t>
  </si>
  <si>
    <t>13.05.2019 13:58:24</t>
  </si>
  <si>
    <t>13.05.2019 13:58:25</t>
  </si>
  <si>
    <t>13.05.2019 13:58:27</t>
  </si>
  <si>
    <t>13.05.2019 13:58:28</t>
  </si>
  <si>
    <t>13.05.2019 13:59:31</t>
  </si>
  <si>
    <t>13.05.2019 13:59:36</t>
  </si>
  <si>
    <t>13.05.2019 14:00:03</t>
  </si>
  <si>
    <t>13.05.2019 14:00:04</t>
  </si>
  <si>
    <t>13.05.2019 14:00:06</t>
  </si>
  <si>
    <t>13.05.2019 14:00:07</t>
  </si>
  <si>
    <t>13.05.2019 14:00:09</t>
  </si>
  <si>
    <t>13.05.2019 14:00:15</t>
  </si>
  <si>
    <t>13.05.2019 14:00:16</t>
  </si>
  <si>
    <t>13.05.2019 14:00:18</t>
  </si>
  <si>
    <t>13.05.2019 14:00:19</t>
  </si>
  <si>
    <t>13.05.2019 14:00:21</t>
  </si>
  <si>
    <t>13.05.2019 14:01:00</t>
  </si>
  <si>
    <t>13.05.2019 14:01:09</t>
  </si>
  <si>
    <t>13.05.2019 14:01:13</t>
  </si>
  <si>
    <t>13.05.2019 14:01:49</t>
  </si>
  <si>
    <t>13.05.2019 14:01:51</t>
  </si>
  <si>
    <t>13.05.2019 14:01:52</t>
  </si>
  <si>
    <t>13.05.2019 14:01:55</t>
  </si>
  <si>
    <t>13.05.2019 14:01:57</t>
  </si>
  <si>
    <t>13.05.2019 14:03:03</t>
  </si>
  <si>
    <t>13.05.2019 14:03:04</t>
  </si>
  <si>
    <t>13.05.2019 14:03:06</t>
  </si>
  <si>
    <t>13.05.2019 14:03:25</t>
  </si>
  <si>
    <t>13.05.2019 14:03:27</t>
  </si>
  <si>
    <t>13.05.2019 14:03:28</t>
  </si>
  <si>
    <t>13.05.2019 14:03:30</t>
  </si>
  <si>
    <t>13.05.2019 14:03:31</t>
  </si>
  <si>
    <t>13.05.2019 14:03:33</t>
  </si>
  <si>
    <t>13.05.2019 14:03:34</t>
  </si>
  <si>
    <t>13.05.2019 14:03:36</t>
  </si>
  <si>
    <t>13.05.2019 14:03:37</t>
  </si>
  <si>
    <t>13.05.2019 14:03:39</t>
  </si>
  <si>
    <t>13.05.2019 14:04:42</t>
  </si>
  <si>
    <t>13.05.2019 14:04:43</t>
  </si>
  <si>
    <t>13.05.2019 14:06:27</t>
  </si>
  <si>
    <t>13.05.2019 14:06:28</t>
  </si>
  <si>
    <t>13.05.2019 14:07:12</t>
  </si>
  <si>
    <t>13.05.2019 14:07:13</t>
  </si>
  <si>
    <t>13.05.2019 14:07:15</t>
  </si>
  <si>
    <t>13.05.2019 14:07:16</t>
  </si>
  <si>
    <t>13.05.2019 14:07:18</t>
  </si>
  <si>
    <t>13.05.2019 14:07:24</t>
  </si>
  <si>
    <t>13.05.2019 14:07:49</t>
  </si>
  <si>
    <t>13.05.2019 14:07:51</t>
  </si>
  <si>
    <t>13.05.2019 14:07:52</t>
  </si>
  <si>
    <t>13.05.2019 14:07:54</t>
  </si>
  <si>
    <t>13.05.2019 14:07:55</t>
  </si>
  <si>
    <t>13.05.2019 14:07:57</t>
  </si>
  <si>
    <t>13.05.2019 14:08:01</t>
  </si>
  <si>
    <t>13.05.2019 14:08:04</t>
  </si>
  <si>
    <t>13.05.2019 14:08:30</t>
  </si>
  <si>
    <t>13.05.2019 14:08:31</t>
  </si>
  <si>
    <t>13.05.2019 14:08:34</t>
  </si>
  <si>
    <t>13.05.2019 14:08:36</t>
  </si>
  <si>
    <t>13.05.2019 14:08:37</t>
  </si>
  <si>
    <t>13.05.2019 14:08:39</t>
  </si>
  <si>
    <t>13.05.2019 14:08:40</t>
  </si>
  <si>
    <t>13.05.2019 14:10:16</t>
  </si>
  <si>
    <t>13.05.2019 14:10:18</t>
  </si>
  <si>
    <t>13.05.2019 14:10:22</t>
  </si>
  <si>
    <t>13.05.2019 14:10:24</t>
  </si>
  <si>
    <t>13.05.2019 14:10:25</t>
  </si>
  <si>
    <t>13.05.2019 14:12:19</t>
  </si>
  <si>
    <t>13.05.2019 14:12:21</t>
  </si>
  <si>
    <t>13.05.2019 14:12:22</t>
  </si>
  <si>
    <t>13.05.2019 14:12:24</t>
  </si>
  <si>
    <t>13.05.2019 14:12:25</t>
  </si>
  <si>
    <t>13.05.2019 14:12:27</t>
  </si>
  <si>
    <t>13.05.2019 14:12:28</t>
  </si>
  <si>
    <t>13.05.2019 14:12:30</t>
  </si>
  <si>
    <t>13.05.2019 14:13:28</t>
  </si>
  <si>
    <t>13.05.2019 14:13:30</t>
  </si>
  <si>
    <t>13.05.2019 14:13:31</t>
  </si>
  <si>
    <t>13.05.2019 14:13:33</t>
  </si>
  <si>
    <t>13.05.2019 14:13:34</t>
  </si>
  <si>
    <t>13.05.2019 14:13:36</t>
  </si>
  <si>
    <t>13.05.2019 14:13:37</t>
  </si>
  <si>
    <t>13.05.2019 14:13:40</t>
  </si>
  <si>
    <t>13.05.2019 14:13:42</t>
  </si>
  <si>
    <t>13.05.2019 14:13:45</t>
  </si>
  <si>
    <t>13.05.2019 14:13:46</t>
  </si>
  <si>
    <t>13.05.2019 14:14:06</t>
  </si>
  <si>
    <t>13.05.2019 14:14:07</t>
  </si>
  <si>
    <t>13.05.2019 14:14:09</t>
  </si>
  <si>
    <t>13.05.2019 14:14:10</t>
  </si>
  <si>
    <t>13.05.2019 14:14:12</t>
  </si>
  <si>
    <t>13.05.2019 14:14:34</t>
  </si>
  <si>
    <t>13.05.2019 14:14:36</t>
  </si>
  <si>
    <t>13.05.2019 14:14:37</t>
  </si>
  <si>
    <t>13.05.2019 14:14:39</t>
  </si>
  <si>
    <t>13.05.2019 14:14:40</t>
  </si>
  <si>
    <t>13.05.2019 14:14:42</t>
  </si>
  <si>
    <t>13.05.2019 14:17:45</t>
  </si>
  <si>
    <t>13.05.2019 14:17:46</t>
  </si>
  <si>
    <t>13.05.2019 14:19:01</t>
  </si>
  <si>
    <t>13.05.2019 14:19:03</t>
  </si>
  <si>
    <t>13.05.2019 14:19:04</t>
  </si>
  <si>
    <t>13.05.2019 14:19:06</t>
  </si>
  <si>
    <t>13.05.2019 14:19:07</t>
  </si>
  <si>
    <t>13.05.2019 14:19:09</t>
  </si>
  <si>
    <t>13.05.2019 14:19:45</t>
  </si>
  <si>
    <t>13.05.2019 14:19:46</t>
  </si>
  <si>
    <t>13.05.2019 14:19:51</t>
  </si>
  <si>
    <t>13.05.2019 14:19:52</t>
  </si>
  <si>
    <t>13.05.2019 14:19:54</t>
  </si>
  <si>
    <t>13.05.2019 14:21:43</t>
  </si>
  <si>
    <t>13.05.2019 14:21:45</t>
  </si>
  <si>
    <t>13.05.2019 14:21:46</t>
  </si>
  <si>
    <t>13.05.2019 14:21:48</t>
  </si>
  <si>
    <t>13.05.2019 14:21:49</t>
  </si>
  <si>
    <t>13.05.2019 14:21:51</t>
  </si>
  <si>
    <t>13.05.2019 14:22:27</t>
  </si>
  <si>
    <t>13.05.2019 14:22:28</t>
  </si>
  <si>
    <t>13.05.2019 14:22:30</t>
  </si>
  <si>
    <t>13.05.2019 14:22:31</t>
  </si>
  <si>
    <t>13.05.2019 14:22:34</t>
  </si>
  <si>
    <t>13.05.2019 14:22:36</t>
  </si>
  <si>
    <t>13.05.2019 14:24:27</t>
  </si>
  <si>
    <t>13.05.2019 14:24:28</t>
  </si>
  <si>
    <t>13.05.2019 14:24:30</t>
  </si>
  <si>
    <t>13.05.2019 14:24:31</t>
  </si>
  <si>
    <t>13.05.2019 14:24:33</t>
  </si>
  <si>
    <t>13.05.2019 14:24:34</t>
  </si>
  <si>
    <t>13.05.2019 14:24:36</t>
  </si>
  <si>
    <t>13.05.2019 14:24:37</t>
  </si>
  <si>
    <t>13.05.2019 14:24:39</t>
  </si>
  <si>
    <t>13.05.2019 14:26:01</t>
  </si>
  <si>
    <t>13.05.2019 14:26:03</t>
  </si>
  <si>
    <t>13.05.2019 14:26:04</t>
  </si>
  <si>
    <t>13.05.2019 14:26:06</t>
  </si>
  <si>
    <t>13.05.2019 14:26:09</t>
  </si>
  <si>
    <t>13.05.2019 14:26:12</t>
  </si>
  <si>
    <t>13.05.2019 14:26:13</t>
  </si>
  <si>
    <t>13.05.2019 14:26:15</t>
  </si>
  <si>
    <t>13.05.2019 14:26:16</t>
  </si>
  <si>
    <t>13.05.2019 14:26:52</t>
  </si>
  <si>
    <t>13.05.2019 14:26:54</t>
  </si>
  <si>
    <t>13.05.2019 14:26:57</t>
  </si>
  <si>
    <t>13.05.2019 14:26:58</t>
  </si>
  <si>
    <t>13.05.2019 14:27:15</t>
  </si>
  <si>
    <t>13.05.2019 14:27:16</t>
  </si>
  <si>
    <t>13.05.2019 14:27:39</t>
  </si>
  <si>
    <t>13.05.2019 14:27:41</t>
  </si>
  <si>
    <t>13.05.2019 14:27:42</t>
  </si>
  <si>
    <t>13.05.2019 14:27:44</t>
  </si>
  <si>
    <t>13.05.2019 14:27:45</t>
  </si>
  <si>
    <t>13.05.2019 14:28:52</t>
  </si>
  <si>
    <t>13.05.2019 14:28:54</t>
  </si>
  <si>
    <t>13.05.2019 14:28:55</t>
  </si>
  <si>
    <t>13.05.2019 14:28:57</t>
  </si>
  <si>
    <t>13.05.2019 14:29:36</t>
  </si>
  <si>
    <t>13.05.2019 14:29:38</t>
  </si>
  <si>
    <t>13.05.2019 14:29:39</t>
  </si>
  <si>
    <t>13.05.2019 14:29:41</t>
  </si>
  <si>
    <t>13.05.2019 14:30:36</t>
  </si>
  <si>
    <t>13.05.2019 14:30:37</t>
  </si>
  <si>
    <t>13.05.2019 14:30:39</t>
  </si>
  <si>
    <t>13.05.2019 14:30:40</t>
  </si>
  <si>
    <t>13.05.2019 14:30:42</t>
  </si>
  <si>
    <t>13.05.2019 14:30:43</t>
  </si>
  <si>
    <t>13.05.2019 14:30:55</t>
  </si>
  <si>
    <t>13.05.2019 14:30:57</t>
  </si>
  <si>
    <t>13.05.2019 14:30:58</t>
  </si>
  <si>
    <t>13.05.2019 14:31:00</t>
  </si>
  <si>
    <t>13.05.2019 14:31:01</t>
  </si>
  <si>
    <t>13.05.2019 14:31:03</t>
  </si>
  <si>
    <t>13.05.2019 14:31:07</t>
  </si>
  <si>
    <t>13.05.2019 14:31:10</t>
  </si>
  <si>
    <t>13.05.2019 14:31:30</t>
  </si>
  <si>
    <t>13.05.2019 14:32:21</t>
  </si>
  <si>
    <t>13.05.2019 14:32:22</t>
  </si>
  <si>
    <t>13.05.2019 14:32:24</t>
  </si>
  <si>
    <t>13.05.2019 14:32:25</t>
  </si>
  <si>
    <t>13.05.2019 14:32:30</t>
  </si>
  <si>
    <t>13.05.2019 14:32:36</t>
  </si>
  <si>
    <t>13.05.2019 14:32:37</t>
  </si>
  <si>
    <t>13.05.2019 14:32:39</t>
  </si>
  <si>
    <t>13.05.2019 14:32:42</t>
  </si>
  <si>
    <t>13.05.2019 14:32:43</t>
  </si>
  <si>
    <t>13.05.2019 14:32:51</t>
  </si>
  <si>
    <t>13.05.2019 14:32:52</t>
  </si>
  <si>
    <t>13.05.2019 14:32:55</t>
  </si>
  <si>
    <t>13.05.2019 14:32:57</t>
  </si>
  <si>
    <t>13.05.2019 14:33:18</t>
  </si>
  <si>
    <t>13.05.2019 14:33:19</t>
  </si>
  <si>
    <t>13.05.2019 14:33:21</t>
  </si>
  <si>
    <t>13.05.2019 14:33:22</t>
  </si>
  <si>
    <t>13.05.2019 14:33:24</t>
  </si>
  <si>
    <t>13.05.2019 14:33:25</t>
  </si>
  <si>
    <t>13.05.2019 14:33:27</t>
  </si>
  <si>
    <t>13.05.2019 14:33:36</t>
  </si>
  <si>
    <t>13.05.2019 14:33:37</t>
  </si>
  <si>
    <t>13.05.2019 14:33:39</t>
  </si>
  <si>
    <t>13.05.2019 14:33:45</t>
  </si>
  <si>
    <t>13.05.2019 14:34:03</t>
  </si>
  <si>
    <t>13.05.2019 14:34:04</t>
  </si>
  <si>
    <t>13.05.2019 14:35:18</t>
  </si>
  <si>
    <t>13.05.2019 14:35:21</t>
  </si>
  <si>
    <t>13.05.2019 14:35:22</t>
  </si>
  <si>
    <t>13.05.2019 14:35:24</t>
  </si>
  <si>
    <t>13.05.2019 14:35:25</t>
  </si>
  <si>
    <t>13.05.2019 14:35:27</t>
  </si>
  <si>
    <t>13.05.2019 14:35:28</t>
  </si>
  <si>
    <t>13.05.2019 14:35:30</t>
  </si>
  <si>
    <t>13.05.2019 14:35:34</t>
  </si>
  <si>
    <t>13.05.2019 14:36:03</t>
  </si>
  <si>
    <t>13.05.2019 14:36:04</t>
  </si>
  <si>
    <t>13.05.2019 14:36:09</t>
  </si>
  <si>
    <t>13.05.2019 14:36:16</t>
  </si>
  <si>
    <t>13.05.2019 14:39:40</t>
  </si>
  <si>
    <t>13.05.2019 14:39:43</t>
  </si>
  <si>
    <t>13.05.2019 14:39:46</t>
  </si>
  <si>
    <t>13.05.2019 14:40:16</t>
  </si>
  <si>
    <t>13.05.2019 14:40:18</t>
  </si>
  <si>
    <t>13.05.2019 14:40:19</t>
  </si>
  <si>
    <t>13.05.2019 14:41:49</t>
  </si>
  <si>
    <t>13.05.2019 14:41:51</t>
  </si>
  <si>
    <t>13.05.2019 14:41:52</t>
  </si>
  <si>
    <t>13.05.2019 14:41:54</t>
  </si>
  <si>
    <t>13.05.2019 14:41:58</t>
  </si>
  <si>
    <t>13.05.2019 14:42:00</t>
  </si>
  <si>
    <t>13.05.2019 14:42:51</t>
  </si>
  <si>
    <t>13.05.2019 14:42:53</t>
  </si>
  <si>
    <t>13.05.2019 14:42:54</t>
  </si>
  <si>
    <t>13.05.2019 14:42:56</t>
  </si>
  <si>
    <t>13.05.2019 14:43:41</t>
  </si>
  <si>
    <t>13.05.2019 14:43:42</t>
  </si>
  <si>
    <t>13.05.2019 14:44:21</t>
  </si>
  <si>
    <t>13.05.2019 14:44:22</t>
  </si>
  <si>
    <t>13.05.2019 14:44:24</t>
  </si>
  <si>
    <t>13.05.2019 14:46:01</t>
  </si>
  <si>
    <t>13.05.2019 14:46:06</t>
  </si>
  <si>
    <t>13.05.2019 14:46:07</t>
  </si>
  <si>
    <t>13.05.2019 14:48:28</t>
  </si>
  <si>
    <t>13.05.2019 14:48:30</t>
  </si>
  <si>
    <t>13.05.2019 14:48:33</t>
  </si>
  <si>
    <t>13.05.2019 14:48:34</t>
  </si>
  <si>
    <t>13.05.2019 14:48:36</t>
  </si>
  <si>
    <t>13.05.2019 14:48:37</t>
  </si>
  <si>
    <t>13.05.2019 14:48:39</t>
  </si>
  <si>
    <t>13.05.2019 14:48:40</t>
  </si>
  <si>
    <t>13.05.2019 14:48:43</t>
  </si>
  <si>
    <t>13.05.2019 14:48:45</t>
  </si>
  <si>
    <t>13.05.2019 14:49:10</t>
  </si>
  <si>
    <t>13.05.2019 14:49:12</t>
  </si>
  <si>
    <t>13.05.2019 14:49:13</t>
  </si>
  <si>
    <t>13.05.2019 14:49:21</t>
  </si>
  <si>
    <t>13.05.2019 14:49:22</t>
  </si>
  <si>
    <t>13.05.2019 14:49:24</t>
  </si>
  <si>
    <t>13.05.2019 14:49:25</t>
  </si>
  <si>
    <t>13.05.2019 14:49:27</t>
  </si>
  <si>
    <t>13.05.2019 14:49:28</t>
  </si>
  <si>
    <t>13.05.2019 14:50:07</t>
  </si>
  <si>
    <t>13.05.2019 14:51:07</t>
  </si>
  <si>
    <t>13.05.2019 14:51:09</t>
  </si>
  <si>
    <t>13.05.2019 14:51:12</t>
  </si>
  <si>
    <t>13.05.2019 14:51:13</t>
  </si>
  <si>
    <t>13.05.2019 14:51:15</t>
  </si>
  <si>
    <t>13.05.2019 14:51:16</t>
  </si>
  <si>
    <t>13.05.2019 14:51:36</t>
  </si>
  <si>
    <t>13.05.2019 14:51:37</t>
  </si>
  <si>
    <t>13.05.2019 14:51:39</t>
  </si>
  <si>
    <t>13.05.2019 14:51:40</t>
  </si>
  <si>
    <t>13.05.2019 14:51:42</t>
  </si>
  <si>
    <t>13.05.2019 14:51:46</t>
  </si>
  <si>
    <t>13.05.2019 14:51:48</t>
  </si>
  <si>
    <t>13.05.2019 14:51:49</t>
  </si>
  <si>
    <t>13.05.2019 14:51:51</t>
  </si>
  <si>
    <t>13.05.2019 14:51:52</t>
  </si>
  <si>
    <t>13.05.2019 14:51:54</t>
  </si>
  <si>
    <t>13.05.2019 14:51:55</t>
  </si>
  <si>
    <t>13.05.2019 14:52:03</t>
  </si>
  <si>
    <t>13.05.2019 14:52:04</t>
  </si>
  <si>
    <t>13.05.2019 14:52:06</t>
  </si>
  <si>
    <t>13.05.2019 14:52:07</t>
  </si>
  <si>
    <t>13.05.2019 14:52:09</t>
  </si>
  <si>
    <t>13.05.2019 14:52:39</t>
  </si>
  <si>
    <t>13.05.2019 14:52:40</t>
  </si>
  <si>
    <t>13.05.2019 14:52:42</t>
  </si>
  <si>
    <t>13.05.2019 14:52:43</t>
  </si>
  <si>
    <t>13.05.2019 14:52:45</t>
  </si>
  <si>
    <t>13.05.2019 14:55:12</t>
  </si>
  <si>
    <t>13.05.2019 14:55:13</t>
  </si>
  <si>
    <t>13.05.2019 14:55:15</t>
  </si>
  <si>
    <t>13.05.2019 14:55:19</t>
  </si>
  <si>
    <t>13.05.2019 14:55:21</t>
  </si>
  <si>
    <t>13.05.2019 14:55:22</t>
  </si>
  <si>
    <t>13.05.2019 14:55:24</t>
  </si>
  <si>
    <t>13.05.2019 14:55:25</t>
  </si>
  <si>
    <t>13.05.2019 14:55:27</t>
  </si>
  <si>
    <t>13.05.2019 14:55:28</t>
  </si>
  <si>
    <t>13.05.2019 14:55:33</t>
  </si>
  <si>
    <t>13.05.2019 14:55:34</t>
  </si>
  <si>
    <t>13.05.2019 14:55:39</t>
  </si>
  <si>
    <t>13.05.2019 14:55:45</t>
  </si>
  <si>
    <t>13.05.2019 14:56:25</t>
  </si>
  <si>
    <t>13.05.2019 14:56:28</t>
  </si>
  <si>
    <t>13.05.2019 14:56:30</t>
  </si>
  <si>
    <t>13.05.2019 14:56:45</t>
  </si>
  <si>
    <t>13.05.2019 14:56:46</t>
  </si>
  <si>
    <t>13.05.2019 14:56:48</t>
  </si>
  <si>
    <t>13.05.2019 14:57:12</t>
  </si>
  <si>
    <t>13.05.2019 14:57:13</t>
  </si>
  <si>
    <t>13.05.2019 14:57:15</t>
  </si>
  <si>
    <t>13.05.2019 14:58:12</t>
  </si>
  <si>
    <t>13.05.2019 14:58:13</t>
  </si>
  <si>
    <t>13.05.2019 14:58:15</t>
  </si>
  <si>
    <t>13.05.2019 14:58:16</t>
  </si>
  <si>
    <t>13.05.2019 14:58:18</t>
  </si>
  <si>
    <t>13.05.2019 14:58:19</t>
  </si>
  <si>
    <t>13.05.2019 14:59:12</t>
  </si>
  <si>
    <t>13.05.2019 14:59:13</t>
  </si>
  <si>
    <t>13.05.2019 14:59:19</t>
  </si>
  <si>
    <t>13.05.2019 14:59:22</t>
  </si>
  <si>
    <t>13.05.2019 14:59:24</t>
  </si>
  <si>
    <t>13.05.2019 14:59:25</t>
  </si>
  <si>
    <t>13.05.2019 14:59:27</t>
  </si>
  <si>
    <t>13.05.2019 14:59:28</t>
  </si>
  <si>
    <t>13.05.2019 14:59:30</t>
  </si>
  <si>
    <t>13.05.2019 14:59:31</t>
  </si>
  <si>
    <t>13.05.2019 14:59:37</t>
  </si>
  <si>
    <t>13.05.2019 14:59:40</t>
  </si>
  <si>
    <t>13.05.2019 14:59:42</t>
  </si>
  <si>
    <t>13.05.2019 14:59:43</t>
  </si>
  <si>
    <t>13.05.2019 14:59:45</t>
  </si>
  <si>
    <t>13.05.2019 15:00:12</t>
  </si>
  <si>
    <t>13.05.2019 15:00:25</t>
  </si>
  <si>
    <t>13.05.2019 15:00:27</t>
  </si>
  <si>
    <t>13.05.2019 15:00:30</t>
  </si>
  <si>
    <t>13.05.2019 15:01:07</t>
  </si>
  <si>
    <t>13.05.2019 15:01:10</t>
  </si>
  <si>
    <t>13.05.2019 15:01:12</t>
  </si>
  <si>
    <t>13.05.2019 15:01:13</t>
  </si>
  <si>
    <t>13.05.2019 15:01:15</t>
  </si>
  <si>
    <t>13.05.2019 15:01:16</t>
  </si>
  <si>
    <t>13.05.2019 15:01:18</t>
  </si>
  <si>
    <t>13.05.2019 15:03:00</t>
  </si>
  <si>
    <t>13.05.2019 15:03:01</t>
  </si>
  <si>
    <t>13.05.2019 15:03:03</t>
  </si>
  <si>
    <t>13.05.2019 15:03:04</t>
  </si>
  <si>
    <t>13.05.2019 15:03:06</t>
  </si>
  <si>
    <t>13.05.2019 15:03:07</t>
  </si>
  <si>
    <t>13.05.2019 15:03:48</t>
  </si>
  <si>
    <t>13.05.2019 15:03:49</t>
  </si>
  <si>
    <t>13.05.2019 15:03:52</t>
  </si>
  <si>
    <t>13.05.2019 15:03:55</t>
  </si>
  <si>
    <t>13.05.2019 15:04:57</t>
  </si>
  <si>
    <t>13.05.2019 15:05:00</t>
  </si>
  <si>
    <t>13.05.2019 15:05:01</t>
  </si>
  <si>
    <t>13.05.2019 15:05:03</t>
  </si>
  <si>
    <t>13.05.2019 15:05:04</t>
  </si>
  <si>
    <t>13.05.2019 15:05:07</t>
  </si>
  <si>
    <t>13.05.2019 15:06:04</t>
  </si>
  <si>
    <t>13.05.2019 15:06:06</t>
  </si>
  <si>
    <t>13.05.2019 15:06:07</t>
  </si>
  <si>
    <t>13.05.2019 15:06:09</t>
  </si>
  <si>
    <t>13.05.2019 15:06:22</t>
  </si>
  <si>
    <t>13.05.2019 15:06:24</t>
  </si>
  <si>
    <t>13.05.2019 15:06:25</t>
  </si>
  <si>
    <t>13.05.2019 15:06:28</t>
  </si>
  <si>
    <t>13.05.2019 15:06:30</t>
  </si>
  <si>
    <t>13.05.2019 15:08:48</t>
  </si>
  <si>
    <t>13.05.2019 15:08:49</t>
  </si>
  <si>
    <t>13.05.2019 15:08:51</t>
  </si>
  <si>
    <t>13.05.2019 15:08:52</t>
  </si>
  <si>
    <t>13.05.2019 15:08:54</t>
  </si>
  <si>
    <t>13.05.2019 15:08:55</t>
  </si>
  <si>
    <t>13.05.2019 15:08:57</t>
  </si>
  <si>
    <t>13.05.2019 15:10:39</t>
  </si>
  <si>
    <t>13.05.2019 15:10:40</t>
  </si>
  <si>
    <t>13.05.2019 15:10:43</t>
  </si>
  <si>
    <t>13.05.2019 15:10:48</t>
  </si>
  <si>
    <t>13.05.2019 15:10:49</t>
  </si>
  <si>
    <t>13.05.2019 15:10:52</t>
  </si>
  <si>
    <t>13.05.2019 15:10:54</t>
  </si>
  <si>
    <t>13.05.2019 15:12:03</t>
  </si>
  <si>
    <t>13.05.2019 15:12:04</t>
  </si>
  <si>
    <t>13.05.2019 15:12:06</t>
  </si>
  <si>
    <t>13.05.2019 15:12:24</t>
  </si>
  <si>
    <t>13.05.2019 15:12:25</t>
  </si>
  <si>
    <t>13.05.2019 15:12:27</t>
  </si>
  <si>
    <t>13.05.2019 15:12:28</t>
  </si>
  <si>
    <t>13.05.2019 15:12:30</t>
  </si>
  <si>
    <t>13.05.2019 15:12:34</t>
  </si>
  <si>
    <t>13.05.2019 15:12:36</t>
  </si>
  <si>
    <t>13.05.2019 15:12:37</t>
  </si>
  <si>
    <t>13.05.2019 15:12:49</t>
  </si>
  <si>
    <t>13.05.2019 15:12:51</t>
  </si>
  <si>
    <t>13.05.2019 15:12:52</t>
  </si>
  <si>
    <t>13.05.2019 15:12:57</t>
  </si>
  <si>
    <t>13.05.2019 15:12:58</t>
  </si>
  <si>
    <t>13.05.2019 15:13:00</t>
  </si>
  <si>
    <t>13.05.2019 15:13:25</t>
  </si>
  <si>
    <t>13.05.2019 15:13:27</t>
  </si>
  <si>
    <t>13.05.2019 15:13:28</t>
  </si>
  <si>
    <t>13.05.2019 15:14:19</t>
  </si>
  <si>
    <t>13.05.2019 15:14:21</t>
  </si>
  <si>
    <t>13.05.2019 15:14:24</t>
  </si>
  <si>
    <t>13.05.2019 15:14:27</t>
  </si>
  <si>
    <t>13.05.2019 15:14:28</t>
  </si>
  <si>
    <t>13.05.2019 15:14:30</t>
  </si>
  <si>
    <t>13.05.2019 15:14:58</t>
  </si>
  <si>
    <t>13.05.2019 15:15:00</t>
  </si>
  <si>
    <t>13.05.2019 15:15:01</t>
  </si>
  <si>
    <t>13.05.2019 15:15:03</t>
  </si>
  <si>
    <t>13.05.2019 15:15:04</t>
  </si>
  <si>
    <t>13.05.2019 15:15:06</t>
  </si>
  <si>
    <t>13.05.2019 15:15:56</t>
  </si>
  <si>
    <t>13.05.2019 15:15:57</t>
  </si>
  <si>
    <t>13.05.2019 15:15:59</t>
  </si>
  <si>
    <t>13.05.2019 15:16:00</t>
  </si>
  <si>
    <t>13.05.2019 15:16:26</t>
  </si>
  <si>
    <t>13.05.2019 15:16:27</t>
  </si>
  <si>
    <t>13.05.2019 15:16:29</t>
  </si>
  <si>
    <t>13.05.2019 15:16:30</t>
  </si>
  <si>
    <t>13.05.2019 15:16:32</t>
  </si>
  <si>
    <t>13.05.2019 15:17:34</t>
  </si>
  <si>
    <t>13.05.2019 15:17:37</t>
  </si>
  <si>
    <t>13.05.2019 15:17:39</t>
  </si>
  <si>
    <t>13.05.2019 15:17:40</t>
  </si>
  <si>
    <t>13.05.2019 15:18:03</t>
  </si>
  <si>
    <t>13.05.2019 15:18:04</t>
  </si>
  <si>
    <t>13.05.2019 15:18:28</t>
  </si>
  <si>
    <t>13.05.2019 15:18:30</t>
  </si>
  <si>
    <t>13.05.2019 15:18:43</t>
  </si>
  <si>
    <t>13.05.2019 15:18:45</t>
  </si>
  <si>
    <t>13.05.2019 15:18:46</t>
  </si>
  <si>
    <t>13.05.2019 15:19:01</t>
  </si>
  <si>
    <t>13.05.2019 15:19:03</t>
  </si>
  <si>
    <t>13.05.2019 15:21:51</t>
  </si>
  <si>
    <t>13.05.2019 15:21:52</t>
  </si>
  <si>
    <t>13.05.2019 15:21:54</t>
  </si>
  <si>
    <t>13.05.2019 15:21:55</t>
  </si>
  <si>
    <t>13.05.2019 15:21:57</t>
  </si>
  <si>
    <t>13.05.2019 15:21:58</t>
  </si>
  <si>
    <t>13.05.2019 15:22:00</t>
  </si>
  <si>
    <t>13.05.2019 15:22:01</t>
  </si>
  <si>
    <t>13.05.2019 15:22:03</t>
  </si>
  <si>
    <t>13.05.2019 15:22:04</t>
  </si>
  <si>
    <t>13.05.2019 15:22:06</t>
  </si>
  <si>
    <t>13.05.2019 15:22:10</t>
  </si>
  <si>
    <t>13.05.2019 15:22:32</t>
  </si>
  <si>
    <t>13.05.2019 15:22:38</t>
  </si>
  <si>
    <t>13.05.2019 15:22:41</t>
  </si>
  <si>
    <t>13.05.2019 15:22:42</t>
  </si>
  <si>
    <t>13.05.2019 15:22:44</t>
  </si>
  <si>
    <t>13.05.2019 15:22:47</t>
  </si>
  <si>
    <t>13.05.2019 15:22:50</t>
  </si>
  <si>
    <t>13.05.2019 15:22:51</t>
  </si>
  <si>
    <t>13.05.2019 15:22:53</t>
  </si>
  <si>
    <t>13.05.2019 15:22:54</t>
  </si>
  <si>
    <t>13.05.2019 15:22:56</t>
  </si>
  <si>
    <t>13.05.2019 15:22:57</t>
  </si>
  <si>
    <t>13.05.2019 15:22:59</t>
  </si>
  <si>
    <t>13.05.2019 15:23:03</t>
  </si>
  <si>
    <t>13.05.2019 15:23:08</t>
  </si>
  <si>
    <t>13.05.2019 15:23:14</t>
  </si>
  <si>
    <t>13.05.2019 15:23:15</t>
  </si>
  <si>
    <t>13.05.2019 15:23:17</t>
  </si>
  <si>
    <t>13.05.2019 15:23:18</t>
  </si>
  <si>
    <t>13.05.2019 15:23:20</t>
  </si>
  <si>
    <t>13.05.2019 15:23:21</t>
  </si>
  <si>
    <t>13.05.2019 15:24:22</t>
  </si>
  <si>
    <t>13.05.2019 15:24:24</t>
  </si>
  <si>
    <t>13.05.2019 15:24:28</t>
  </si>
  <si>
    <t>13.05.2019 15:24:30</t>
  </si>
  <si>
    <t>13.05.2019 15:24:40</t>
  </si>
  <si>
    <t>13.05.2019 15:24:42</t>
  </si>
  <si>
    <t>13.05.2019 15:24:43</t>
  </si>
  <si>
    <t>13.05.2019 15:24:45</t>
  </si>
  <si>
    <t>13.05.2019 15:24:49</t>
  </si>
  <si>
    <t>13.05.2019 15:24:51</t>
  </si>
  <si>
    <t>13.05.2019 15:24:52</t>
  </si>
  <si>
    <t>13.05.2019 15:24:54</t>
  </si>
  <si>
    <t>13.05.2019 15:24:55</t>
  </si>
  <si>
    <t>13.05.2019 15:24:57</t>
  </si>
  <si>
    <t>13.05.2019 15:25:07</t>
  </si>
  <si>
    <t>13.05.2019 15:25:09</t>
  </si>
  <si>
    <t>13.05.2019 15:25:10</t>
  </si>
  <si>
    <t>13.05.2019 15:25:12</t>
  </si>
  <si>
    <t>13.05.2019 15:26:48</t>
  </si>
  <si>
    <t>13.05.2019 15:26:49</t>
  </si>
  <si>
    <t>13.05.2019 15:26:51</t>
  </si>
  <si>
    <t>13.05.2019 15:26:52</t>
  </si>
  <si>
    <t>13.05.2019 15:26:54</t>
  </si>
  <si>
    <t>13.05.2019 15:26:55</t>
  </si>
  <si>
    <t>13.05.2019 15:26:57</t>
  </si>
  <si>
    <t>13.05.2019 15:26:58</t>
  </si>
  <si>
    <t>13.05.2019 15:27:07</t>
  </si>
  <si>
    <t>13.05.2019 15:27:09</t>
  </si>
  <si>
    <t>13.05.2019 15:27:32</t>
  </si>
  <si>
    <t>13.05.2019 15:27:35</t>
  </si>
  <si>
    <t>13.05.2019 15:27:36</t>
  </si>
  <si>
    <t>13.05.2019 15:27:38</t>
  </si>
  <si>
    <t>13.05.2019 15:27:57</t>
  </si>
  <si>
    <t>13.05.2019 15:27:59</t>
  </si>
  <si>
    <t>13.05.2019 15:28:00</t>
  </si>
  <si>
    <t>13.05.2019 15:28:02</t>
  </si>
  <si>
    <t>13.05.2019 15:28:06</t>
  </si>
  <si>
    <t>13.05.2019 15:28:08</t>
  </si>
  <si>
    <t>13.05.2019 15:28:24</t>
  </si>
  <si>
    <t>13.05.2019 15:28:26</t>
  </si>
  <si>
    <t>13.05.2019 15:28:30</t>
  </si>
  <si>
    <t>13.05.2019 15:28:50</t>
  </si>
  <si>
    <t>13.05.2019 15:28:51</t>
  </si>
  <si>
    <t>13.05.2019 15:28:57</t>
  </si>
  <si>
    <t>13.05.2019 15:28:59</t>
  </si>
  <si>
    <t>13.05.2019 15:29:02</t>
  </si>
  <si>
    <t>13.05.2019 15:29:03</t>
  </si>
  <si>
    <t>13.05.2019 15:29:05</t>
  </si>
  <si>
    <t>13.05.2019 15:29:06</t>
  </si>
  <si>
    <t>13.05.2019 15:29:08</t>
  </si>
  <si>
    <t>13.05.2019 15:29:09</t>
  </si>
  <si>
    <t>13.05.2019 15:29:35</t>
  </si>
  <si>
    <t>13.05.2019 15:29:40</t>
  </si>
  <si>
    <t>13.05.2019 15:29:43</t>
  </si>
  <si>
    <t>13.05.2019 15:29:49</t>
  </si>
  <si>
    <t>13.05.2019 15:29:59</t>
  </si>
  <si>
    <t>13.05.2019 15:30:01</t>
  </si>
  <si>
    <t>13.05.2019 15:30:02</t>
  </si>
  <si>
    <t>13.05.2019 15:30:04</t>
  </si>
  <si>
    <t>13.05.2019 15:30:13</t>
  </si>
  <si>
    <t>13.05.2019 15:30:14</t>
  </si>
  <si>
    <t>13.05.2019 15:30:16</t>
  </si>
  <si>
    <t>13.05.2019 15:30:17</t>
  </si>
  <si>
    <t>13.05.2019 15:30:19</t>
  </si>
  <si>
    <t>13.05.2019 15:30:52</t>
  </si>
  <si>
    <t>13.05.2019 15:30:53</t>
  </si>
  <si>
    <t>13.05.2019 15:31:19</t>
  </si>
  <si>
    <t>13.05.2019 15:31:21</t>
  </si>
  <si>
    <t>13.05.2019 15:31:22</t>
  </si>
  <si>
    <t>13.05.2019 15:31:24</t>
  </si>
  <si>
    <t>13.05.2019 15:31:48</t>
  </si>
  <si>
    <t>13.05.2019 15:31:49</t>
  </si>
  <si>
    <t>13.05.2019 15:32:01</t>
  </si>
  <si>
    <t>13.05.2019 15:32:03</t>
  </si>
  <si>
    <t>13.05.2019 15:32:04</t>
  </si>
  <si>
    <t>13.05.2019 15:32:06</t>
  </si>
  <si>
    <t>13.05.2019 15:32:07</t>
  </si>
  <si>
    <t>13.05.2019 15:32:09</t>
  </si>
  <si>
    <t>13.05.2019 15:32:10</t>
  </si>
  <si>
    <t>13.05.2019 15:32:12</t>
  </si>
  <si>
    <t>13.05.2019 15:32:13</t>
  </si>
  <si>
    <t>13.05.2019 15:32:54</t>
  </si>
  <si>
    <t>13.05.2019 15:32:55</t>
  </si>
  <si>
    <t>13.05.2019 15:32:57</t>
  </si>
  <si>
    <t>13.05.2019 15:33:21</t>
  </si>
  <si>
    <t>13.05.2019 15:33:22</t>
  </si>
  <si>
    <t>13.05.2019 15:33:24</t>
  </si>
  <si>
    <t>13.05.2019 15:33:25</t>
  </si>
  <si>
    <t>13.05.2019 15:33:27</t>
  </si>
  <si>
    <t>13.05.2019 15:33:28</t>
  </si>
  <si>
    <t>13.05.2019 15:33:34</t>
  </si>
  <si>
    <t>13.05.2019 15:33:36</t>
  </si>
  <si>
    <t>13.05.2019 15:33:38</t>
  </si>
  <si>
    <t>13.05.2019 15:33:59</t>
  </si>
  <si>
    <t>13.05.2019 15:34:00</t>
  </si>
  <si>
    <t>13.05.2019 15:34:02</t>
  </si>
  <si>
    <t>13.05.2019 15:34:03</t>
  </si>
  <si>
    <t>13.05.2019 15:35:00</t>
  </si>
  <si>
    <t>13.05.2019 15:35:01</t>
  </si>
  <si>
    <t>13.05.2019 15:35:12</t>
  </si>
  <si>
    <t>13.05.2019 15:35:43</t>
  </si>
  <si>
    <t>13.05.2019 15:35:45</t>
  </si>
  <si>
    <t>13.05.2019 15:35:48</t>
  </si>
  <si>
    <t>13.05.2019 15:36:09</t>
  </si>
  <si>
    <t>13.05.2019 15:36:10</t>
  </si>
  <si>
    <t>13.05.2019 15:36:12</t>
  </si>
  <si>
    <t>13.05.2019 15:36:13</t>
  </si>
  <si>
    <t>13.05.2019 15:36:57</t>
  </si>
  <si>
    <t>13.05.2019 15:36:58</t>
  </si>
  <si>
    <t>13.05.2019 15:37:42</t>
  </si>
  <si>
    <t>13.05.2019 15:37:44</t>
  </si>
  <si>
    <t>13.05.2019 15:38:00</t>
  </si>
  <si>
    <t>13.05.2019 15:38:01</t>
  </si>
  <si>
    <t>13.05.2019 15:38:34</t>
  </si>
  <si>
    <t>13.05.2019 15:38:36</t>
  </si>
  <si>
    <t>13.05.2019 15:38:40</t>
  </si>
  <si>
    <t>13.05.2019 15:39:06</t>
  </si>
  <si>
    <t>13.05.2019 15:39:07</t>
  </si>
  <si>
    <t>13.05.2019 15:39:09</t>
  </si>
  <si>
    <t>13.05.2019 15:39:12</t>
  </si>
  <si>
    <t>13.05.2019 15:39:13</t>
  </si>
  <si>
    <t>13.05.2019 15:39:15</t>
  </si>
  <si>
    <t>13.05.2019 15:39:16</t>
  </si>
  <si>
    <t>13.05.2019 15:39:18</t>
  </si>
  <si>
    <t>13.05.2019 15:39:40</t>
  </si>
  <si>
    <t>13.05.2019 15:39:42</t>
  </si>
  <si>
    <t>13.05.2019 15:39:43</t>
  </si>
  <si>
    <t>13.05.2019 15:39:45</t>
  </si>
  <si>
    <t>13.05.2019 15:39:46</t>
  </si>
  <si>
    <t>13.05.2019 15:40:16</t>
  </si>
  <si>
    <t>13.05.2019 15:40:21</t>
  </si>
  <si>
    <t>13.05.2019 15:40:22</t>
  </si>
  <si>
    <t>13.05.2019 15:40:42</t>
  </si>
  <si>
    <t>13.05.2019 15:40:43</t>
  </si>
  <si>
    <t>13.05.2019 15:41:43</t>
  </si>
  <si>
    <t>13.05.2019 15:41:45</t>
  </si>
  <si>
    <t>13.05.2019 15:41:46</t>
  </si>
  <si>
    <t>13.05.2019 15:41:48</t>
  </si>
  <si>
    <t>13.05.2019 15:41:49</t>
  </si>
  <si>
    <t>13.05.2019 15:41:51</t>
  </si>
  <si>
    <t>13.05.2019 15:41:52</t>
  </si>
  <si>
    <t>13.05.2019 15:41:54</t>
  </si>
  <si>
    <t>13.05.2019 15:41:55</t>
  </si>
  <si>
    <t>13.05.2019 15:41:57</t>
  </si>
  <si>
    <t>13.05.2019 15:41:58</t>
  </si>
  <si>
    <t>13.05.2019 15:42:15</t>
  </si>
  <si>
    <t>13.05.2019 15:42:16</t>
  </si>
  <si>
    <t>13.05.2019 15:42:18</t>
  </si>
  <si>
    <t>13.05.2019 15:42:19</t>
  </si>
  <si>
    <t>13.05.2019 15:42:21</t>
  </si>
  <si>
    <t>13.05.2019 15:42:22</t>
  </si>
  <si>
    <t>13.05.2019 15:42:24</t>
  </si>
  <si>
    <t>13.05.2019 15:43:03</t>
  </si>
  <si>
    <t>13.05.2019 15:43:09</t>
  </si>
  <si>
    <t>13.05.2019 15:43:10</t>
  </si>
  <si>
    <t>13.05.2019 15:43:12</t>
  </si>
  <si>
    <t>13.05.2019 15:43:13</t>
  </si>
  <si>
    <t>13.05.2019 15:43:16</t>
  </si>
  <si>
    <t>13.05.2019 15:43:19</t>
  </si>
  <si>
    <t>13.05.2019 15:43:21</t>
  </si>
  <si>
    <t>13.05.2019 15:43:22</t>
  </si>
  <si>
    <t>13.05.2019 15:43:24</t>
  </si>
  <si>
    <t>13.05.2019 15:43:25</t>
  </si>
  <si>
    <t>13.05.2019 15:43:27</t>
  </si>
  <si>
    <t>13.05.2019 15:43:28</t>
  </si>
  <si>
    <t>13.05.2019 15:43:30</t>
  </si>
  <si>
    <t>13.05.2019 15:43:43</t>
  </si>
  <si>
    <t>13.05.2019 15:43:45</t>
  </si>
  <si>
    <t>13.05.2019 15:43:46</t>
  </si>
  <si>
    <t>13.05.2019 15:43:54</t>
  </si>
  <si>
    <t>13.05.2019 15:43:55</t>
  </si>
  <si>
    <t>13.05.2019 15:44:37</t>
  </si>
  <si>
    <t>13.05.2019 15:44:39</t>
  </si>
  <si>
    <t>13.05.2019 15:47:09</t>
  </si>
  <si>
    <t>13.05.2019 15:47:10</t>
  </si>
  <si>
    <t>13.05.2019 15:47:12</t>
  </si>
  <si>
    <t>13.05.2019 15:47:43</t>
  </si>
  <si>
    <t>13.05.2019 15:47:45</t>
  </si>
  <si>
    <t>13.05.2019 15:47:46</t>
  </si>
  <si>
    <t>13.05.2019 15:47:48</t>
  </si>
  <si>
    <t>13.05.2019 15:47:49</t>
  </si>
  <si>
    <t>13.05.2019 15:47:51</t>
  </si>
  <si>
    <t>13.05.2019 15:47:52</t>
  </si>
  <si>
    <t>13.05.2019 15:47:54</t>
  </si>
  <si>
    <t>13.05.2019 15:48:00</t>
  </si>
  <si>
    <t>13.05.2019 15:48:01</t>
  </si>
  <si>
    <t>13.05.2019 15:48:03</t>
  </si>
  <si>
    <t>13.05.2019 15:48:04</t>
  </si>
  <si>
    <t>13.05.2019 15:48:06</t>
  </si>
  <si>
    <t>13.05.2019 15:48:07</t>
  </si>
  <si>
    <t>13.05.2019 15:48:51</t>
  </si>
  <si>
    <t>13.05.2019 15:48:54</t>
  </si>
  <si>
    <t>13.05.2019 15:48:55</t>
  </si>
  <si>
    <t>13.05.2019 15:48:58</t>
  </si>
  <si>
    <t>13.05.2019 15:49:00</t>
  </si>
  <si>
    <t>13.05.2019 15:49:01</t>
  </si>
  <si>
    <t>13.05.2019 15:49:18</t>
  </si>
  <si>
    <t>13.05.2019 15:49:19</t>
  </si>
  <si>
    <t>13.05.2019 15:49:21</t>
  </si>
  <si>
    <t>13.05.2019 15:50:21</t>
  </si>
  <si>
    <t>13.05.2019 15:50:22</t>
  </si>
  <si>
    <t>13.05.2019 15:50:24</t>
  </si>
  <si>
    <t>13.05.2019 15:52:12</t>
  </si>
  <si>
    <t>13.05.2019 15:52:13</t>
  </si>
  <si>
    <t>13.05.2019 15:52:15</t>
  </si>
  <si>
    <t>13.05.2019 15:52:16</t>
  </si>
  <si>
    <t>13.05.2019 15:52:18</t>
  </si>
  <si>
    <t>13.05.2019 15:52:22</t>
  </si>
  <si>
    <t>13.05.2019 15:52:55</t>
  </si>
  <si>
    <t>13.05.2019 15:52:58</t>
  </si>
  <si>
    <t>13.05.2019 15:53:32</t>
  </si>
  <si>
    <t>13.05.2019 15:53:36</t>
  </si>
  <si>
    <t>13.05.2019 15:53:45</t>
  </si>
  <si>
    <t>13.05.2019 15:53:47</t>
  </si>
  <si>
    <t>13.05.2019 15:53:48</t>
  </si>
  <si>
    <t>13.05.2019 15:53:50</t>
  </si>
  <si>
    <t>13.05.2019 15:54:40</t>
  </si>
  <si>
    <t>13.05.2019 15:55:01</t>
  </si>
  <si>
    <t>13.05.2019 15:56:28</t>
  </si>
  <si>
    <t>13.05.2019 15:56:30</t>
  </si>
  <si>
    <t>13.05.2019 15:56:39</t>
  </si>
  <si>
    <t>13.05.2019 15:56:40</t>
  </si>
  <si>
    <t>13.05.2019 15:56:45</t>
  </si>
  <si>
    <t>13.05.2019 15:56:46</t>
  </si>
  <si>
    <t>13.05.2019 15:56:58</t>
  </si>
  <si>
    <t>13.05.2019 15:57:00</t>
  </si>
  <si>
    <t>13.05.2019 15:57:01</t>
  </si>
  <si>
    <t>13.05.2019 15:57:03</t>
  </si>
  <si>
    <t>13.05.2019 15:57:13</t>
  </si>
  <si>
    <t>13.05.2019 15:57:15</t>
  </si>
  <si>
    <t>13.05.2019 15:57:16</t>
  </si>
  <si>
    <t>13.05.2019 15:57:18</t>
  </si>
  <si>
    <t>13.05.2019 15:57:19</t>
  </si>
  <si>
    <t>13.05.2019 15:57:21</t>
  </si>
  <si>
    <t>13.05.2019 15:57:33</t>
  </si>
  <si>
    <t>13.05.2019 15:57:36</t>
  </si>
  <si>
    <t>13.05.2019 15:57:37</t>
  </si>
  <si>
    <t>13.05.2019 15:57:39</t>
  </si>
  <si>
    <t>13.05.2019 15:57:54</t>
  </si>
  <si>
    <t>13.05.2019 15:57:56</t>
  </si>
  <si>
    <t>13.05.2019 15:58:13</t>
  </si>
  <si>
    <t>13.05.2019 15:58:15</t>
  </si>
  <si>
    <t>13.05.2019 15:58:16</t>
  </si>
  <si>
    <t>13.05.2019 15:58:18</t>
  </si>
  <si>
    <t>13.05.2019 15:59:30</t>
  </si>
  <si>
    <t>13.05.2019 15:59:31</t>
  </si>
  <si>
    <t>13.05.2019 16:00:49</t>
  </si>
  <si>
    <t>13.05.2019 16:00:51</t>
  </si>
  <si>
    <t>13.05.2019 16:01:51</t>
  </si>
  <si>
    <t>13.05.2019 16:01:52</t>
  </si>
  <si>
    <t>13.05.2019 16:01:54</t>
  </si>
  <si>
    <t>13.05.2019 16:01:55</t>
  </si>
  <si>
    <t>13.05.2019 16:01:57</t>
  </si>
  <si>
    <t>13.05.2019 16:01:58</t>
  </si>
  <si>
    <t>13.05.2019 16:02:19</t>
  </si>
  <si>
    <t>13.05.2019 16:02:21</t>
  </si>
  <si>
    <t>13.05.2019 16:02:29</t>
  </si>
  <si>
    <t>13.05.2019 16:02:44</t>
  </si>
  <si>
    <t>13.05.2019 16:02:45</t>
  </si>
  <si>
    <t>13.05.2019 16:02:50</t>
  </si>
  <si>
    <t>13.05.2019 16:02:54</t>
  </si>
  <si>
    <t>13.05.2019 16:02:56</t>
  </si>
  <si>
    <t>13.05.2019 16:03:02</t>
  </si>
  <si>
    <t>13.05.2019 16:03:03</t>
  </si>
  <si>
    <t>13.05.2019 16:03:06</t>
  </si>
  <si>
    <t>13.05.2019 16:03:08</t>
  </si>
  <si>
    <t>13.05.2019 16:03:15</t>
  </si>
  <si>
    <t>13.05.2019 16:03:17</t>
  </si>
  <si>
    <t>13.05.2019 16:03:18</t>
  </si>
  <si>
    <t>13.05.2019 16:03:20</t>
  </si>
  <si>
    <t>13.05.2019 16:04:36</t>
  </si>
  <si>
    <t>13.05.2019 16:04:37</t>
  </si>
  <si>
    <t>13.05.2019 16:04:39</t>
  </si>
  <si>
    <t>13.05.2019 16:05:18</t>
  </si>
  <si>
    <t>13.05.2019 16:05:19</t>
  </si>
  <si>
    <t>13.05.2019 16:05:21</t>
  </si>
  <si>
    <t>13.05.2019 16:05:22</t>
  </si>
  <si>
    <t>13.05.2019 16:06:33</t>
  </si>
  <si>
    <t>13.05.2019 16:06:34</t>
  </si>
  <si>
    <t>13.05.2019 16:06:36</t>
  </si>
  <si>
    <t>13.05.2019 16:06:52</t>
  </si>
  <si>
    <t>13.05.2019 16:06:54</t>
  </si>
  <si>
    <t>13.05.2019 16:07:55</t>
  </si>
  <si>
    <t>13.05.2019 16:07:57</t>
  </si>
  <si>
    <t>13.05.2019 16:07:58</t>
  </si>
  <si>
    <t>13.05.2019 16:08:00</t>
  </si>
  <si>
    <t>13.05.2019 16:08:06</t>
  </si>
  <si>
    <t>13.05.2019 16:08:07</t>
  </si>
  <si>
    <t>13.05.2019 16:08:09</t>
  </si>
  <si>
    <t>13.05.2019 16:08:10</t>
  </si>
  <si>
    <t>13.05.2019 16:08:12</t>
  </si>
  <si>
    <t>13.05.2019 16:08:36</t>
  </si>
  <si>
    <t>13.05.2019 16:08:38</t>
  </si>
  <si>
    <t>13.05.2019 16:08:39</t>
  </si>
  <si>
    <t>13.05.2019 16:08:41</t>
  </si>
  <si>
    <t>13.05.2019 16:08:50</t>
  </si>
  <si>
    <t>13.05.2019 16:08:51</t>
  </si>
  <si>
    <t>13.05.2019 16:09:18</t>
  </si>
  <si>
    <t>13.05.2019 16:09:19</t>
  </si>
  <si>
    <t>13.05.2019 16:09:21</t>
  </si>
  <si>
    <t>13.05.2019 16:09:22</t>
  </si>
  <si>
    <t>13.05.2019 16:09:24</t>
  </si>
  <si>
    <t>13.05.2019 16:09:57</t>
  </si>
  <si>
    <t>13.05.2019 16:10:00</t>
  </si>
  <si>
    <t>13.05.2019 16:10:01</t>
  </si>
  <si>
    <t>13.05.2019 16:10:03</t>
  </si>
  <si>
    <t>13.05.2019 16:10:10</t>
  </si>
  <si>
    <t>13.05.2019 16:10:12</t>
  </si>
  <si>
    <t>13.05.2019 16:10:13</t>
  </si>
  <si>
    <t>13.05.2019 16:10:15</t>
  </si>
  <si>
    <t>13.05.2019 16:11:10</t>
  </si>
  <si>
    <t>13.05.2019 16:12:07</t>
  </si>
  <si>
    <t>13.05.2019 16:12:09</t>
  </si>
  <si>
    <t>13.05.2019 16:12:10</t>
  </si>
  <si>
    <t>13.05.2019 16:12:12</t>
  </si>
  <si>
    <t>13.05.2019 16:12:22</t>
  </si>
  <si>
    <t>13.05.2019 16:12:24</t>
  </si>
  <si>
    <t>13.05.2019 16:12:25</t>
  </si>
  <si>
    <t>13.05.2019 16:13:19</t>
  </si>
  <si>
    <t>13.05.2019 16:13:21</t>
  </si>
  <si>
    <t>13.05.2019 16:13:45</t>
  </si>
  <si>
    <t>13.05.2019 16:13:46</t>
  </si>
  <si>
    <t>13.05.2019 16:13:48</t>
  </si>
  <si>
    <t>13.05.2019 16:13:49</t>
  </si>
  <si>
    <t>13.05.2019 16:14:10</t>
  </si>
  <si>
    <t>13.05.2019 16:14:12</t>
  </si>
  <si>
    <t>13.05.2019 16:14:46</t>
  </si>
  <si>
    <t>13.05.2019 16:14:48</t>
  </si>
  <si>
    <t>13.05.2019 16:14:49</t>
  </si>
  <si>
    <t>13.05.2019 16:14:51</t>
  </si>
  <si>
    <t>13.05.2019 16:14:57</t>
  </si>
  <si>
    <t>13.05.2019 16:14:58</t>
  </si>
  <si>
    <t>13.05.2019 16:15:32</t>
  </si>
  <si>
    <t>13.05.2019 16:15:33</t>
  </si>
  <si>
    <t>13.05.2019 16:15:35</t>
  </si>
  <si>
    <t>13.05.2019 16:15:36</t>
  </si>
  <si>
    <t>13.05.2019 16:15:38</t>
  </si>
  <si>
    <t>13.05.2019 16:16:33</t>
  </si>
  <si>
    <t>13.05.2019 16:16:34</t>
  </si>
  <si>
    <t>13.05.2019 16:16:39</t>
  </si>
  <si>
    <t>13.05.2019 16:16:57</t>
  </si>
  <si>
    <t>13.05.2019 16:16:58</t>
  </si>
  <si>
    <t>13.05.2019 16:17:00</t>
  </si>
  <si>
    <t>13.05.2019 16:17:01</t>
  </si>
  <si>
    <t>13.05.2019 16:17:03</t>
  </si>
  <si>
    <t>13.05.2019 16:17:04</t>
  </si>
  <si>
    <t>13.05.2019 16:17:06</t>
  </si>
  <si>
    <t>13.05.2019 16:17:07</t>
  </si>
  <si>
    <t>13.05.2019 16:17:10</t>
  </si>
  <si>
    <t>13.05.2019 16:17:13</t>
  </si>
  <si>
    <t>13.05.2019 16:17:15</t>
  </si>
  <si>
    <t>13.05.2019 16:17:19</t>
  </si>
  <si>
    <t>13.05.2019 16:17:21</t>
  </si>
  <si>
    <t>13.05.2019 16:17:24</t>
  </si>
  <si>
    <t>13.05.2019 16:17:28</t>
  </si>
  <si>
    <t>13.05.2019 16:17:31</t>
  </si>
  <si>
    <t>13.05.2019 16:17:33</t>
  </si>
  <si>
    <t>13.05.2019 16:17:34</t>
  </si>
  <si>
    <t>13.05.2019 16:18:19</t>
  </si>
  <si>
    <t>13.05.2019 16:18:21</t>
  </si>
  <si>
    <t>13.05.2019 16:18:25</t>
  </si>
  <si>
    <t>13.05.2019 16:18:27</t>
  </si>
  <si>
    <t>13.05.2019 16:18:28</t>
  </si>
  <si>
    <t>13.05.2019 16:18:31</t>
  </si>
  <si>
    <t>13.05.2019 16:18:33</t>
  </si>
  <si>
    <t>13.05.2019 16:18:34</t>
  </si>
  <si>
    <t>13.05.2019 16:19:06</t>
  </si>
  <si>
    <t>13.05.2019 16:19:07</t>
  </si>
  <si>
    <t>13.05.2019 16:19:19</t>
  </si>
  <si>
    <t>13.05.2019 16:19:21</t>
  </si>
  <si>
    <t>13.05.2019 16:19:22</t>
  </si>
  <si>
    <t>13.05.2019 16:19:24</t>
  </si>
  <si>
    <t>13.05.2019 16:20:03</t>
  </si>
  <si>
    <t>13.05.2019 16:20:04</t>
  </si>
  <si>
    <t>13.05.2019 16:20:06</t>
  </si>
  <si>
    <t>13.05.2019 16:20:07</t>
  </si>
  <si>
    <t>13.05.2019 16:20:09</t>
  </si>
  <si>
    <t>13.05.2019 16:20:10</t>
  </si>
  <si>
    <t>13.05.2019 16:20:36</t>
  </si>
  <si>
    <t>13.05.2019 16:20:37</t>
  </si>
  <si>
    <t>13.05.2019 16:20:39</t>
  </si>
  <si>
    <t>13.05.2019 16:21:28</t>
  </si>
  <si>
    <t>13.05.2019 16:21:30</t>
  </si>
  <si>
    <t>13.05.2019 16:21:31</t>
  </si>
  <si>
    <t>13.05.2019 16:21:33</t>
  </si>
  <si>
    <t>13.05.2019 16:21:51</t>
  </si>
  <si>
    <t>13.05.2019 16:21:52</t>
  </si>
  <si>
    <t>13.05.2019 16:22:25</t>
  </si>
  <si>
    <t>13.05.2019 16:22:28</t>
  </si>
  <si>
    <t>13.05.2019 16:22:30</t>
  </si>
  <si>
    <t>13.05.2019 16:22:31</t>
  </si>
  <si>
    <t>13.05.2019 16:22:46</t>
  </si>
  <si>
    <t>13.05.2019 16:22:48</t>
  </si>
  <si>
    <t>13.05.2019 16:22:49</t>
  </si>
  <si>
    <t>13.05.2019 16:22:51</t>
  </si>
  <si>
    <t>13.05.2019 16:22:52</t>
  </si>
  <si>
    <t>13.05.2019 16:22:54</t>
  </si>
  <si>
    <t>13.05.2019 16:23:28</t>
  </si>
  <si>
    <t>13.05.2019 16:23:30</t>
  </si>
  <si>
    <t>13.05.2019 16:23:31</t>
  </si>
  <si>
    <t>13.05.2019 16:23:33</t>
  </si>
  <si>
    <t>13.05.2019 16:24:06</t>
  </si>
  <si>
    <t>13.05.2019 16:24:07</t>
  </si>
  <si>
    <t>13.05.2019 16:24:12</t>
  </si>
  <si>
    <t>13.05.2019 16:24:28</t>
  </si>
  <si>
    <t>13.05.2019 16:24:30</t>
  </si>
  <si>
    <t>13.05.2019 16:24:31</t>
  </si>
  <si>
    <t>13.05.2019 16:24:33</t>
  </si>
  <si>
    <t>13.05.2019 16:25:52</t>
  </si>
  <si>
    <t>13.05.2019 16:25:54</t>
  </si>
  <si>
    <t>13.05.2019 16:25:55</t>
  </si>
  <si>
    <t>13.05.2019 16:25:57</t>
  </si>
  <si>
    <t>13.05.2019 16:25:58</t>
  </si>
  <si>
    <t>13.05.2019 16:26:00</t>
  </si>
  <si>
    <t>13.05.2019 16:26:30</t>
  </si>
  <si>
    <t>13.05.2019 16:26:32</t>
  </si>
  <si>
    <t>13.05.2019 16:26:33</t>
  </si>
  <si>
    <t>13.05.2019 16:26:35</t>
  </si>
  <si>
    <t>13.05.2019 16:28:04</t>
  </si>
  <si>
    <t>13.05.2019 16:28:06</t>
  </si>
  <si>
    <t>13.05.2019 16:28:07</t>
  </si>
  <si>
    <t>13.05.2019 16:28:09</t>
  </si>
  <si>
    <t>13.05.2019 16:28:40</t>
  </si>
  <si>
    <t>13.05.2019 16:28:42</t>
  </si>
  <si>
    <t>13.05.2019 16:28:43</t>
  </si>
  <si>
    <t>13.05.2019 16:28:45</t>
  </si>
  <si>
    <t>13.05.2019 16:28:46</t>
  </si>
  <si>
    <t>13.05.2019 16:28:48</t>
  </si>
  <si>
    <t>13.05.2019 16:28:49</t>
  </si>
  <si>
    <t>13.05.2019 16:29:25</t>
  </si>
  <si>
    <t>13.05.2019 16:29:27</t>
  </si>
  <si>
    <t>13.05.2019 16:29:28</t>
  </si>
  <si>
    <t>13.05.2019 16:29:30</t>
  </si>
  <si>
    <t>13.05.2019 16:29:31</t>
  </si>
  <si>
    <t>13.05.2019 16:29:33</t>
  </si>
  <si>
    <t>13.05.2019 16:29:34</t>
  </si>
  <si>
    <t>13.05.2019 16:29:40</t>
  </si>
  <si>
    <t>13.05.2019 16:29:42</t>
  </si>
  <si>
    <t>13.05.2019 16:29:49</t>
  </si>
  <si>
    <t>13.05.2019 16:29:51</t>
  </si>
  <si>
    <t>13.05.2019 16:29:52</t>
  </si>
  <si>
    <t>13.05.2019 16:29:54</t>
  </si>
  <si>
    <t>13.05.2019 16:30:07</t>
  </si>
  <si>
    <t>13.05.2019 16:30:09</t>
  </si>
  <si>
    <t>13.05.2019 16:30:10</t>
  </si>
  <si>
    <t>13.05.2019 16:30:12</t>
  </si>
  <si>
    <t>13.05.2019 16:30:13</t>
  </si>
  <si>
    <t>13.05.2019 16:30:15</t>
  </si>
  <si>
    <t>13.05.2019 16:30:16</t>
  </si>
  <si>
    <t>13.05.2019 16:30:18</t>
  </si>
  <si>
    <t>13.05.2019 16:30:19</t>
  </si>
  <si>
    <t>13.05.2019 16:30:21</t>
  </si>
  <si>
    <t>13.05.2019 16:30:24</t>
  </si>
  <si>
    <t>13.05.2019 16:30:31</t>
  </si>
  <si>
    <t>13.05.2019 16:30:34</t>
  </si>
  <si>
    <t>13.05.2019 16:30:36</t>
  </si>
  <si>
    <t>13.05.2019 16:30:37</t>
  </si>
  <si>
    <t>13.05.2019 16:30:39</t>
  </si>
  <si>
    <t>13.05.2019 16:30:51</t>
  </si>
  <si>
    <t>13.05.2019 16:30:52</t>
  </si>
  <si>
    <t>13.05.2019 16:32:04</t>
  </si>
  <si>
    <t>13.05.2019 16:32:06</t>
  </si>
  <si>
    <t>13.05.2019 16:32:09</t>
  </si>
  <si>
    <t>13.05.2019 16:33:04</t>
  </si>
  <si>
    <t>13.05.2019 16:33:06</t>
  </si>
  <si>
    <t>13.05.2019 16:33:16</t>
  </si>
  <si>
    <t>13.05.2019 16:33:19</t>
  </si>
  <si>
    <t>13.05.2019 16:33:21</t>
  </si>
  <si>
    <t>13.05.2019 16:33:22</t>
  </si>
  <si>
    <t>13.05.2019 16:33:24</t>
  </si>
  <si>
    <t>13.05.2019 16:33:25</t>
  </si>
  <si>
    <t>13.05.2019 16:33:27</t>
  </si>
  <si>
    <t>13.05.2019 16:33:28</t>
  </si>
  <si>
    <t>13.05.2019 16:33:30</t>
  </si>
  <si>
    <t>13.05.2019 16:33:52</t>
  </si>
  <si>
    <t>13.05.2019 16:33:54</t>
  </si>
  <si>
    <t>13.05.2019 16:34:33</t>
  </si>
  <si>
    <t>13.05.2019 16:35:55</t>
  </si>
  <si>
    <t>13.05.2019 16:35:57</t>
  </si>
  <si>
    <t>13.05.2019 16:35:58</t>
  </si>
  <si>
    <t>13.05.2019 16:36:00</t>
  </si>
  <si>
    <t>13.05.2019 16:37:28</t>
  </si>
  <si>
    <t>13.05.2019 16:37:30</t>
  </si>
  <si>
    <t>13.05.2019 16:37:31</t>
  </si>
  <si>
    <t>13.05.2019 16:37:33</t>
  </si>
  <si>
    <t>13.05.2019 16:37:36</t>
  </si>
  <si>
    <t>13.05.2019 16:38:10</t>
  </si>
  <si>
    <t>13.05.2019 16:38:12</t>
  </si>
  <si>
    <t>13.05.2019 16:38:15</t>
  </si>
  <si>
    <t>13.05.2019 16:38:30</t>
  </si>
  <si>
    <t>13.05.2019 16:38:31</t>
  </si>
  <si>
    <t>13.05.2019 16:38:33</t>
  </si>
  <si>
    <t>13.05.2019 16:38:34</t>
  </si>
  <si>
    <t>13.05.2019 16:38:37</t>
  </si>
  <si>
    <t>13.05.2019 16:38:39</t>
  </si>
  <si>
    <t>13.05.2019 16:38:40</t>
  </si>
  <si>
    <t>13.05.2019 16:38:48</t>
  </si>
  <si>
    <t>13.05.2019 16:38:49</t>
  </si>
  <si>
    <t>13.05.2019 16:38:51</t>
  </si>
  <si>
    <t>13.05.2019 16:38:54</t>
  </si>
  <si>
    <t>13.05.2019 16:38:55</t>
  </si>
  <si>
    <t>13.05.2019 16:38:57</t>
  </si>
  <si>
    <t>13.05.2019 16:39:01</t>
  </si>
  <si>
    <t>13.05.2019 16:39:03</t>
  </si>
  <si>
    <t>13.05.2019 16:39:07</t>
  </si>
  <si>
    <t>13.05.2019 16:39:33</t>
  </si>
  <si>
    <t>13.05.2019 16:39:34</t>
  </si>
  <si>
    <t>13.05.2019 16:39:37</t>
  </si>
  <si>
    <t>13.05.2019 16:39:39</t>
  </si>
  <si>
    <t>13.05.2019 16:39:41</t>
  </si>
  <si>
    <t>13.05.2019 16:40:18</t>
  </si>
  <si>
    <t>13.05.2019 16:40:19</t>
  </si>
  <si>
    <t>13.05.2019 16:40:24</t>
  </si>
  <si>
    <t>13.05.2019 16:40:34</t>
  </si>
  <si>
    <t>13.05.2019 16:40:36</t>
  </si>
  <si>
    <t>13.05.2019 16:40:58</t>
  </si>
  <si>
    <t>13.05.2019 16:41:00</t>
  </si>
  <si>
    <t>13.05.2019 16:41:10</t>
  </si>
  <si>
    <t>13.05.2019 16:41:12</t>
  </si>
  <si>
    <t>13.05.2019 16:41:13</t>
  </si>
  <si>
    <t>13.05.2019 16:41:15</t>
  </si>
  <si>
    <t>13.05.2019 16:41:51</t>
  </si>
  <si>
    <t>13.05.2019 16:41:57</t>
  </si>
  <si>
    <t>13.05.2019 16:42:00</t>
  </si>
  <si>
    <t>13.05.2019 16:42:02</t>
  </si>
  <si>
    <t>13.05.2019 16:42:03</t>
  </si>
  <si>
    <t>13.05.2019 16:42:05</t>
  </si>
  <si>
    <t>13.05.2019 16:42:27</t>
  </si>
  <si>
    <t>13.05.2019 16:42:29</t>
  </si>
  <si>
    <t>13.05.2019 16:42:30</t>
  </si>
  <si>
    <t>13.05.2019 16:42:36</t>
  </si>
  <si>
    <t>13.05.2019 16:42:53</t>
  </si>
  <si>
    <t>13.05.2019 16:42:57</t>
  </si>
  <si>
    <t>13.05.2019 16:42:59</t>
  </si>
  <si>
    <t>13.05.2019 16:43:00</t>
  </si>
  <si>
    <t>13.05.2019 16:43:02</t>
  </si>
  <si>
    <t>13.05.2019 16:43:05</t>
  </si>
  <si>
    <t>13.05.2019 16:43:34</t>
  </si>
  <si>
    <t>13.05.2019 16:43:35</t>
  </si>
  <si>
    <t>13.05.2019 16:43:40</t>
  </si>
  <si>
    <t>13.05.2019 16:43:56</t>
  </si>
  <si>
    <t>13.05.2019 16:43:58</t>
  </si>
  <si>
    <t>13.05.2019 16:43:59</t>
  </si>
  <si>
    <t>13.05.2019 16:44:37</t>
  </si>
  <si>
    <t>13.05.2019 16:45:16</t>
  </si>
  <si>
    <t>13.05.2019 16:47:12</t>
  </si>
  <si>
    <t>13.05.2019 16:47:13</t>
  </si>
  <si>
    <t>13.05.2019 16:47:15</t>
  </si>
  <si>
    <t>13.05.2019 16:47:24</t>
  </si>
  <si>
    <t>13.05.2019 16:47:31</t>
  </si>
  <si>
    <t>13.05.2019 16:47:33</t>
  </si>
  <si>
    <t>13.05.2019 16:47:34</t>
  </si>
  <si>
    <t>13.05.2019 16:47:36</t>
  </si>
  <si>
    <t>13.05.2019 16:47:37</t>
  </si>
  <si>
    <t>13.05.2019 16:48:10</t>
  </si>
  <si>
    <t>13.05.2019 16:48:12</t>
  </si>
  <si>
    <t>13.05.2019 16:48:13</t>
  </si>
  <si>
    <t>13.05.2019 16:48:15</t>
  </si>
  <si>
    <t>13.05.2019 16:48:16</t>
  </si>
  <si>
    <t>13.05.2019 16:48:58</t>
  </si>
  <si>
    <t>13.05.2019 16:49:00</t>
  </si>
  <si>
    <t>13.05.2019 16:49:50</t>
  </si>
  <si>
    <t>13.05.2019 16:49:51</t>
  </si>
  <si>
    <t>13.05.2019 16:49:53</t>
  </si>
  <si>
    <t>13.05.2019 16:49:54</t>
  </si>
  <si>
    <t>13.05.2019 16:49:56</t>
  </si>
  <si>
    <t>13.05.2019 16:50:20</t>
  </si>
  <si>
    <t>13.05.2019 16:50:21</t>
  </si>
  <si>
    <t>13.05.2019 16:50:23</t>
  </si>
  <si>
    <t>13.05.2019 16:50:24</t>
  </si>
  <si>
    <t>13.05.2019 16:50:26</t>
  </si>
  <si>
    <t>13.05.2019 16:50:27</t>
  </si>
  <si>
    <t>13.05.2019 16:50:30</t>
  </si>
  <si>
    <t>13.05.2019 16:51:57</t>
  </si>
  <si>
    <t>13.05.2019 16:51:58</t>
  </si>
  <si>
    <t>13.05.2019 16:52:07</t>
  </si>
  <si>
    <t>13.05.2019 16:52:10</t>
  </si>
  <si>
    <t>13.05.2019 16:52:12</t>
  </si>
  <si>
    <t>13.05.2019 16:52:13</t>
  </si>
  <si>
    <t>13.05.2019 16:52:15</t>
  </si>
  <si>
    <t>13.05.2019 16:52:29</t>
  </si>
  <si>
    <t>13.05.2019 16:52:30</t>
  </si>
  <si>
    <t>13.05.2019 16:52:38</t>
  </si>
  <si>
    <t>13.05.2019 16:52:39</t>
  </si>
  <si>
    <t>13.05.2019 16:52:41</t>
  </si>
  <si>
    <t>13.05.2019 16:52:42</t>
  </si>
  <si>
    <t>13.05.2019 16:53:58</t>
  </si>
  <si>
    <t>13.05.2019 16:54:29</t>
  </si>
  <si>
    <t>13.05.2019 16:54:30</t>
  </si>
  <si>
    <t>13.05.2019 16:54:32</t>
  </si>
  <si>
    <t>13.05.2019 16:54:33</t>
  </si>
  <si>
    <t>13.05.2019 16:54:35</t>
  </si>
  <si>
    <t>13.05.2019 16:54:36</t>
  </si>
  <si>
    <t>13.05.2019 16:54:38</t>
  </si>
  <si>
    <t>13.05.2019 16:54:39</t>
  </si>
  <si>
    <t>13.05.2019 16:55:15</t>
  </si>
  <si>
    <t>13.05.2019 16:55:16</t>
  </si>
  <si>
    <t>13.05.2019 16:55:18</t>
  </si>
  <si>
    <t>13.05.2019 16:55:21</t>
  </si>
  <si>
    <t>13.05.2019 16:55:22</t>
  </si>
  <si>
    <t>13.05.2019 16:55:24</t>
  </si>
  <si>
    <t>13.05.2019 16:55:39</t>
  </si>
  <si>
    <t>13.05.2019 16:56:03</t>
  </si>
  <si>
    <t>13.05.2019 16:56:04</t>
  </si>
  <si>
    <t>13.05.2019 16:56:06</t>
  </si>
  <si>
    <t>13.05.2019 16:56:07</t>
  </si>
  <si>
    <t>13.05.2019 16:57:12</t>
  </si>
  <si>
    <t>13.05.2019 16:57:13</t>
  </si>
  <si>
    <t>13.05.2019 16:57:15</t>
  </si>
  <si>
    <t>13.05.2019 16:57:31</t>
  </si>
  <si>
    <t>13.05.2019 16:57:33</t>
  </si>
  <si>
    <t>13.05.2019 16:57:34</t>
  </si>
  <si>
    <t>13.05.2019 16:57:36</t>
  </si>
  <si>
    <t>13.05.2019 16:57:37</t>
  </si>
  <si>
    <t>13.05.2019 16:57:39</t>
  </si>
  <si>
    <t>13.05.2019 16:57:40</t>
  </si>
  <si>
    <t>13.05.2019 16:57:43</t>
  </si>
  <si>
    <t>13.05.2019 16:59:51</t>
  </si>
  <si>
    <t>13.05.2019 16:59:55</t>
  </si>
  <si>
    <t>13.05.2019 16:59:57</t>
  </si>
  <si>
    <t>13.05.2019 16:59:58</t>
  </si>
  <si>
    <t>13.05.2019 17:00:00</t>
  </si>
  <si>
    <t>13.05.2019 17:00:01</t>
  </si>
  <si>
    <t>13.05.2019 17:00:03</t>
  </si>
  <si>
    <t>13.05.2019 17:00:04</t>
  </si>
  <si>
    <t>13.05.2019 17:00:06</t>
  </si>
  <si>
    <t>13.05.2019 17:00:47</t>
  </si>
  <si>
    <t>13.05.2019 17:00:48</t>
  </si>
  <si>
    <t>13.05.2019 17:00:51</t>
  </si>
  <si>
    <t>13.05.2019 17:02:51</t>
  </si>
  <si>
    <t>13.05.2019 17:02:52</t>
  </si>
  <si>
    <t>13.05.2019 17:02:54</t>
  </si>
  <si>
    <t>13.05.2019 17:02:55</t>
  </si>
  <si>
    <t>13.05.2019 17:02:57</t>
  </si>
  <si>
    <t>13.05.2019 17:05:09</t>
  </si>
  <si>
    <t>13.05.2019 17:05:10</t>
  </si>
  <si>
    <t>13.05.2019 17:05:13</t>
  </si>
  <si>
    <t>13.05.2019 17:06:42</t>
  </si>
  <si>
    <t>13.05.2019 17:06:43</t>
  </si>
  <si>
    <t>13.05.2019 17:06:45</t>
  </si>
  <si>
    <t>13.05.2019 17:06:48</t>
  </si>
  <si>
    <t>13.05.2019 17:06:54</t>
  </si>
  <si>
    <t>13.05.2019 17:06:55</t>
  </si>
  <si>
    <t>13.05.2019 17:06:57</t>
  </si>
  <si>
    <t>13.05.2019 17:06:58</t>
  </si>
  <si>
    <t>13.05.2019 17:07:00</t>
  </si>
  <si>
    <t>13.05.2019 17:07:03</t>
  </si>
  <si>
    <t>13.05.2019 17:07:04</t>
  </si>
  <si>
    <t>13.05.2019 17:07:35</t>
  </si>
  <si>
    <t>13.05.2019 17:07:36</t>
  </si>
  <si>
    <t>13.05.2019 17:08:09</t>
  </si>
  <si>
    <t>13.05.2019 17:08:13</t>
  </si>
  <si>
    <t>13.05.2019 17:09:55</t>
  </si>
  <si>
    <t>13.05.2019 17:09:57</t>
  </si>
  <si>
    <t>13.05.2019 17:10:00</t>
  </si>
  <si>
    <t>13.05.2019 17:10:30</t>
  </si>
  <si>
    <t>13.05.2019 17:10:43</t>
  </si>
  <si>
    <t>13.05.2019 17:10:45</t>
  </si>
  <si>
    <t>13.05.2019 17:10:51</t>
  </si>
  <si>
    <t>13.05.2019 17:10:52</t>
  </si>
  <si>
    <t>13.05.2019 17:10:54</t>
  </si>
  <si>
    <t>13.05.2019 17:13:13</t>
  </si>
  <si>
    <t>13.05.2019 17:13:15</t>
  </si>
  <si>
    <t>13.05.2019 17:13:16</t>
  </si>
  <si>
    <t>13.05.2019 17:13:18</t>
  </si>
  <si>
    <t>13.05.2019 17:13:19</t>
  </si>
  <si>
    <t>13.05.2019 17:13:22</t>
  </si>
  <si>
    <t>13.05.2019 17:14:57</t>
  </si>
  <si>
    <t>13.05.2019 17:14:58</t>
  </si>
  <si>
    <t>13.05.2019 17:15:30</t>
  </si>
  <si>
    <t>13.05.2019 17:15:32</t>
  </si>
  <si>
    <t>13.05.2019 17:15:33</t>
  </si>
  <si>
    <t>13.05.2019 17:15:51</t>
  </si>
  <si>
    <t>13.05.2019 17:15:53</t>
  </si>
  <si>
    <t>13.05.2019 17:17:40</t>
  </si>
  <si>
    <t>13.05.2019 17:17:42</t>
  </si>
  <si>
    <t>13.05.2019 17:18:16</t>
  </si>
  <si>
    <t>13.05.2019 17:18:18</t>
  </si>
  <si>
    <t>13.05.2019 17:18:19</t>
  </si>
  <si>
    <t>13.05.2019 17:18:34</t>
  </si>
  <si>
    <t>13.05.2019 17:18:36</t>
  </si>
  <si>
    <t>13.05.2019 17:18:37</t>
  </si>
  <si>
    <t>13.05.2019 17:19:21</t>
  </si>
  <si>
    <t>13.05.2019 17:19:22</t>
  </si>
  <si>
    <t>13.05.2019 17:19:24</t>
  </si>
  <si>
    <t>13.05.2019 17:19:52</t>
  </si>
  <si>
    <t>13.05.2019 17:20:01</t>
  </si>
  <si>
    <t>13.05.2019 17:20:03</t>
  </si>
  <si>
    <t>13.05.2019 17:20:04</t>
  </si>
  <si>
    <t>13.05.2019 17:20:06</t>
  </si>
  <si>
    <t>13.05.2019 17:20:07</t>
  </si>
  <si>
    <t>13.05.2019 17:20:09</t>
  </si>
  <si>
    <t>13.05.2019 17:20:10</t>
  </si>
  <si>
    <t>13.05.2019 17:20:13</t>
  </si>
  <si>
    <t>13.05.2019 17:20:22</t>
  </si>
  <si>
    <t>13.05.2019 17:20:24</t>
  </si>
  <si>
    <t>13.05.2019 17:20:25</t>
  </si>
  <si>
    <t>13.05.2019 17:20:27</t>
  </si>
  <si>
    <t>13.05.2019 17:21:21</t>
  </si>
  <si>
    <t>13.05.2019 17:21:22</t>
  </si>
  <si>
    <t>13.05.2019 17:21:24</t>
  </si>
  <si>
    <t>13.05.2019 17:21:27</t>
  </si>
  <si>
    <t>13.05.2019 17:23:13</t>
  </si>
  <si>
    <t>13.05.2019 17:23:15</t>
  </si>
  <si>
    <t>13.05.2019 17:23:16</t>
  </si>
  <si>
    <t>13.05.2019 17:23:18</t>
  </si>
  <si>
    <t>13.05.2019 17:23:19</t>
  </si>
  <si>
    <t>13.05.2019 17:24:10</t>
  </si>
  <si>
    <t>13.05.2019 17:24:13</t>
  </si>
  <si>
    <t>13.05.2019 17:25:15</t>
  </si>
  <si>
    <t>13.05.2019 17:25:16</t>
  </si>
  <si>
    <t>13.05.2019 17:26:15</t>
  </si>
  <si>
    <t>13.05.2019 17:26:16</t>
  </si>
  <si>
    <t>13.05.2019 17:26:27</t>
  </si>
  <si>
    <t>13.05.2019 17:26:39</t>
  </si>
  <si>
    <t>13.05.2019 17:26:43</t>
  </si>
  <si>
    <t>13.05.2019 17:27:33</t>
  </si>
  <si>
    <t>13.05.2019 17:27:36</t>
  </si>
  <si>
    <t>13.05.2019 17:27:37</t>
  </si>
  <si>
    <t>13.05.2019 17:27:39</t>
  </si>
  <si>
    <t>13.05.2019 17:27:40</t>
  </si>
  <si>
    <t>13.05.2019 17:27:42</t>
  </si>
  <si>
    <t>13.05.2019 17:27:43</t>
  </si>
  <si>
    <t>13.05.2019 17:27:45</t>
  </si>
  <si>
    <t>13.05.2019 17:27:46</t>
  </si>
  <si>
    <t>13.05.2019 17:28:46</t>
  </si>
  <si>
    <t>13.05.2019 17:28:48</t>
  </si>
  <si>
    <t>13.05.2019 17:28:51</t>
  </si>
  <si>
    <t>13.05.2019 17:29:06</t>
  </si>
  <si>
    <t>13.05.2019 17:29:07</t>
  </si>
  <si>
    <t>13.05.2019 17:29:09</t>
  </si>
  <si>
    <t>13.05.2019 17:29:10</t>
  </si>
  <si>
    <t>13.05.2019 17:29:12</t>
  </si>
  <si>
    <t>13.05.2019 17:29:13</t>
  </si>
  <si>
    <t>13.05.2019 17:29:15</t>
  </si>
  <si>
    <t>13.05.2019 17:29:16</t>
  </si>
  <si>
    <t>13.05.2019 17:29:18</t>
  </si>
  <si>
    <t>13.05.2019 17:32:07</t>
  </si>
  <si>
    <t>13.05.2019 17:32:09</t>
  </si>
  <si>
    <t>13.05.2019 17:32:10</t>
  </si>
  <si>
    <t>13.05.2019 17:34:21</t>
  </si>
  <si>
    <t>13.05.2019 17:34:22</t>
  </si>
  <si>
    <t>13.05.2019 17:34:24</t>
  </si>
  <si>
    <t>13.05.2019 17:35:06</t>
  </si>
  <si>
    <t>13.05.2019 17:35:07</t>
  </si>
  <si>
    <t>13.05.2019 17:35:31</t>
  </si>
  <si>
    <t>13.05.2019 17:35:52</t>
  </si>
  <si>
    <t>13.05.2019 17:38:10</t>
  </si>
  <si>
    <t>13.05.2019 17:38:12</t>
  </si>
  <si>
    <t>13.05.2019 17:39:45</t>
  </si>
  <si>
    <t>13.05.2019 17:41:40</t>
  </si>
  <si>
    <t>13.05.2019 17:42:13</t>
  </si>
  <si>
    <t>13.05.2019 17:42:15</t>
  </si>
  <si>
    <t>13.05.2019 17:44:04</t>
  </si>
  <si>
    <t>13.05.2019 17:44:06</t>
  </si>
  <si>
    <t>13.05.2019 17:44:09</t>
  </si>
  <si>
    <t>13.05.2019 17:44:10</t>
  </si>
  <si>
    <t>13.05.2019 17:44:27</t>
  </si>
  <si>
    <t>13.05.2019 17:44:28</t>
  </si>
  <si>
    <t>13.05.2019 17:44:30</t>
  </si>
  <si>
    <t>13.05.2019 17:44:34</t>
  </si>
  <si>
    <t>13.05.2019 17:44:36</t>
  </si>
  <si>
    <t>13.05.2019 17:44:37</t>
  </si>
  <si>
    <t>13.05.2019 17:44:39</t>
  </si>
  <si>
    <t>13.05.2019 17:44:46</t>
  </si>
  <si>
    <t>13.05.2019 17:44:48</t>
  </si>
  <si>
    <t>13.05.2019 17:44:51</t>
  </si>
  <si>
    <t>13.05.2019 17:44:52</t>
  </si>
  <si>
    <t>13.05.2019 17:44:54</t>
  </si>
  <si>
    <t>13.05.2019 17:44:55</t>
  </si>
  <si>
    <t>13.05.2019 17:46:24</t>
  </si>
  <si>
    <t>13.05.2019 17:46:25</t>
  </si>
  <si>
    <t>13.05.2019 17:46:27</t>
  </si>
  <si>
    <t>13.05.2019 17:46:28</t>
  </si>
  <si>
    <t>13.05.2019 17:47:37</t>
  </si>
  <si>
    <t>13.05.2019 17:47:58</t>
  </si>
  <si>
    <t>13.05.2019 17:48:00</t>
  </si>
  <si>
    <t>13.05.2019 17:48:01</t>
  </si>
  <si>
    <t>13.05.2019 17:48:04</t>
  </si>
  <si>
    <t>13.05.2019 17:48:07</t>
  </si>
  <si>
    <t>13.05.2019 17:49:15</t>
  </si>
  <si>
    <t>13.05.2019 17:49:16</t>
  </si>
  <si>
    <t>13.05.2019 17:49:21</t>
  </si>
  <si>
    <t>13.05.2019 17:49:22</t>
  </si>
  <si>
    <t>13.05.2019 17:49:27</t>
  </si>
  <si>
    <t>13.05.2019 17:49:30</t>
  </si>
  <si>
    <t>13.05.2019 17:49:37</t>
  </si>
  <si>
    <t>13.05.2019 17:50:00</t>
  </si>
  <si>
    <t>13.05.2019 17:50:01</t>
  </si>
  <si>
    <t>13.05.2019 17:50:03</t>
  </si>
  <si>
    <t>13.05.2019 17:50:54</t>
  </si>
  <si>
    <t>13.05.2019 17:50:57</t>
  </si>
  <si>
    <t>13.05.2019 17:50:58</t>
  </si>
  <si>
    <t>13.05.2019 17:52:24</t>
  </si>
  <si>
    <t>13.05.2019 17:52:25</t>
  </si>
  <si>
    <t>13.05.2019 17:52:28</t>
  </si>
  <si>
    <t>13.05.2019 17:52:31</t>
  </si>
  <si>
    <t>13.05.2019 17:52:33</t>
  </si>
  <si>
    <t>13.05.2019 17:52:34</t>
  </si>
  <si>
    <t>13.05.2019 17:52:36</t>
  </si>
  <si>
    <t>13.05.2019 17:52:37</t>
  </si>
  <si>
    <t>13.05.2019 17:52:39</t>
  </si>
  <si>
    <t>13.05.2019 17:52:40</t>
  </si>
  <si>
    <t>13.05.2019 17:53:01</t>
  </si>
  <si>
    <t>13.05.2019 17:53:03</t>
  </si>
  <si>
    <t>13.05.2019 17:53:04</t>
  </si>
  <si>
    <t>13.05.2019 17:53:09</t>
  </si>
  <si>
    <t>13.05.2019 17:53:10</t>
  </si>
  <si>
    <t>13.05.2019 17:53:12</t>
  </si>
  <si>
    <t>13.05.2019 17:53:13</t>
  </si>
  <si>
    <t>13.05.2019 17:53:15</t>
  </si>
  <si>
    <t>13.05.2019 17:53:16</t>
  </si>
  <si>
    <t>13.05.2019 17:54:33</t>
  </si>
  <si>
    <t>13.05.2019 17:54:34</t>
  </si>
  <si>
    <t>13.05.2019 17:54:36</t>
  </si>
  <si>
    <t>13.05.2019 17:54:39</t>
  </si>
  <si>
    <t>13.05.2019 17:56:01</t>
  </si>
  <si>
    <t>13.05.2019 17:56:03</t>
  </si>
  <si>
    <t>13.05.2019 17:56:06</t>
  </si>
  <si>
    <t>13.05.2019 17:56:54</t>
  </si>
  <si>
    <t>13.05.2019 17:56:55</t>
  </si>
  <si>
    <t>13.05.2019 17:56:57</t>
  </si>
  <si>
    <t>13.05.2019 17:57:15</t>
  </si>
  <si>
    <t>13.05.2019 17:57:16</t>
  </si>
  <si>
    <t>13.05.2019 17:57:18</t>
  </si>
  <si>
    <t>13.05.2019 17:57:22</t>
  </si>
  <si>
    <t>13.05.2019 17:57:24</t>
  </si>
  <si>
    <t>13.05.2019 17:58:03</t>
  </si>
  <si>
    <t>13.05.2019 17:58:04</t>
  </si>
  <si>
    <t>13.05.2019 17:58:07</t>
  </si>
  <si>
    <t>13.05.2019 17:58:16</t>
  </si>
  <si>
    <t>13.05.2019 17:58:18</t>
  </si>
  <si>
    <t>13.05.2019 17:58:19</t>
  </si>
  <si>
    <t>13.05.2019 17:58:21</t>
  </si>
  <si>
    <t>13.05.2019 17:59:01</t>
  </si>
  <si>
    <t>13.05.2019 17:59:03</t>
  </si>
  <si>
    <t>13.05.2019 17:59:04</t>
  </si>
  <si>
    <t>13.05.2019 17:59:06</t>
  </si>
  <si>
    <t>13.05.2019 17:59:09</t>
  </si>
  <si>
    <t>13.05.2019 18:00:34</t>
  </si>
  <si>
    <t>13.05.2019 18:00:36</t>
  </si>
  <si>
    <t>13.05.2019 18:00:37</t>
  </si>
  <si>
    <t>13.05.2019 18:00:39</t>
  </si>
  <si>
    <t>13.05.2019 18:00:40</t>
  </si>
  <si>
    <t>13.05.2019 18:00:43</t>
  </si>
  <si>
    <t>13.05.2019 18:01:12</t>
  </si>
  <si>
    <t>13.05.2019 18:01:13</t>
  </si>
  <si>
    <t>13.05.2019 18:01:15</t>
  </si>
  <si>
    <t>13.05.2019 18:01:40</t>
  </si>
  <si>
    <t>13.05.2019 18:01:42</t>
  </si>
  <si>
    <t>13.05.2019 18:01:43</t>
  </si>
  <si>
    <t>13.05.2019 18:02:18</t>
  </si>
  <si>
    <t>13.05.2019 18:02:21</t>
  </si>
  <si>
    <t>13.05.2019 18:02:22</t>
  </si>
  <si>
    <t>13.05.2019 18:02:24</t>
  </si>
  <si>
    <t>13.05.2019 18:02:25</t>
  </si>
  <si>
    <t>13.05.2019 18:02:27</t>
  </si>
  <si>
    <t>13.05.2019 18:02:28</t>
  </si>
  <si>
    <t>13.05.2019 18:02:45</t>
  </si>
  <si>
    <t>13.05.2019 18:02:46</t>
  </si>
  <si>
    <t>13.05.2019 18:02:48</t>
  </si>
  <si>
    <t>13.05.2019 18:02:49</t>
  </si>
  <si>
    <t>13.05.2019 18:03:09</t>
  </si>
  <si>
    <t>13.05.2019 18:03:12</t>
  </si>
  <si>
    <t>13.05.2019 18:03:13</t>
  </si>
  <si>
    <t>13.05.2019 18:03:15</t>
  </si>
  <si>
    <t>13.05.2019 18:03:16</t>
  </si>
  <si>
    <t>13.05.2019 18:03:18</t>
  </si>
  <si>
    <t>13.05.2019 18:03:19</t>
  </si>
  <si>
    <t>13.05.2019 18:03:21</t>
  </si>
  <si>
    <t>13.05.2019 18:03:22</t>
  </si>
  <si>
    <t>13.05.2019 18:03:24</t>
  </si>
  <si>
    <t>13.05.2019 18:03:25</t>
  </si>
  <si>
    <t>13.05.2019 18:03:27</t>
  </si>
  <si>
    <t>13.05.2019 18:03:28</t>
  </si>
  <si>
    <t>13.05.2019 18:03:30</t>
  </si>
  <si>
    <t>13.05.2019 18:05:18</t>
  </si>
  <si>
    <t>13.05.2019 18:05:19</t>
  </si>
  <si>
    <t>13.05.2019 18:05:21</t>
  </si>
  <si>
    <t>13.05.2019 18:05:22</t>
  </si>
  <si>
    <t>13.05.2019 18:05:24</t>
  </si>
  <si>
    <t>13.05.2019 18:05:31</t>
  </si>
  <si>
    <t>13.05.2019 18:06:06</t>
  </si>
  <si>
    <t>13.05.2019 18:06:07</t>
  </si>
  <si>
    <t>13.05.2019 18:06:09</t>
  </si>
  <si>
    <t>13.05.2019 18:07:06</t>
  </si>
  <si>
    <t>13.05.2019 18:07:07</t>
  </si>
  <si>
    <t>13.05.2019 18:07:09</t>
  </si>
  <si>
    <t>13.05.2019 18:07:28</t>
  </si>
  <si>
    <t>13.05.2019 18:07:30</t>
  </si>
  <si>
    <t>13.05.2019 18:07:31</t>
  </si>
  <si>
    <t>13.05.2019 18:07:33</t>
  </si>
  <si>
    <t>13.05.2019 18:07:34</t>
  </si>
  <si>
    <t>13.05.2019 18:07:49</t>
  </si>
  <si>
    <t>13.05.2019 18:07:51</t>
  </si>
  <si>
    <t>13.05.2019 18:07:52</t>
  </si>
  <si>
    <t>13.05.2019 18:08:25</t>
  </si>
  <si>
    <t>13.05.2019 18:08:27</t>
  </si>
  <si>
    <t>13.05.2019 18:08:30</t>
  </si>
  <si>
    <t>13.05.2019 18:08:31</t>
  </si>
  <si>
    <t>13.05.2019 18:08:33</t>
  </si>
  <si>
    <t>13.05.2019 18:08:43</t>
  </si>
  <si>
    <t>13.05.2019 18:08:45</t>
  </si>
  <si>
    <t>13.05.2019 18:08:52</t>
  </si>
  <si>
    <t>13.05.2019 18:08:54</t>
  </si>
  <si>
    <t>13.05.2019 18:08:55</t>
  </si>
  <si>
    <t>13.05.2019 18:08:57</t>
  </si>
  <si>
    <t>13.05.2019 18:10:09</t>
  </si>
  <si>
    <t>13.05.2019 18:10:10</t>
  </si>
  <si>
    <t>13.05.2019 18:10:15</t>
  </si>
  <si>
    <t>13.05.2019 18:10:55</t>
  </si>
  <si>
    <t>13.05.2019 18:10:57</t>
  </si>
  <si>
    <t>13.05.2019 18:10:58</t>
  </si>
  <si>
    <t>13.05.2019 18:11:00</t>
  </si>
  <si>
    <t>13.05.2019 18:11:01</t>
  </si>
  <si>
    <t>13.05.2019 18:12:01</t>
  </si>
  <si>
    <t>13.05.2019 18:12:03</t>
  </si>
  <si>
    <t>13.05.2019 18:12:33</t>
  </si>
  <si>
    <t>13.05.2019 18:12:36</t>
  </si>
  <si>
    <t>13.05.2019 18:12:39</t>
  </si>
  <si>
    <t>13.05.2019 18:13:00</t>
  </si>
  <si>
    <t>13.05.2019 18:13:01</t>
  </si>
  <si>
    <t>13.05.2019 18:13:03</t>
  </si>
  <si>
    <t>13.05.2019 18:13:04</t>
  </si>
  <si>
    <t>13.05.2019 18:13:06</t>
  </si>
  <si>
    <t>13.05.2019 18:13:07</t>
  </si>
  <si>
    <t>13.05.2019 18:13:09</t>
  </si>
  <si>
    <t>13.05.2019 18:14:12</t>
  </si>
  <si>
    <t>13.05.2019 18:14:13</t>
  </si>
  <si>
    <t>13.05.2019 18:14:15</t>
  </si>
  <si>
    <t>13.05.2019 18:16:18</t>
  </si>
  <si>
    <t>13.05.2019 18:16:54</t>
  </si>
  <si>
    <t>13.05.2019 18:16:57</t>
  </si>
  <si>
    <t>13.05.2019 18:16:58</t>
  </si>
  <si>
    <t>13.05.2019 18:17:00</t>
  </si>
  <si>
    <t>13.05.2019 18:17:54</t>
  </si>
  <si>
    <t>13.05.2019 18:19:10</t>
  </si>
  <si>
    <t>13.05.2019 18:19:12</t>
  </si>
  <si>
    <t>13.05.2019 18:21:37</t>
  </si>
  <si>
    <t>13.05.2019 18:21:39</t>
  </si>
  <si>
    <t>13.05.2019 18:21:40</t>
  </si>
  <si>
    <t>13.05.2019 18:21:42</t>
  </si>
  <si>
    <t>13.05.2019 18:21:43</t>
  </si>
  <si>
    <t>13.05.2019 18:24:49</t>
  </si>
  <si>
    <t>13.05.2019 18:24:51</t>
  </si>
  <si>
    <t>13.05.2019 18:24:52</t>
  </si>
  <si>
    <t>13.05.2019 18:24:54</t>
  </si>
  <si>
    <t>13.05.2019 18:24:55</t>
  </si>
  <si>
    <t>13.05.2019 18:25:13</t>
  </si>
  <si>
    <t>13.05.2019 18:25:15</t>
  </si>
  <si>
    <t>13.05.2019 18:25:16</t>
  </si>
  <si>
    <t>13.05.2019 18:25:18</t>
  </si>
  <si>
    <t>13.05.2019 18:25:19</t>
  </si>
  <si>
    <t>13.05.2019 18:25:21</t>
  </si>
  <si>
    <t>13.05.2019 18:25:22</t>
  </si>
  <si>
    <t>13.05.2019 18:27:58</t>
  </si>
  <si>
    <t>13.05.2019 18:28:00</t>
  </si>
  <si>
    <t>13.05.2019 18:28:01</t>
  </si>
  <si>
    <t>13.05.2019 18:28:07</t>
  </si>
  <si>
    <t>13.05.2019 18:28:09</t>
  </si>
  <si>
    <t>13.05.2019 18:28:10</t>
  </si>
  <si>
    <t>13.05.2019 18:28:12</t>
  </si>
  <si>
    <t>13.05.2019 18:28:13</t>
  </si>
  <si>
    <t>13.05.2019 18:28:15</t>
  </si>
  <si>
    <t>13.05.2019 18:28:16</t>
  </si>
  <si>
    <t>13.05.2019 18:28:18</t>
  </si>
  <si>
    <t>13.05.2019 18:28:19</t>
  </si>
  <si>
    <t>13.05.2019 18:28:21</t>
  </si>
  <si>
    <t>13.05.2019 18:28:24</t>
  </si>
  <si>
    <t>13.05.2019 18:28:25</t>
  </si>
  <si>
    <t>13.05.2019 18:28:48</t>
  </si>
  <si>
    <t>13.05.2019 18:28:54</t>
  </si>
  <si>
    <t>13.05.2019 18:29:27</t>
  </si>
  <si>
    <t>13.05.2019 18:29:28</t>
  </si>
  <si>
    <t>13.05.2019 18:29:30</t>
  </si>
  <si>
    <t>13.05.2019 18:29:33</t>
  </si>
  <si>
    <t>13.05.2019 18:29:34</t>
  </si>
  <si>
    <t>13.05.2019 18:29:36</t>
  </si>
  <si>
    <t>13.05.2019 18:29:37</t>
  </si>
  <si>
    <t>13.05.2019 18:29:39</t>
  </si>
  <si>
    <t>13.05.2019 18:29:40</t>
  </si>
  <si>
    <t>13.05.2019 18:29:42</t>
  </si>
  <si>
    <t>13.05.2019 18:29:43</t>
  </si>
  <si>
    <t>13.05.2019 18:29:45</t>
  </si>
  <si>
    <t>13.05.2019 18:29:48</t>
  </si>
  <si>
    <t>13.05.2019 18:29:51</t>
  </si>
  <si>
    <t>13.05.2019 18:29:52</t>
  </si>
  <si>
    <t>13.05.2019 18:29:58</t>
  </si>
  <si>
    <t>13.05.2019 18:30:59</t>
  </si>
  <si>
    <t>13.05.2019 18:31:00</t>
  </si>
  <si>
    <t>13.05.2019 18:31:02</t>
  </si>
  <si>
    <t>13.05.2019 18:31:03</t>
  </si>
  <si>
    <t>13.05.2019 18:31:09</t>
  </si>
  <si>
    <t>13.05.2019 18:31:11</t>
  </si>
  <si>
    <t>13.05.2019 18:31:12</t>
  </si>
  <si>
    <t>13.05.2019 18:31:14</t>
  </si>
  <si>
    <t>13.05.2019 18:31:15</t>
  </si>
  <si>
    <t>13.05.2019 18:31:17</t>
  </si>
  <si>
    <t>13.05.2019 18:31:18</t>
  </si>
  <si>
    <t>13.05.2019 18:31:42</t>
  </si>
  <si>
    <t>13.05.2019 18:31:44</t>
  </si>
  <si>
    <t>13.05.2019 18:31:45</t>
  </si>
  <si>
    <t>13.05.2019 18:31:47</t>
  </si>
  <si>
    <t>13.05.2019 18:31:48</t>
  </si>
  <si>
    <t>13.05.2019 18:32:06</t>
  </si>
  <si>
    <t>13.05.2019 18:32:07</t>
  </si>
  <si>
    <t>13.05.2019 18:32:12</t>
  </si>
  <si>
    <t>13.05.2019 18:32:42</t>
  </si>
  <si>
    <t>13.05.2019 18:32:43</t>
  </si>
  <si>
    <t>13.05.2019 18:32:57</t>
  </si>
  <si>
    <t>13.05.2019 18:32:58</t>
  </si>
  <si>
    <t>13.05.2019 18:33:00</t>
  </si>
  <si>
    <t>13.05.2019 18:33:01</t>
  </si>
  <si>
    <t>13.05.2019 18:33:03</t>
  </si>
  <si>
    <t>13.05.2019 18:33:04</t>
  </si>
  <si>
    <t>13.05.2019 18:33:07</t>
  </si>
  <si>
    <t>13.05.2019 18:33:09</t>
  </si>
  <si>
    <t>13.05.2019 18:33:10</t>
  </si>
  <si>
    <t>13.05.2019 18:33:12</t>
  </si>
  <si>
    <t>13.05.2019 18:33:13</t>
  </si>
  <si>
    <t>13.05.2019 18:34:12</t>
  </si>
  <si>
    <t>13.05.2019 18:36:33</t>
  </si>
  <si>
    <t>13.05.2019 18:36:34</t>
  </si>
  <si>
    <t>13.05.2019 18:36:36</t>
  </si>
  <si>
    <t>13.05.2019 18:37:54</t>
  </si>
  <si>
    <t>13.05.2019 18:37:55</t>
  </si>
  <si>
    <t>13.05.2019 18:37:57</t>
  </si>
  <si>
    <t>13.05.2019 18:37:58</t>
  </si>
  <si>
    <t>13.05.2019 18:38:00</t>
  </si>
  <si>
    <t>13.05.2019 18:38:04</t>
  </si>
  <si>
    <t>13.05.2019 18:38:36</t>
  </si>
  <si>
    <t>13.05.2019 18:38:38</t>
  </si>
  <si>
    <t>13.05.2019 18:38:39</t>
  </si>
  <si>
    <t>13.05.2019 18:38:41</t>
  </si>
  <si>
    <t>13.05.2019 18:38:42</t>
  </si>
  <si>
    <t>13.05.2019 18:40:42</t>
  </si>
  <si>
    <t>13.05.2019 18:41:00</t>
  </si>
  <si>
    <t>13.05.2019 18:41:03</t>
  </si>
  <si>
    <t>13.05.2019 18:41:04</t>
  </si>
  <si>
    <t>13.05.2019 18:41:36</t>
  </si>
  <si>
    <t>13.05.2019 18:41:37</t>
  </si>
  <si>
    <t>13.05.2019 18:42:18</t>
  </si>
  <si>
    <t>13.05.2019 18:42:21</t>
  </si>
  <si>
    <t>13.05.2019 18:42:22</t>
  </si>
  <si>
    <t>13.05.2019 18:42:24</t>
  </si>
  <si>
    <t>13.05.2019 18:42:25</t>
  </si>
  <si>
    <t>13.05.2019 18:42:28</t>
  </si>
  <si>
    <t>13.05.2019 18:42:31</t>
  </si>
  <si>
    <t>13.05.2019 18:42:33</t>
  </si>
  <si>
    <t>13.05.2019 18:42:34</t>
  </si>
  <si>
    <t>13.05.2019 18:42:36</t>
  </si>
  <si>
    <t>13.05.2019 18:43:43</t>
  </si>
  <si>
    <t>13.05.2019 18:43:45</t>
  </si>
  <si>
    <t>13.05.2019 18:43:46</t>
  </si>
  <si>
    <t>13.05.2019 18:44:55</t>
  </si>
  <si>
    <t>13.05.2019 18:44:57</t>
  </si>
  <si>
    <t>13.05.2019 18:45:50</t>
  </si>
  <si>
    <t>13.05.2019 18:45:56</t>
  </si>
  <si>
    <t>13.05.2019 18:45:57</t>
  </si>
  <si>
    <t>13.05.2019 18:45:59</t>
  </si>
  <si>
    <t>13.05.2019 18:47:22</t>
  </si>
  <si>
    <t>13.05.2019 18:47:24</t>
  </si>
  <si>
    <t>13.05.2019 18:47:27</t>
  </si>
  <si>
    <t>13.05.2019 18:47:34</t>
  </si>
  <si>
    <t>13.05.2019 18:47:36</t>
  </si>
  <si>
    <t>13.05.2019 18:47:37</t>
  </si>
  <si>
    <t>13.05.2019 18:49:03</t>
  </si>
  <si>
    <t>13.05.2019 18:49:04</t>
  </si>
  <si>
    <t>13.05.2019 18:49:06</t>
  </si>
  <si>
    <t>13.05.2019 18:49:21</t>
  </si>
  <si>
    <t>13.05.2019 18:49:22</t>
  </si>
  <si>
    <t>13.05.2019 18:49:24</t>
  </si>
  <si>
    <t>13.05.2019 18:49:55</t>
  </si>
  <si>
    <t>13.05.2019 18:49:57</t>
  </si>
  <si>
    <t>13.05.2019 18:49:58</t>
  </si>
  <si>
    <t>13.05.2019 18:50:09</t>
  </si>
  <si>
    <t>13.05.2019 18:50:10</t>
  </si>
  <si>
    <t>13.05.2019 18:50:12</t>
  </si>
  <si>
    <t>13.05.2019 18:50:15</t>
  </si>
  <si>
    <t>13.05.2019 18:50:16</t>
  </si>
  <si>
    <t>13.05.2019 18:51:10</t>
  </si>
  <si>
    <t>13.05.2019 18:51:12</t>
  </si>
  <si>
    <t>13.05.2019 18:51:13</t>
  </si>
  <si>
    <t>13.05.2019 18:51:18</t>
  </si>
  <si>
    <t>13.05.2019 18:51:19</t>
  </si>
  <si>
    <t>13.05.2019 18:51:22</t>
  </si>
  <si>
    <t>13.05.2019 18:51:24</t>
  </si>
  <si>
    <t>13.05.2019 18:51:25</t>
  </si>
  <si>
    <t>13.05.2019 18:53:45</t>
  </si>
  <si>
    <t>13.05.2019 18:53:46</t>
  </si>
  <si>
    <t>13.05.2019 18:53:48</t>
  </si>
  <si>
    <t>13.05.2019 18:53:49</t>
  </si>
  <si>
    <t>13.05.2019 18:54:51</t>
  </si>
  <si>
    <t>13.05.2019 18:54:52</t>
  </si>
  <si>
    <t>13.05.2019 18:54:54</t>
  </si>
  <si>
    <t>13.05.2019 18:54:55</t>
  </si>
  <si>
    <t>13.05.2019 18:55:00</t>
  </si>
  <si>
    <t>13.05.2019 18:55:52</t>
  </si>
  <si>
    <t>13.05.2019 18:55:54</t>
  </si>
  <si>
    <t>13.05.2019 18:55:57</t>
  </si>
  <si>
    <t>13.05.2019 18:55:58</t>
  </si>
  <si>
    <t>13.05.2019 18:56:00</t>
  </si>
  <si>
    <t>13.05.2019 18:56:01</t>
  </si>
  <si>
    <t>13.05.2019 18:56:03</t>
  </si>
  <si>
    <t>13.05.2019 18:56:04</t>
  </si>
  <si>
    <t>13.05.2019 18:56:25</t>
  </si>
  <si>
    <t>13.05.2019 18:58:52</t>
  </si>
  <si>
    <t>13.05.2019 18:58:54</t>
  </si>
  <si>
    <t>13.05.2019 18:58:55</t>
  </si>
  <si>
    <t>13.05.2019 18:58:58</t>
  </si>
  <si>
    <t>13.05.2019 18:59:00</t>
  </si>
  <si>
    <t>13.05.2019 18:59:07</t>
  </si>
  <si>
    <t>13.05.2019 18:59:09</t>
  </si>
  <si>
    <t>13.05.2019 18:59:10</t>
  </si>
  <si>
    <t>13.05.2019 18:59:12</t>
  </si>
  <si>
    <t>13.05.2019 19:01:27</t>
  </si>
  <si>
    <t>13.05.2019 19:01:28</t>
  </si>
  <si>
    <t>13.05.2019 19:01:30</t>
  </si>
  <si>
    <t>13.05.2019 19:01:31</t>
  </si>
  <si>
    <t>13.05.2019 19:01:33</t>
  </si>
  <si>
    <t>13.05.2019 19:01:34</t>
  </si>
  <si>
    <t>13.05.2019 19:01:36</t>
  </si>
  <si>
    <t>13.05.2019 19:01:37</t>
  </si>
  <si>
    <t>13.05.2019 19:01:39</t>
  </si>
  <si>
    <t>13.05.2019 19:01:40</t>
  </si>
  <si>
    <t>13.05.2019 19:01:42</t>
  </si>
  <si>
    <t>13.05.2019 19:01:45</t>
  </si>
  <si>
    <t>13.05.2019 19:01:46</t>
  </si>
  <si>
    <t>13.05.2019 19:03:06</t>
  </si>
  <si>
    <t>13.05.2019 19:03:10</t>
  </si>
  <si>
    <t>13.05.2019 19:03:12</t>
  </si>
  <si>
    <t>13.05.2019 19:03:18</t>
  </si>
  <si>
    <t>13.05.2019 19:03:19</t>
  </si>
  <si>
    <t>13.05.2019 19:03:21</t>
  </si>
  <si>
    <t>13.05.2019 19:03:24</t>
  </si>
  <si>
    <t>13.05.2019 19:03:25</t>
  </si>
  <si>
    <t>13.05.2019 19:03:36</t>
  </si>
  <si>
    <t>13.05.2019 19:03:37</t>
  </si>
  <si>
    <t>13.05.2019 19:04:58</t>
  </si>
  <si>
    <t>13.05.2019 19:08:31</t>
  </si>
  <si>
    <t>13.05.2019 19:09:31</t>
  </si>
  <si>
    <t>13.05.2019 19:10:48</t>
  </si>
  <si>
    <t>13.05.2019 19:10:49</t>
  </si>
  <si>
    <t>13.05.2019 19:10:51</t>
  </si>
  <si>
    <t>13.05.2019 19:14:27</t>
  </si>
  <si>
    <t>13.05.2019 19:14:28</t>
  </si>
  <si>
    <t>13.05.2019 19:14:30</t>
  </si>
  <si>
    <t>13.05.2019 19:14:31</t>
  </si>
  <si>
    <t>13.05.2019 19:14:33</t>
  </si>
  <si>
    <t>13.05.2019 19:16:00</t>
  </si>
  <si>
    <t>13.05.2019 19:16:01</t>
  </si>
  <si>
    <t>13.05.2019 19:16:03</t>
  </si>
  <si>
    <t>13.05.2019 19:16:04</t>
  </si>
  <si>
    <t>13.05.2019 19:16:06</t>
  </si>
  <si>
    <t>13.05.2019 19:16:07</t>
  </si>
  <si>
    <t>13.05.2019 19:16:09</t>
  </si>
  <si>
    <t>13.05.2019 19:16:10</t>
  </si>
  <si>
    <t>13.05.2019 19:17:07</t>
  </si>
  <si>
    <t>13.05.2019 19:17:09</t>
  </si>
  <si>
    <t>13.05.2019 19:19:19</t>
  </si>
  <si>
    <t>13.05.2019 19:19:21</t>
  </si>
  <si>
    <t>13.05.2019 19:19:22</t>
  </si>
  <si>
    <t>13.05.2019 19:19:57</t>
  </si>
  <si>
    <t>13.05.2019 19:19:58</t>
  </si>
  <si>
    <t>13.05.2019 19:20:00</t>
  </si>
  <si>
    <t>13.05.2019 19:20:01</t>
  </si>
  <si>
    <t>13.05.2019 19:20:03</t>
  </si>
  <si>
    <t>13.05.2019 19:20:48</t>
  </si>
  <si>
    <t>13.05.2019 19:20:50</t>
  </si>
  <si>
    <t>13.05.2019 19:20:51</t>
  </si>
  <si>
    <t>13.05.2019 19:20:53</t>
  </si>
  <si>
    <t>13.05.2019 19:21:16</t>
  </si>
  <si>
    <t>13.05.2019 19:21:18</t>
  </si>
  <si>
    <t>13.05.2019 19:21:19</t>
  </si>
  <si>
    <t>13.05.2019 19:21:49</t>
  </si>
  <si>
    <t>13.05.2019 19:21:51</t>
  </si>
  <si>
    <t>13.05.2019 19:21:52</t>
  </si>
  <si>
    <t>13.05.2019 19:21:54</t>
  </si>
  <si>
    <t>13.05.2019 19:22:51</t>
  </si>
  <si>
    <t>13.05.2019 19:22:52</t>
  </si>
  <si>
    <t>13.05.2019 19:22:54</t>
  </si>
  <si>
    <t>13.05.2019 19:25:00</t>
  </si>
  <si>
    <t>13.05.2019 19:25:01</t>
  </si>
  <si>
    <t>13.05.2019 19:26:37</t>
  </si>
  <si>
    <t>13.05.2019 19:26:39</t>
  </si>
  <si>
    <t>13.05.2019 19:26:40</t>
  </si>
  <si>
    <t>13.05.2019 19:26:42</t>
  </si>
  <si>
    <t>13.05.2019 19:26:45</t>
  </si>
  <si>
    <t>13.05.2019 19:26:46</t>
  </si>
  <si>
    <t>13.05.2019 19:26:48</t>
  </si>
  <si>
    <t>13.05.2019 19:26:54</t>
  </si>
  <si>
    <t>13.05.2019 19:26:55</t>
  </si>
  <si>
    <t>13.05.2019 19:26:57</t>
  </si>
  <si>
    <t>13.05.2019 19:26:58</t>
  </si>
  <si>
    <t>13.05.2019 19:27:00</t>
  </si>
  <si>
    <t>13.05.2019 19:27:01</t>
  </si>
  <si>
    <t>13.05.2019 19:27:12</t>
  </si>
  <si>
    <t>13.05.2019 19:27:13</t>
  </si>
  <si>
    <t>13.05.2019 19:27:16</t>
  </si>
  <si>
    <t>13.05.2019 19:27:18</t>
  </si>
  <si>
    <t>13.05.2019 19:27:19</t>
  </si>
  <si>
    <t>13.05.2019 19:27:21</t>
  </si>
  <si>
    <t>13.05.2019 19:27:22</t>
  </si>
  <si>
    <t>13.05.2019 19:27:24</t>
  </si>
  <si>
    <t>13.05.2019 19:27:25</t>
  </si>
  <si>
    <t>13.05.2019 19:27:27</t>
  </si>
  <si>
    <t>13.05.2019 19:27:28</t>
  </si>
  <si>
    <t>13.05.2019 19:28:31</t>
  </si>
  <si>
    <t>13.05.2019 19:28:33</t>
  </si>
  <si>
    <t>13.05.2019 19:28:34</t>
  </si>
  <si>
    <t>13.05.2019 19:28:45</t>
  </si>
  <si>
    <t>13.05.2019 19:28:46</t>
  </si>
  <si>
    <t>13.05.2019 19:28:48</t>
  </si>
  <si>
    <t>13.05.2019 19:28:49</t>
  </si>
  <si>
    <t>13.05.2019 19:28:51</t>
  </si>
  <si>
    <t>13.05.2019 19:28:52</t>
  </si>
  <si>
    <t>13.05.2019 19:28:54</t>
  </si>
  <si>
    <t>13.05.2019 19:28:55</t>
  </si>
  <si>
    <t>13.05.2019 19:28:57</t>
  </si>
  <si>
    <t>13.05.2019 19:30:31</t>
  </si>
  <si>
    <t>13.05.2019 19:30:33</t>
  </si>
  <si>
    <t>13.05.2019 19:30:36</t>
  </si>
  <si>
    <t>13.05.2019 19:31:33</t>
  </si>
  <si>
    <t>13.05.2019 19:31:34</t>
  </si>
  <si>
    <t>13.05.2019 19:31:36</t>
  </si>
  <si>
    <t>13.05.2019 19:31:37</t>
  </si>
  <si>
    <t>13.05.2019 19:31:39</t>
  </si>
  <si>
    <t>13.05.2019 19:32:19</t>
  </si>
  <si>
    <t>13.05.2019 19:32:21</t>
  </si>
  <si>
    <t>13.05.2019 19:32:22</t>
  </si>
  <si>
    <t>13.05.2019 19:32:33</t>
  </si>
  <si>
    <t>13.05.2019 19:32:34</t>
  </si>
  <si>
    <t>13.05.2019 19:32:36</t>
  </si>
  <si>
    <t>13.05.2019 19:32:37</t>
  </si>
  <si>
    <t>13.05.2019 19:32:52</t>
  </si>
  <si>
    <t>13.05.2019 19:32:54</t>
  </si>
  <si>
    <t>13.05.2019 19:32:55</t>
  </si>
  <si>
    <t>13.05.2019 19:35:45</t>
  </si>
  <si>
    <t>13.05.2019 19:35:46</t>
  </si>
  <si>
    <t>13.05.2019 19:35:48</t>
  </si>
  <si>
    <t>13.05.2019 19:35:49</t>
  </si>
  <si>
    <t>13.05.2019 19:35:51</t>
  </si>
  <si>
    <t>13.05.2019 19:35:52</t>
  </si>
  <si>
    <t>13.05.2019 19:36:04</t>
  </si>
  <si>
    <t>13.05.2019 19:36:06</t>
  </si>
  <si>
    <t>13.05.2019 19:41:34</t>
  </si>
  <si>
    <t>13.05.2019 19:43:25</t>
  </si>
  <si>
    <t>13.05.2019 19:43:27</t>
  </si>
  <si>
    <t>13.05.2019 19:43:57</t>
  </si>
  <si>
    <t>13.05.2019 19:43:58</t>
  </si>
  <si>
    <t>13.05.2019 19:44:00</t>
  </si>
  <si>
    <t>13.05.2019 19:44:01</t>
  </si>
  <si>
    <t>13.05.2019 19:44:03</t>
  </si>
  <si>
    <t>13.05.2019 19:44:04</t>
  </si>
  <si>
    <t>13.05.2019 19:44:06</t>
  </si>
  <si>
    <t>13.05.2019 19:44:09</t>
  </si>
  <si>
    <t>13.05.2019 19:47:21</t>
  </si>
  <si>
    <t>13.05.2019 19:47:25</t>
  </si>
  <si>
    <t>13.05.2019 19:47:27</t>
  </si>
  <si>
    <t>13.05.2019 19:47:28</t>
  </si>
  <si>
    <t>13.05.2019 19:47:30</t>
  </si>
  <si>
    <t>13.05.2019 19:47:31</t>
  </si>
  <si>
    <t>13.05.2019 19:47:33</t>
  </si>
  <si>
    <t>13.05.2019 19:47:34</t>
  </si>
  <si>
    <t>13.05.2019 19:47:36</t>
  </si>
  <si>
    <t>13.05.2019 19:49:06</t>
  </si>
  <si>
    <t>13.05.2019 19:49:07</t>
  </si>
  <si>
    <t>13.05.2019 19:49:43</t>
  </si>
  <si>
    <t>13.05.2019 19:49:45</t>
  </si>
  <si>
    <t>13.05.2019 19:49:46</t>
  </si>
  <si>
    <t>13.05.2019 19:49:48</t>
  </si>
  <si>
    <t>13.05.2019 19:49:49</t>
  </si>
  <si>
    <t>13.05.2019 19:49:51</t>
  </si>
  <si>
    <t>13.05.2019 19:49:52</t>
  </si>
  <si>
    <t>13.05.2019 19:50:43</t>
  </si>
  <si>
    <t>13.05.2019 19:50:45</t>
  </si>
  <si>
    <t>13.05.2019 19:50:46</t>
  </si>
  <si>
    <t>13.05.2019 19:50:48</t>
  </si>
  <si>
    <t>13.05.2019 19:50:49</t>
  </si>
  <si>
    <t>13.05.2019 19:50:52</t>
  </si>
  <si>
    <t>13.05.2019 19:50:54</t>
  </si>
  <si>
    <t>13.05.2019 19:54:49</t>
  </si>
  <si>
    <t>13.05.2019 19:54:54</t>
  </si>
  <si>
    <t>13.05.2019 19:54:55</t>
  </si>
  <si>
    <t>13.05.2019 19:56:49</t>
  </si>
  <si>
    <t>13.05.2019 19:56:51</t>
  </si>
  <si>
    <t>13.05.2019 20:03:01</t>
  </si>
  <si>
    <t>13.05.2019 20:03:03</t>
  </si>
  <si>
    <t>13.05.2019 20:03:04</t>
  </si>
  <si>
    <t>13.05.2019 20:03:06</t>
  </si>
  <si>
    <t>13.05.2019 20:03:07</t>
  </si>
  <si>
    <t>13.05.2019 20:03:09</t>
  </si>
  <si>
    <t>13.05.2019 20:03:21</t>
  </si>
  <si>
    <t>13.05.2019 20:03:22</t>
  </si>
  <si>
    <t>13.05.2019 20:03:25</t>
  </si>
  <si>
    <t>13.05.2019 20:03:27</t>
  </si>
  <si>
    <t>13.05.2019 20:04:01</t>
  </si>
  <si>
    <t>13.05.2019 20:04:03</t>
  </si>
  <si>
    <t>13.05.2019 20:04:04</t>
  </si>
  <si>
    <t>13.05.2019 20:04:06</t>
  </si>
  <si>
    <t>13.05.2019 20:07:00</t>
  </si>
  <si>
    <t>13.05.2019 20:08:22</t>
  </si>
  <si>
    <t>13.05.2019 20:08:24</t>
  </si>
  <si>
    <t>13.05.2019 20:08:25</t>
  </si>
  <si>
    <t>13.05.2019 20:08:27</t>
  </si>
  <si>
    <t>13.05.2019 20:08:28</t>
  </si>
  <si>
    <t>13.05.2019 20:08:30</t>
  </si>
  <si>
    <t>13.05.2019 20:08:31</t>
  </si>
  <si>
    <t>13.05.2019 20:08:33</t>
  </si>
  <si>
    <t>13.05.2019 20:08:34</t>
  </si>
  <si>
    <t>13.05.2019 20:08:36</t>
  </si>
  <si>
    <t>13.05.2019 20:08:37</t>
  </si>
  <si>
    <t>13.05.2019 20:08:39</t>
  </si>
  <si>
    <t>13.05.2019 20:08:49</t>
  </si>
  <si>
    <t>13.05.2019 20:08:51</t>
  </si>
  <si>
    <t>13.05.2019 20:08:52</t>
  </si>
  <si>
    <t>13.05.2019 20:10:54</t>
  </si>
  <si>
    <t>13.05.2019 20:10:55</t>
  </si>
  <si>
    <t>13.05.2019 20:10:57</t>
  </si>
  <si>
    <t>13.05.2019 20:10:58</t>
  </si>
  <si>
    <t>13.05.2019 20:11:00</t>
  </si>
  <si>
    <t>13.05.2019 20:11:01</t>
  </si>
  <si>
    <t>13.05.2019 20:11:03</t>
  </si>
  <si>
    <t>13.05.2019 20:11:04</t>
  </si>
  <si>
    <t>13.05.2019 20:15:15</t>
  </si>
  <si>
    <t>13.05.2019 20:15:16</t>
  </si>
  <si>
    <t>13.05.2019 20:15:18</t>
  </si>
  <si>
    <t>13.05.2019 20:15:51</t>
  </si>
  <si>
    <t>13.05.2019 20:16:48</t>
  </si>
  <si>
    <t>13.05.2019 20:16:49</t>
  </si>
  <si>
    <t>13.05.2019 20:16:51</t>
  </si>
  <si>
    <t>13.05.2019 20:18:21</t>
  </si>
  <si>
    <t>13.05.2019 20:18:22</t>
  </si>
  <si>
    <t>13.05.2019 20:18:24</t>
  </si>
  <si>
    <t>13.05.2019 20:18:25</t>
  </si>
  <si>
    <t>13.05.2019 20:18:27</t>
  </si>
  <si>
    <t>13.05.2019 20:18:28</t>
  </si>
  <si>
    <t>13.05.2019 20:18:30</t>
  </si>
  <si>
    <t>13.05.2019 20:18:31</t>
  </si>
  <si>
    <t>13.05.2019 20:18:33</t>
  </si>
  <si>
    <t>13.05.2019 20:18:34</t>
  </si>
  <si>
    <t>13.05.2019 20:18:36</t>
  </si>
  <si>
    <t>13.05.2019 20:18:37</t>
  </si>
  <si>
    <t>13.05.2019 20:18:39</t>
  </si>
  <si>
    <t>13.05.2019 20:18:40</t>
  </si>
  <si>
    <t>13.05.2019 20:18:42</t>
  </si>
  <si>
    <t>13.05.2019 20:28:18</t>
  </si>
  <si>
    <t>13.05.2019 20:28:19</t>
  </si>
  <si>
    <t>13.05.2019 20:28:21</t>
  </si>
  <si>
    <t>13.05.2019 20:28:36</t>
  </si>
  <si>
    <t>13.05.2019 20:28:37</t>
  </si>
  <si>
    <t>13.05.2019 20:28:39</t>
  </si>
  <si>
    <t>13.05.2019 20:28:40</t>
  </si>
  <si>
    <t>13.05.2019 20:28:42</t>
  </si>
  <si>
    <t>13.05.2019 20:28:45</t>
  </si>
  <si>
    <t>13.05.2019 20:28:46</t>
  </si>
  <si>
    <t>13.05.2019 20:28:48</t>
  </si>
  <si>
    <t>13.05.2019 20:29:13</t>
  </si>
  <si>
    <t>13.05.2019 20:29:15</t>
  </si>
  <si>
    <t>13.05.2019 20:29:16</t>
  </si>
  <si>
    <t>13.05.2019 20:29:18</t>
  </si>
  <si>
    <t>13.05.2019 20:29:19</t>
  </si>
  <si>
    <t>13.05.2019 20:29:21</t>
  </si>
  <si>
    <t>13.05.2019 20:29:22</t>
  </si>
  <si>
    <t>13.05.2019 20:29:24</t>
  </si>
  <si>
    <t>13.05.2019 20:29:25</t>
  </si>
  <si>
    <t>13.05.2019 20:29:27</t>
  </si>
  <si>
    <t>13.05.2019 20:29:28</t>
  </si>
  <si>
    <t>13.05.2019 20:29:34</t>
  </si>
  <si>
    <t>13.05.2019 20:29:36</t>
  </si>
  <si>
    <t>13.05.2019 20:29:37</t>
  </si>
  <si>
    <t>13.05.2019 20:29:39</t>
  </si>
  <si>
    <t>13.05.2019 20:29:40</t>
  </si>
  <si>
    <t>13.05.2019 20:29:42</t>
  </si>
  <si>
    <t>13.05.2019 20:29:43</t>
  </si>
  <si>
    <t>13.05.2019 20:29:45</t>
  </si>
  <si>
    <t>13.05.2019 20:33:30</t>
  </si>
  <si>
    <t>13.05.2019 20:33:31</t>
  </si>
  <si>
    <t>13.05.2019 20:33:33</t>
  </si>
  <si>
    <t>13.05.2019 20:33:34</t>
  </si>
  <si>
    <t>13.05.2019 20:33:36</t>
  </si>
  <si>
    <t>13.05.2019 20:38:45</t>
  </si>
  <si>
    <t>13.05.2019 20:38:46</t>
  </si>
  <si>
    <t>13.05.2019 20:38:48</t>
  </si>
  <si>
    <t>13.05.2019 20:39:00</t>
  </si>
  <si>
    <t>13.05.2019 20:39:01</t>
  </si>
  <si>
    <t>13.05.2019 20:41:49</t>
  </si>
  <si>
    <t>13.05.2019 20:41:51</t>
  </si>
  <si>
    <t>13.05.2019 20:41:54</t>
  </si>
  <si>
    <t>13.05.2019 20:41:55</t>
  </si>
  <si>
    <t>13.05.2019 20:49:40</t>
  </si>
  <si>
    <t>13.05.2019 20:49:42</t>
  </si>
  <si>
    <t>13.05.2019 20:49:43</t>
  </si>
  <si>
    <t>13.05.2019 20:49:45</t>
  </si>
  <si>
    <t>13.05.2019 20:49:46</t>
  </si>
  <si>
    <t>13.05.2019 20:49:48</t>
  </si>
  <si>
    <t>13.05.2019 20:50:37</t>
  </si>
  <si>
    <t>13.05.2019 20:50:39</t>
  </si>
  <si>
    <t>13.05.2019 20:50:40</t>
  </si>
  <si>
    <t>13.05.2019 20:50:42</t>
  </si>
  <si>
    <t>13.05.2019 20:50:43</t>
  </si>
  <si>
    <t>13.05.2019 20:51:54</t>
  </si>
  <si>
    <t>13.05.2019 20:53:27</t>
  </si>
  <si>
    <t>13.05.2019 20:53:28</t>
  </si>
  <si>
    <t>13.05.2019 20:53:30</t>
  </si>
  <si>
    <t>13.05.2019 20:53:31</t>
  </si>
  <si>
    <t>13.05.2019 20:53:33</t>
  </si>
  <si>
    <t>13.05.2019 21:10:39</t>
  </si>
  <si>
    <t>13.05.2019 21:10:40</t>
  </si>
  <si>
    <t>13.05.2019 21:10:42</t>
  </si>
  <si>
    <t>13.05.2019 21:13:04</t>
  </si>
  <si>
    <t>13.05.2019 21:13:07</t>
  </si>
  <si>
    <t>13.05.2019 21:13:09</t>
  </si>
  <si>
    <t>13.05.2019 21:13:10</t>
  </si>
  <si>
    <t>13.05.2019 21:14:28</t>
  </si>
  <si>
    <t>13.05.2019 21:14:30</t>
  </si>
  <si>
    <t>13.05.2019 21:14:31</t>
  </si>
  <si>
    <t>13.05.2019 21:14:34</t>
  </si>
  <si>
    <t>13.05.2019 21:14:36</t>
  </si>
  <si>
    <t>13.05.2019 21:15:42</t>
  </si>
  <si>
    <t>13.05.2019 21:15:45</t>
  </si>
  <si>
    <t>13.05.2019 21:15:46</t>
  </si>
  <si>
    <t>13.05.2019 21:16:27</t>
  </si>
  <si>
    <t>13.05.2019 21:16:28</t>
  </si>
  <si>
    <t>13.05.2019 21:16:30</t>
  </si>
  <si>
    <t>13.05.2019 21:16:31</t>
  </si>
  <si>
    <t>13.05.2019 21:16:33</t>
  </si>
  <si>
    <t>13.05.2019 21:16:34</t>
  </si>
  <si>
    <t>13.05.2019 21:30:25</t>
  </si>
  <si>
    <t>13.05.2019 21:30:27</t>
  </si>
  <si>
    <t>13.05.2019 21:35:51</t>
  </si>
  <si>
    <t>13.05.2019 21:35:52</t>
  </si>
  <si>
    <t>13.05.2019 21:35:54</t>
  </si>
  <si>
    <t>13.05.2019 21:35:55</t>
  </si>
  <si>
    <t>13.05.2019 21:38:21</t>
  </si>
  <si>
    <t>13.05.2019 21:38:22</t>
  </si>
  <si>
    <t>13.05.2019 21:38:25</t>
  </si>
  <si>
    <t>13.05.2019 21:54:30</t>
  </si>
  <si>
    <t>13.05.2019 21:54:31</t>
  </si>
  <si>
    <t>13.05.2019 21:58:52</t>
  </si>
  <si>
    <t>13.05.2019 21:58:54</t>
  </si>
  <si>
    <t>13.05.2019 21:58:55</t>
  </si>
  <si>
    <t>13.05.2019 22:00:33</t>
  </si>
  <si>
    <t>13.05.2019 22:00:34</t>
  </si>
  <si>
    <t>13.05.2019 22:00:36</t>
  </si>
  <si>
    <t>13.05.2019 22:03:21</t>
  </si>
  <si>
    <t>13.05.2019 22:03:22</t>
  </si>
  <si>
    <t>13.05.2019 22:03:24</t>
  </si>
  <si>
    <t>13.05.2019 22:03:25</t>
  </si>
  <si>
    <t>13.05.2019 22:19:27</t>
  </si>
  <si>
    <t>13.05.2019 22:19:28</t>
  </si>
  <si>
    <t>13.05.2019 22:19:30</t>
  </si>
  <si>
    <t>13.05.2019 22:19:31</t>
  </si>
  <si>
    <t>13.05.2019 22:23:13</t>
  </si>
  <si>
    <t>13.05.2019 22:23:15</t>
  </si>
  <si>
    <t>13.05.2019 22:23:16</t>
  </si>
  <si>
    <t>13.05.2019 22:23:18</t>
  </si>
  <si>
    <t>13.05.2019 22:24:00</t>
  </si>
  <si>
    <t>13.05.2019 22:24:01</t>
  </si>
  <si>
    <t>13.05.2019 22:24:03</t>
  </si>
  <si>
    <t>13.05.2019 22:24:04</t>
  </si>
  <si>
    <t>13.05.2019 22:24:06</t>
  </si>
  <si>
    <t>13.05.2019 22:25:45</t>
  </si>
  <si>
    <t>13.05.2019 22:25:46</t>
  </si>
  <si>
    <t>13.05.2019 22:38:12</t>
  </si>
  <si>
    <t>13.05.2019 22:38:16</t>
  </si>
  <si>
    <t>13.05.2019 22:38:18</t>
  </si>
  <si>
    <t>13.05.2019 22:58:33</t>
  </si>
  <si>
    <t>13.05.2019 22:58:34</t>
  </si>
  <si>
    <t>13.05.2019 22:58:36</t>
  </si>
  <si>
    <t>13.05.2019 22:58:37</t>
  </si>
  <si>
    <t>13.05.2019 22:58:39</t>
  </si>
  <si>
    <t>14.05.2019 01:35:00</t>
  </si>
  <si>
    <t>14.05.2019 01:35:01</t>
  </si>
  <si>
    <t>14.05.2019 01:35:03</t>
  </si>
  <si>
    <t>14.05.2019 01:35:04</t>
  </si>
  <si>
    <t>14.05.2019 01:35:46</t>
  </si>
  <si>
    <t>14.05.2019 01:35:48</t>
  </si>
  <si>
    <t>14.05.2019 01:35:49</t>
  </si>
  <si>
    <t>14.05.2019 03:10:00</t>
  </si>
  <si>
    <t>14.05.2019 03:10:01</t>
  </si>
  <si>
    <t>14.05.2019 03:10:04</t>
  </si>
  <si>
    <t>14.05.2019 03:24:04</t>
  </si>
  <si>
    <t>14.05.2019 03:24:06</t>
  </si>
  <si>
    <t>14.05.2019 03:58:21</t>
  </si>
  <si>
    <t>14.05.2019 03:58:22</t>
  </si>
  <si>
    <t>14.05.2019 04:00:33</t>
  </si>
  <si>
    <t>14.05.2019 04:00:34</t>
  </si>
  <si>
    <t>14.05.2019 04:00:36</t>
  </si>
  <si>
    <t>14.05.2019 04:00:39</t>
  </si>
  <si>
    <t>14.05.2019 04:15:19</t>
  </si>
  <si>
    <t>14.05.2019 04:15:21</t>
  </si>
  <si>
    <t>14.05.2019 04:15:22</t>
  </si>
  <si>
    <t>14.05.2019 04:15:24</t>
  </si>
  <si>
    <t>14.05.2019 04:15:25</t>
  </si>
  <si>
    <t>14.05.2019 04:15:27</t>
  </si>
  <si>
    <t>14.05.2019 04:15:28</t>
  </si>
  <si>
    <t>14.05.2019 04:15:30</t>
  </si>
  <si>
    <t>14.05.2019 04:15:31</t>
  </si>
  <si>
    <t>14.05.2019 04:22:46</t>
  </si>
  <si>
    <t>14.05.2019 04:22:48</t>
  </si>
  <si>
    <t>14.05.2019 04:22:49</t>
  </si>
  <si>
    <t>14.05.2019 04:22:51</t>
  </si>
  <si>
    <t>14.05.2019 04:22:52</t>
  </si>
  <si>
    <t>14.05.2019 04:22:54</t>
  </si>
  <si>
    <t>14.05.2019 04:30:25</t>
  </si>
  <si>
    <t>14.05.2019 04:30:27</t>
  </si>
  <si>
    <t>14.05.2019 04:30:28</t>
  </si>
  <si>
    <t>14.05.2019 04:33:49</t>
  </si>
  <si>
    <t>14.05.2019 04:33:51</t>
  </si>
  <si>
    <t>14.05.2019 04:33:52</t>
  </si>
  <si>
    <t>14.05.2019 04:37:07</t>
  </si>
  <si>
    <t>14.05.2019 04:40:15</t>
  </si>
  <si>
    <t>14.05.2019 04:40:16</t>
  </si>
  <si>
    <t>14.05.2019 04:40:18</t>
  </si>
  <si>
    <t>14.05.2019 04:46:21</t>
  </si>
  <si>
    <t>14.05.2019 04:46:22</t>
  </si>
  <si>
    <t>14.05.2019 04:46:24</t>
  </si>
  <si>
    <t>14.05.2019 04:48:48</t>
  </si>
  <si>
    <t>14.05.2019 04:48:49</t>
  </si>
  <si>
    <t>14.05.2019 04:48:51</t>
  </si>
  <si>
    <t>14.05.2019 04:48:52</t>
  </si>
  <si>
    <t>14.05.2019 04:48:54</t>
  </si>
  <si>
    <t>14.05.2019 04:48:55</t>
  </si>
  <si>
    <t>14.05.2019 04:48:57</t>
  </si>
  <si>
    <t>14.05.2019 04:48:58</t>
  </si>
  <si>
    <t>14.05.2019 04:49:00</t>
  </si>
  <si>
    <t>14.05.2019 04:49:01</t>
  </si>
  <si>
    <t>14.05.2019 04:50:37</t>
  </si>
  <si>
    <t>14.05.2019 04:50:55</t>
  </si>
  <si>
    <t>14.05.2019 04:52:27</t>
  </si>
  <si>
    <t>14.05.2019 04:52:28</t>
  </si>
  <si>
    <t>14.05.2019 04:52:30</t>
  </si>
  <si>
    <t>14.05.2019 04:52:34</t>
  </si>
  <si>
    <t>14.05.2019 04:52:36</t>
  </si>
  <si>
    <t>14.05.2019 04:52:37</t>
  </si>
  <si>
    <t>14.05.2019 04:52:39</t>
  </si>
  <si>
    <t>14.05.2019 04:52:40</t>
  </si>
  <si>
    <t>14.05.2019 04:52:45</t>
  </si>
  <si>
    <t>14.05.2019 04:52:46</t>
  </si>
  <si>
    <t>14.05.2019 04:53:04</t>
  </si>
  <si>
    <t>14.05.2019 04:53:06</t>
  </si>
  <si>
    <t>14.05.2019 04:53:07</t>
  </si>
  <si>
    <t>14.05.2019 04:53:10</t>
  </si>
  <si>
    <t>14.05.2019 04:53:12</t>
  </si>
  <si>
    <t>14.05.2019 04:53:16</t>
  </si>
  <si>
    <t>14.05.2019 04:53:18</t>
  </si>
  <si>
    <t>14.05.2019 04:53:19</t>
  </si>
  <si>
    <t>14.05.2019 04:53:22</t>
  </si>
  <si>
    <t>14.05.2019 04:53:24</t>
  </si>
  <si>
    <t>14.05.2019 04:53:25</t>
  </si>
  <si>
    <t>14.05.2019 04:53:27</t>
  </si>
  <si>
    <t>14.05.2019 04:53:30</t>
  </si>
  <si>
    <t>14.05.2019 04:53:31</t>
  </si>
  <si>
    <t>14.05.2019 04:53:33</t>
  </si>
  <si>
    <t>14.05.2019 04:53:34</t>
  </si>
  <si>
    <t>14.05.2019 04:53:36</t>
  </si>
  <si>
    <t>14.05.2019 04:53:37</t>
  </si>
  <si>
    <t>14.05.2019 04:53:40</t>
  </si>
  <si>
    <t>14.05.2019 04:53:46</t>
  </si>
  <si>
    <t>14.05.2019 04:59:18</t>
  </si>
  <si>
    <t>14.05.2019 04:59:19</t>
  </si>
  <si>
    <t>14.05.2019 04:59:21</t>
  </si>
  <si>
    <t>14.05.2019 04:59:22</t>
  </si>
  <si>
    <t>14.05.2019 04:59:24</t>
  </si>
  <si>
    <t>14.05.2019 04:59:25</t>
  </si>
  <si>
    <t>14.05.2019 04:59:27</t>
  </si>
  <si>
    <t>14.05.2019 04:59:28</t>
  </si>
  <si>
    <t>14.05.2019 04:59:30</t>
  </si>
  <si>
    <t>14.05.2019 04:59:42</t>
  </si>
  <si>
    <t>14.05.2019 04:59:43</t>
  </si>
  <si>
    <t>14.05.2019 04:59:45</t>
  </si>
  <si>
    <t>14.05.2019 04:59:46</t>
  </si>
  <si>
    <t>14.05.2019 05:00:27</t>
  </si>
  <si>
    <t>14.05.2019 05:00:28</t>
  </si>
  <si>
    <t>14.05.2019 05:00:30</t>
  </si>
  <si>
    <t>14.05.2019 05:00:31</t>
  </si>
  <si>
    <t>14.05.2019 05:00:33</t>
  </si>
  <si>
    <t>14.05.2019 05:00:34</t>
  </si>
  <si>
    <t>14.05.2019 05:00:37</t>
  </si>
  <si>
    <t>14.05.2019 05:01:30</t>
  </si>
  <si>
    <t>14.05.2019 05:01:31</t>
  </si>
  <si>
    <t>14.05.2019 05:04:54</t>
  </si>
  <si>
    <t>14.05.2019 05:04:55</t>
  </si>
  <si>
    <t>14.05.2019 05:04:57</t>
  </si>
  <si>
    <t>14.05.2019 05:05:13</t>
  </si>
  <si>
    <t>14.05.2019 05:05:15</t>
  </si>
  <si>
    <t>14.05.2019 05:05:16</t>
  </si>
  <si>
    <t>14.05.2019 05:06:51</t>
  </si>
  <si>
    <t>14.05.2019 05:06:54</t>
  </si>
  <si>
    <t>14.05.2019 05:09:45</t>
  </si>
  <si>
    <t>14.05.2019 05:09:46</t>
  </si>
  <si>
    <t>14.05.2019 05:09:48</t>
  </si>
  <si>
    <t>14.05.2019 05:09:49</t>
  </si>
  <si>
    <t>14.05.2019 05:09:51</t>
  </si>
  <si>
    <t>14.05.2019 05:09:52</t>
  </si>
  <si>
    <t>14.05.2019 05:11:06</t>
  </si>
  <si>
    <t>14.05.2019 05:11:07</t>
  </si>
  <si>
    <t>14.05.2019 05:11:09</t>
  </si>
  <si>
    <t>14.05.2019 05:11:10</t>
  </si>
  <si>
    <t>14.05.2019 05:11:33</t>
  </si>
  <si>
    <t>14.05.2019 05:12:57</t>
  </si>
  <si>
    <t>14.05.2019 05:12:58</t>
  </si>
  <si>
    <t>14.05.2019 05:13:00</t>
  </si>
  <si>
    <t>14.05.2019 05:15:00</t>
  </si>
  <si>
    <t>14.05.2019 05:15:01</t>
  </si>
  <si>
    <t>14.05.2019 05:15:03</t>
  </si>
  <si>
    <t>14.05.2019 05:15:04</t>
  </si>
  <si>
    <t>14.05.2019 05:15:06</t>
  </si>
  <si>
    <t>14.05.2019 05:15:07</t>
  </si>
  <si>
    <t>14.05.2019 05:15:09</t>
  </si>
  <si>
    <t>14.05.2019 05:15:10</t>
  </si>
  <si>
    <t>14.05.2019 05:15:12</t>
  </si>
  <si>
    <t>14.05.2019 05:15:27</t>
  </si>
  <si>
    <t>14.05.2019 05:15:28</t>
  </si>
  <si>
    <t>14.05.2019 05:19:54</t>
  </si>
  <si>
    <t>14.05.2019 05:19:55</t>
  </si>
  <si>
    <t>14.05.2019 05:20:30</t>
  </si>
  <si>
    <t>14.05.2019 05:20:35</t>
  </si>
  <si>
    <t>14.05.2019 05:20:39</t>
  </si>
  <si>
    <t>14.05.2019 05:20:54</t>
  </si>
  <si>
    <t>14.05.2019 05:20:56</t>
  </si>
  <si>
    <t>14.05.2019 05:20:59</t>
  </si>
  <si>
    <t>14.05.2019 05:21:03</t>
  </si>
  <si>
    <t>14.05.2019 05:22:15</t>
  </si>
  <si>
    <t>14.05.2019 05:24:15</t>
  </si>
  <si>
    <t>14.05.2019 05:24:16</t>
  </si>
  <si>
    <t>14.05.2019 05:25:04</t>
  </si>
  <si>
    <t>14.05.2019 05:25:09</t>
  </si>
  <si>
    <t>14.05.2019 05:26:30</t>
  </si>
  <si>
    <t>14.05.2019 05:26:31</t>
  </si>
  <si>
    <t>14.05.2019 05:26:36</t>
  </si>
  <si>
    <t>14.05.2019 05:26:40</t>
  </si>
  <si>
    <t>14.05.2019 05:27:25</t>
  </si>
  <si>
    <t>14.05.2019 05:27:31</t>
  </si>
  <si>
    <t>14.05.2019 05:28:58</t>
  </si>
  <si>
    <t>14.05.2019 05:29:01</t>
  </si>
  <si>
    <t>14.05.2019 05:29:04</t>
  </si>
  <si>
    <t>14.05.2019 05:29:09</t>
  </si>
  <si>
    <t>14.05.2019 05:29:11</t>
  </si>
  <si>
    <t>14.05.2019 05:29:13</t>
  </si>
  <si>
    <t>14.05.2019 05:29:15</t>
  </si>
  <si>
    <t>14.05.2019 05:29:17</t>
  </si>
  <si>
    <t>14.05.2019 05:29:35</t>
  </si>
  <si>
    <t>14.05.2019 05:29:36</t>
  </si>
  <si>
    <t>14.05.2019 05:29:38</t>
  </si>
  <si>
    <t>14.05.2019 05:29:39</t>
  </si>
  <si>
    <t>14.05.2019 05:29:41</t>
  </si>
  <si>
    <t>14.05.2019 05:30:43</t>
  </si>
  <si>
    <t>14.05.2019 05:30:45</t>
  </si>
  <si>
    <t>14.05.2019 05:32:06</t>
  </si>
  <si>
    <t>14.05.2019 05:32:07</t>
  </si>
  <si>
    <t>14.05.2019 05:32:09</t>
  </si>
  <si>
    <t>14.05.2019 05:32:52</t>
  </si>
  <si>
    <t>14.05.2019 05:32:55</t>
  </si>
  <si>
    <t>14.05.2019 05:32:58</t>
  </si>
  <si>
    <t>14.05.2019 05:34:06</t>
  </si>
  <si>
    <t>14.05.2019 05:34:07</t>
  </si>
  <si>
    <t>14.05.2019 05:34:09</t>
  </si>
  <si>
    <t>14.05.2019 05:34:10</t>
  </si>
  <si>
    <t>14.05.2019 05:34:12</t>
  </si>
  <si>
    <t>14.05.2019 05:34:21</t>
  </si>
  <si>
    <t>14.05.2019 05:34:22</t>
  </si>
  <si>
    <t>14.05.2019 05:34:24</t>
  </si>
  <si>
    <t>14.05.2019 05:35:10</t>
  </si>
  <si>
    <t>14.05.2019 05:37:27</t>
  </si>
  <si>
    <t>14.05.2019 05:37:28</t>
  </si>
  <si>
    <t>14.05.2019 05:37:30</t>
  </si>
  <si>
    <t>14.05.2019 05:37:31</t>
  </si>
  <si>
    <t>14.05.2019 05:37:33</t>
  </si>
  <si>
    <t>14.05.2019 05:37:34</t>
  </si>
  <si>
    <t>14.05.2019 05:37:36</t>
  </si>
  <si>
    <t>14.05.2019 05:38:27</t>
  </si>
  <si>
    <t>14.05.2019 05:38:28</t>
  </si>
  <si>
    <t>14.05.2019 05:38:30</t>
  </si>
  <si>
    <t>14.05.2019 05:38:31</t>
  </si>
  <si>
    <t>14.05.2019 05:38:33</t>
  </si>
  <si>
    <t>14.05.2019 05:38:37</t>
  </si>
  <si>
    <t>14.05.2019 05:38:39</t>
  </si>
  <si>
    <t>14.05.2019 05:38:40</t>
  </si>
  <si>
    <t>14.05.2019 05:39:16</t>
  </si>
  <si>
    <t>14.05.2019 05:39:18</t>
  </si>
  <si>
    <t>14.05.2019 05:41:24</t>
  </si>
  <si>
    <t>14.05.2019 05:44:33</t>
  </si>
  <si>
    <t>14.05.2019 05:44:36</t>
  </si>
  <si>
    <t>14.05.2019 05:44:37</t>
  </si>
  <si>
    <t>14.05.2019 05:44:39</t>
  </si>
  <si>
    <t>14.05.2019 05:44:40</t>
  </si>
  <si>
    <t>14.05.2019 05:44:42</t>
  </si>
  <si>
    <t>14.05.2019 05:44:43</t>
  </si>
  <si>
    <t>14.05.2019 05:44:45</t>
  </si>
  <si>
    <t>14.05.2019 05:44:46</t>
  </si>
  <si>
    <t>14.05.2019 05:44:48</t>
  </si>
  <si>
    <t>14.05.2019 05:44:49</t>
  </si>
  <si>
    <t>14.05.2019 05:44:51</t>
  </si>
  <si>
    <t>14.05.2019 05:44:52</t>
  </si>
  <si>
    <t>14.05.2019 05:44:54</t>
  </si>
  <si>
    <t>14.05.2019 05:44:55</t>
  </si>
  <si>
    <t>14.05.2019 05:44:57</t>
  </si>
  <si>
    <t>14.05.2019 05:45:46</t>
  </si>
  <si>
    <t>14.05.2019 05:47:09</t>
  </si>
  <si>
    <t>14.05.2019 05:48:03</t>
  </si>
  <si>
    <t>14.05.2019 05:48:04</t>
  </si>
  <si>
    <t>14.05.2019 05:48:06</t>
  </si>
  <si>
    <t>14.05.2019 05:48:07</t>
  </si>
  <si>
    <t>14.05.2019 05:49:45</t>
  </si>
  <si>
    <t>14.05.2019 05:49:48</t>
  </si>
  <si>
    <t>14.05.2019 05:49:51</t>
  </si>
  <si>
    <t>14.05.2019 05:50:40</t>
  </si>
  <si>
    <t>14.05.2019 05:50:42</t>
  </si>
  <si>
    <t>14.05.2019 05:50:43</t>
  </si>
  <si>
    <t>14.05.2019 05:51:03</t>
  </si>
  <si>
    <t>14.05.2019 05:51:04</t>
  </si>
  <si>
    <t>14.05.2019 05:51:06</t>
  </si>
  <si>
    <t>14.05.2019 05:51:07</t>
  </si>
  <si>
    <t>14.05.2019 05:51:09</t>
  </si>
  <si>
    <t>14.05.2019 05:51:18</t>
  </si>
  <si>
    <t>14.05.2019 05:51:21</t>
  </si>
  <si>
    <t>14.05.2019 05:51:24</t>
  </si>
  <si>
    <t>14.05.2019 05:51:43</t>
  </si>
  <si>
    <t>14.05.2019 05:51:45</t>
  </si>
  <si>
    <t>14.05.2019 05:52:24</t>
  </si>
  <si>
    <t>14.05.2019 05:52:25</t>
  </si>
  <si>
    <t>14.05.2019 05:52:27</t>
  </si>
  <si>
    <t>14.05.2019 05:53:22</t>
  </si>
  <si>
    <t>14.05.2019 05:53:24</t>
  </si>
  <si>
    <t>14.05.2019 05:53:25</t>
  </si>
  <si>
    <t>14.05.2019 05:53:27</t>
  </si>
  <si>
    <t>14.05.2019 05:53:28</t>
  </si>
  <si>
    <t>14.05.2019 05:53:31</t>
  </si>
  <si>
    <t>14.05.2019 05:53:33</t>
  </si>
  <si>
    <t>14.05.2019 05:53:36</t>
  </si>
  <si>
    <t>14.05.2019 05:53:37</t>
  </si>
  <si>
    <t>14.05.2019 05:53:51</t>
  </si>
  <si>
    <t>14.05.2019 05:53:52</t>
  </si>
  <si>
    <t>14.05.2019 05:53:54</t>
  </si>
  <si>
    <t>14.05.2019 05:53:58</t>
  </si>
  <si>
    <t>14.05.2019 05:55:15</t>
  </si>
  <si>
    <t>14.05.2019 05:55:16</t>
  </si>
  <si>
    <t>14.05.2019 05:55:18</t>
  </si>
  <si>
    <t>14.05.2019 05:55:21</t>
  </si>
  <si>
    <t>14.05.2019 05:56:07</t>
  </si>
  <si>
    <t>14.05.2019 05:56:09</t>
  </si>
  <si>
    <t>14.05.2019 05:56:54</t>
  </si>
  <si>
    <t>14.05.2019 05:56:55</t>
  </si>
  <si>
    <t>14.05.2019 05:56:57</t>
  </si>
  <si>
    <t>14.05.2019 05:58:57</t>
  </si>
  <si>
    <t>14.05.2019 05:58:58</t>
  </si>
  <si>
    <t>14.05.2019 05:59:00</t>
  </si>
  <si>
    <t>14.05.2019 05:59:01</t>
  </si>
  <si>
    <t>14.05.2019 05:59:03</t>
  </si>
  <si>
    <t>14.05.2019 05:59:04</t>
  </si>
  <si>
    <t>14.05.2019 05:59:06</t>
  </si>
  <si>
    <t>14.05.2019 05:59:07</t>
  </si>
  <si>
    <t>14.05.2019 05:59:23</t>
  </si>
  <si>
    <t>14.05.2019 05:59:24</t>
  </si>
  <si>
    <t>14.05.2019 05:59:53</t>
  </si>
  <si>
    <t>14.05.2019 05:59:54</t>
  </si>
  <si>
    <t>14.05.2019 05:59:56</t>
  </si>
  <si>
    <t>14.05.2019 05:59:57</t>
  </si>
  <si>
    <t>14.05.2019 06:00:09</t>
  </si>
  <si>
    <t>14.05.2019 06:00:11</t>
  </si>
  <si>
    <t>14.05.2019 06:00:14</t>
  </si>
  <si>
    <t>14.05.2019 06:00:15</t>
  </si>
  <si>
    <t>14.05.2019 06:00:24</t>
  </si>
  <si>
    <t>14.05.2019 06:01:16</t>
  </si>
  <si>
    <t>14.05.2019 06:01:18</t>
  </si>
  <si>
    <t>14.05.2019 06:02:52</t>
  </si>
  <si>
    <t>14.05.2019 06:02:54</t>
  </si>
  <si>
    <t>14.05.2019 06:02:55</t>
  </si>
  <si>
    <t>14.05.2019 06:03:40</t>
  </si>
  <si>
    <t>14.05.2019 06:03:42</t>
  </si>
  <si>
    <t>14.05.2019 06:03:43</t>
  </si>
  <si>
    <t>14.05.2019 06:03:45</t>
  </si>
  <si>
    <t>14.05.2019 06:03:48</t>
  </si>
  <si>
    <t>14.05.2019 06:04:07</t>
  </si>
  <si>
    <t>14.05.2019 06:04:09</t>
  </si>
  <si>
    <t>14.05.2019 06:04:10</t>
  </si>
  <si>
    <t>14.05.2019 06:04:12</t>
  </si>
  <si>
    <t>14.05.2019 06:04:13</t>
  </si>
  <si>
    <t>14.05.2019 06:04:15</t>
  </si>
  <si>
    <t>14.05.2019 06:04:16</t>
  </si>
  <si>
    <t>14.05.2019 06:04:18</t>
  </si>
  <si>
    <t>14.05.2019 06:04:19</t>
  </si>
  <si>
    <t>14.05.2019 06:04:21</t>
  </si>
  <si>
    <t>14.05.2019 06:04:22</t>
  </si>
  <si>
    <t>14.05.2019 06:04:24</t>
  </si>
  <si>
    <t>14.05.2019 06:05:04</t>
  </si>
  <si>
    <t>14.05.2019 06:05:06</t>
  </si>
  <si>
    <t>14.05.2019 06:05:07</t>
  </si>
  <si>
    <t>14.05.2019 06:05:09</t>
  </si>
  <si>
    <t>14.05.2019 06:05:10</t>
  </si>
  <si>
    <t>14.05.2019 06:05:12</t>
  </si>
  <si>
    <t>14.05.2019 06:05:13</t>
  </si>
  <si>
    <t>14.05.2019 06:05:15</t>
  </si>
  <si>
    <t>14.05.2019 06:05:16</t>
  </si>
  <si>
    <t>14.05.2019 06:05:18</t>
  </si>
  <si>
    <t>14.05.2019 06:05:19</t>
  </si>
  <si>
    <t>14.05.2019 06:05:21</t>
  </si>
  <si>
    <t>14.05.2019 06:06:39</t>
  </si>
  <si>
    <t>14.05.2019 06:07:25</t>
  </si>
  <si>
    <t>14.05.2019 06:07:27</t>
  </si>
  <si>
    <t>14.05.2019 06:07:30</t>
  </si>
  <si>
    <t>14.05.2019 06:08:31</t>
  </si>
  <si>
    <t>14.05.2019 06:08:33</t>
  </si>
  <si>
    <t>14.05.2019 06:08:34</t>
  </si>
  <si>
    <t>14.05.2019 06:09:16</t>
  </si>
  <si>
    <t>14.05.2019 06:09:19</t>
  </si>
  <si>
    <t>14.05.2019 06:10:46</t>
  </si>
  <si>
    <t>14.05.2019 06:10:57</t>
  </si>
  <si>
    <t>14.05.2019 06:10:58</t>
  </si>
  <si>
    <t>14.05.2019 06:11:41</t>
  </si>
  <si>
    <t>14.05.2019 06:11:42</t>
  </si>
  <si>
    <t>14.05.2019 06:11:44</t>
  </si>
  <si>
    <t>14.05.2019 06:11:45</t>
  </si>
  <si>
    <t>14.05.2019 06:11:47</t>
  </si>
  <si>
    <t>14.05.2019 06:11:51</t>
  </si>
  <si>
    <t>14.05.2019 06:11:53</t>
  </si>
  <si>
    <t>14.05.2019 06:12:28</t>
  </si>
  <si>
    <t>14.05.2019 06:12:30</t>
  </si>
  <si>
    <t>14.05.2019 06:12:57</t>
  </si>
  <si>
    <t>14.05.2019 06:12:58</t>
  </si>
  <si>
    <t>14.05.2019 06:13:00</t>
  </si>
  <si>
    <t>14.05.2019 06:13:01</t>
  </si>
  <si>
    <t>14.05.2019 06:13:03</t>
  </si>
  <si>
    <t>14.05.2019 06:13:04</t>
  </si>
  <si>
    <t>14.05.2019 06:13:16</t>
  </si>
  <si>
    <t>14.05.2019 06:13:18</t>
  </si>
  <si>
    <t>14.05.2019 06:13:24</t>
  </si>
  <si>
    <t>14.05.2019 06:13:25</t>
  </si>
  <si>
    <t>14.05.2019 06:13:27</t>
  </si>
  <si>
    <t>14.05.2019 06:13:28</t>
  </si>
  <si>
    <t>14.05.2019 06:13:31</t>
  </si>
  <si>
    <t>14.05.2019 06:13:33</t>
  </si>
  <si>
    <t>14.05.2019 06:13:35</t>
  </si>
  <si>
    <t>14.05.2019 06:13:36</t>
  </si>
  <si>
    <t>14.05.2019 06:13:37</t>
  </si>
  <si>
    <t>14.05.2019 06:13:42</t>
  </si>
  <si>
    <t>14.05.2019 06:15:45</t>
  </si>
  <si>
    <t>14.05.2019 06:15:46</t>
  </si>
  <si>
    <t>14.05.2019 06:15:48</t>
  </si>
  <si>
    <t>14.05.2019 06:15:49</t>
  </si>
  <si>
    <t>14.05.2019 06:15:51</t>
  </si>
  <si>
    <t>14.05.2019 06:15:52</t>
  </si>
  <si>
    <t>14.05.2019 06:15:54</t>
  </si>
  <si>
    <t>14.05.2019 06:16:16</t>
  </si>
  <si>
    <t>14.05.2019 06:16:18</t>
  </si>
  <si>
    <t>14.05.2019 06:17:07</t>
  </si>
  <si>
    <t>14.05.2019 06:17:09</t>
  </si>
  <si>
    <t>14.05.2019 06:17:10</t>
  </si>
  <si>
    <t>14.05.2019 06:17:18</t>
  </si>
  <si>
    <t>14.05.2019 06:18:55</t>
  </si>
  <si>
    <t>14.05.2019 06:18:57</t>
  </si>
  <si>
    <t>14.05.2019 06:18:58</t>
  </si>
  <si>
    <t>14.05.2019 06:19:03</t>
  </si>
  <si>
    <t>14.05.2019 06:19:04</t>
  </si>
  <si>
    <t>14.05.2019 06:19:06</t>
  </si>
  <si>
    <t>14.05.2019 06:19:23</t>
  </si>
  <si>
    <t>14.05.2019 06:19:27</t>
  </si>
  <si>
    <t>14.05.2019 06:19:29</t>
  </si>
  <si>
    <t>14.05.2019 06:19:30</t>
  </si>
  <si>
    <t>14.05.2019 06:19:32</t>
  </si>
  <si>
    <t>14.05.2019 06:19:33</t>
  </si>
  <si>
    <t>14.05.2019 06:19:35</t>
  </si>
  <si>
    <t>14.05.2019 06:19:36</t>
  </si>
  <si>
    <t>14.05.2019 06:19:38</t>
  </si>
  <si>
    <t>14.05.2019 06:19:39</t>
  </si>
  <si>
    <t>14.05.2019 06:20:54</t>
  </si>
  <si>
    <t>14.05.2019 06:20:57</t>
  </si>
  <si>
    <t>14.05.2019 06:20:58</t>
  </si>
  <si>
    <t>14.05.2019 06:21:00</t>
  </si>
  <si>
    <t>14.05.2019 06:22:00</t>
  </si>
  <si>
    <t>14.05.2019 06:22:01</t>
  </si>
  <si>
    <t>14.05.2019 06:22:03</t>
  </si>
  <si>
    <t>14.05.2019 06:22:04</t>
  </si>
  <si>
    <t>14.05.2019 06:22:06</t>
  </si>
  <si>
    <t>14.05.2019 06:22:07</t>
  </si>
  <si>
    <t>14.05.2019 06:22:09</t>
  </si>
  <si>
    <t>14.05.2019 06:22:10</t>
  </si>
  <si>
    <t>14.05.2019 06:22:51</t>
  </si>
  <si>
    <t>14.05.2019 06:22:52</t>
  </si>
  <si>
    <t>14.05.2019 06:22:54</t>
  </si>
  <si>
    <t>14.05.2019 06:22:55</t>
  </si>
  <si>
    <t>14.05.2019 06:22:57</t>
  </si>
  <si>
    <t>14.05.2019 06:22:58</t>
  </si>
  <si>
    <t>14.05.2019 06:23:18</t>
  </si>
  <si>
    <t>14.05.2019 06:23:19</t>
  </si>
  <si>
    <t>14.05.2019 06:23:21</t>
  </si>
  <si>
    <t>14.05.2019 06:23:22</t>
  </si>
  <si>
    <t>14.05.2019 06:23:24</t>
  </si>
  <si>
    <t>14.05.2019 06:23:28</t>
  </si>
  <si>
    <t>14.05.2019 06:23:30</t>
  </si>
  <si>
    <t>14.05.2019 06:23:44</t>
  </si>
  <si>
    <t>14.05.2019 06:23:48</t>
  </si>
  <si>
    <t>14.05.2019 06:23:50</t>
  </si>
  <si>
    <t>14.05.2019 06:23:51</t>
  </si>
  <si>
    <t>14.05.2019 06:23:53</t>
  </si>
  <si>
    <t>14.05.2019 06:23:54</t>
  </si>
  <si>
    <t>14.05.2019 06:23:56</t>
  </si>
  <si>
    <t>14.05.2019 06:23:57</t>
  </si>
  <si>
    <t>14.05.2019 06:23:59</t>
  </si>
  <si>
    <t>14.05.2019 06:24:00</t>
  </si>
  <si>
    <t>14.05.2019 06:24:02</t>
  </si>
  <si>
    <t>14.05.2019 06:24:08</t>
  </si>
  <si>
    <t>14.05.2019 06:24:09</t>
  </si>
  <si>
    <t>14.05.2019 06:24:11</t>
  </si>
  <si>
    <t>14.05.2019 06:24:41</t>
  </si>
  <si>
    <t>14.05.2019 06:24:44</t>
  </si>
  <si>
    <t>14.05.2019 06:24:45</t>
  </si>
  <si>
    <t>14.05.2019 06:24:47</t>
  </si>
  <si>
    <t>14.05.2019 06:24:48</t>
  </si>
  <si>
    <t>14.05.2019 06:24:50</t>
  </si>
  <si>
    <t>14.05.2019 06:24:51</t>
  </si>
  <si>
    <t>14.05.2019 06:24:53</t>
  </si>
  <si>
    <t>14.05.2019 06:24:54</t>
  </si>
  <si>
    <t>14.05.2019 06:24:57</t>
  </si>
  <si>
    <t>14.05.2019 06:24:59</t>
  </si>
  <si>
    <t>14.05.2019 06:25:00</t>
  </si>
  <si>
    <t>14.05.2019 06:25:02</t>
  </si>
  <si>
    <t>14.05.2019 06:25:05</t>
  </si>
  <si>
    <t>14.05.2019 06:25:06</t>
  </si>
  <si>
    <t>14.05.2019 06:25:21</t>
  </si>
  <si>
    <t>14.05.2019 06:25:23</t>
  </si>
  <si>
    <t>14.05.2019 06:25:50</t>
  </si>
  <si>
    <t>14.05.2019 06:27:42</t>
  </si>
  <si>
    <t>14.05.2019 06:27:43</t>
  </si>
  <si>
    <t>14.05.2019 06:27:45</t>
  </si>
  <si>
    <t>14.05.2019 06:31:36</t>
  </si>
  <si>
    <t>14.05.2019 06:31:37</t>
  </si>
  <si>
    <t>14.05.2019 06:31:39</t>
  </si>
  <si>
    <t>14.05.2019 06:31:40</t>
  </si>
  <si>
    <t>14.05.2019 06:31:42</t>
  </si>
  <si>
    <t>14.05.2019 06:32:28</t>
  </si>
  <si>
    <t>14.05.2019 06:32:30</t>
  </si>
  <si>
    <t>14.05.2019 06:32:48</t>
  </si>
  <si>
    <t>14.05.2019 06:32:49</t>
  </si>
  <si>
    <t>14.05.2019 06:32:54</t>
  </si>
  <si>
    <t>14.05.2019 06:33:06</t>
  </si>
  <si>
    <t>14.05.2019 06:33:07</t>
  </si>
  <si>
    <t>14.05.2019 06:33:09</t>
  </si>
  <si>
    <t>14.05.2019 06:33:10</t>
  </si>
  <si>
    <t>14.05.2019 06:33:12</t>
  </si>
  <si>
    <t>14.05.2019 06:33:13</t>
  </si>
  <si>
    <t>14.05.2019 06:33:15</t>
  </si>
  <si>
    <t>14.05.2019 06:33:16</t>
  </si>
  <si>
    <t>14.05.2019 06:33:18</t>
  </si>
  <si>
    <t>14.05.2019 06:33:19</t>
  </si>
  <si>
    <t>14.05.2019 06:33:21</t>
  </si>
  <si>
    <t>14.05.2019 06:33:22</t>
  </si>
  <si>
    <t>14.05.2019 06:33:40</t>
  </si>
  <si>
    <t>14.05.2019 06:33:45</t>
  </si>
  <si>
    <t>14.05.2019 06:33:46</t>
  </si>
  <si>
    <t>14.05.2019 06:33:48</t>
  </si>
  <si>
    <t>14.05.2019 06:33:49</t>
  </si>
  <si>
    <t>14.05.2019 06:35:04</t>
  </si>
  <si>
    <t>14.05.2019 06:35:06</t>
  </si>
  <si>
    <t>14.05.2019 06:35:07</t>
  </si>
  <si>
    <t>14.05.2019 06:35:09</t>
  </si>
  <si>
    <t>14.05.2019 06:35:10</t>
  </si>
  <si>
    <t>14.05.2019 06:35:12</t>
  </si>
  <si>
    <t>14.05.2019 06:36:15</t>
  </si>
  <si>
    <t>14.05.2019 06:36:16</t>
  </si>
  <si>
    <t>14.05.2019 06:36:18</t>
  </si>
  <si>
    <t>14.05.2019 06:36:19</t>
  </si>
  <si>
    <t>14.05.2019 06:36:21</t>
  </si>
  <si>
    <t>14.05.2019 06:37:19</t>
  </si>
  <si>
    <t>14.05.2019 06:37:21</t>
  </si>
  <si>
    <t>14.05.2019 06:37:25</t>
  </si>
  <si>
    <t>14.05.2019 06:37:27</t>
  </si>
  <si>
    <t>14.05.2019 06:37:58</t>
  </si>
  <si>
    <t>14.05.2019 06:38:25</t>
  </si>
  <si>
    <t>14.05.2019 06:38:27</t>
  </si>
  <si>
    <t>14.05.2019 06:38:29</t>
  </si>
  <si>
    <t>14.05.2019 06:38:30</t>
  </si>
  <si>
    <t>14.05.2019 06:38:32</t>
  </si>
  <si>
    <t>14.05.2019 06:38:33</t>
  </si>
  <si>
    <t>14.05.2019 06:38:35</t>
  </si>
  <si>
    <t>14.05.2019 06:38:36</t>
  </si>
  <si>
    <t>14.05.2019 06:38:53</t>
  </si>
  <si>
    <t>14.05.2019 06:40:36</t>
  </si>
  <si>
    <t>14.05.2019 06:40:39</t>
  </si>
  <si>
    <t>14.05.2019 06:40:40</t>
  </si>
  <si>
    <t>14.05.2019 06:40:42</t>
  </si>
  <si>
    <t>14.05.2019 06:40:43</t>
  </si>
  <si>
    <t>14.05.2019 06:40:45</t>
  </si>
  <si>
    <t>14.05.2019 06:40:46</t>
  </si>
  <si>
    <t>14.05.2019 06:40:48</t>
  </si>
  <si>
    <t>14.05.2019 06:40:49</t>
  </si>
  <si>
    <t>14.05.2019 06:40:51</t>
  </si>
  <si>
    <t>14.05.2019 06:40:52</t>
  </si>
  <si>
    <t>14.05.2019 06:40:54</t>
  </si>
  <si>
    <t>14.05.2019 06:41:49</t>
  </si>
  <si>
    <t>14.05.2019 06:41:55</t>
  </si>
  <si>
    <t>14.05.2019 06:41:57</t>
  </si>
  <si>
    <t>14.05.2019 06:41:58</t>
  </si>
  <si>
    <t>14.05.2019 06:42:00</t>
  </si>
  <si>
    <t>14.05.2019 06:42:03</t>
  </si>
  <si>
    <t>14.05.2019 06:43:16</t>
  </si>
  <si>
    <t>14.05.2019 06:43:21</t>
  </si>
  <si>
    <t>14.05.2019 06:43:22</t>
  </si>
  <si>
    <t>14.05.2019 06:43:24</t>
  </si>
  <si>
    <t>14.05.2019 06:43:25</t>
  </si>
  <si>
    <t>14.05.2019 06:43:27</t>
  </si>
  <si>
    <t>14.05.2019 06:43:28</t>
  </si>
  <si>
    <t>14.05.2019 06:43:30</t>
  </si>
  <si>
    <t>14.05.2019 06:43:49</t>
  </si>
  <si>
    <t>14.05.2019 06:43:51</t>
  </si>
  <si>
    <t>14.05.2019 06:43:52</t>
  </si>
  <si>
    <t>14.05.2019 06:43:54</t>
  </si>
  <si>
    <t>14.05.2019 06:43:55</t>
  </si>
  <si>
    <t>14.05.2019 06:45:13</t>
  </si>
  <si>
    <t>14.05.2019 06:45:15</t>
  </si>
  <si>
    <t>14.05.2019 06:45:18</t>
  </si>
  <si>
    <t>14.05.2019 06:46:03</t>
  </si>
  <si>
    <t>14.05.2019 06:46:04</t>
  </si>
  <si>
    <t>14.05.2019 06:46:06</t>
  </si>
  <si>
    <t>14.05.2019 06:46:07</t>
  </si>
  <si>
    <t>14.05.2019 06:46:09</t>
  </si>
  <si>
    <t>14.05.2019 06:48:36</t>
  </si>
  <si>
    <t>14.05.2019 06:48:37</t>
  </si>
  <si>
    <t>14.05.2019 06:48:51</t>
  </si>
  <si>
    <t>14.05.2019 06:49:16</t>
  </si>
  <si>
    <t>14.05.2019 06:49:18</t>
  </si>
  <si>
    <t>14.05.2019 06:49:19</t>
  </si>
  <si>
    <t>14.05.2019 06:49:21</t>
  </si>
  <si>
    <t>14.05.2019 06:51:04</t>
  </si>
  <si>
    <t>14.05.2019 06:51:06</t>
  </si>
  <si>
    <t>14.05.2019 06:51:07</t>
  </si>
  <si>
    <t>14.05.2019 06:51:09</t>
  </si>
  <si>
    <t>14.05.2019 06:52:18</t>
  </si>
  <si>
    <t>14.05.2019 06:52:19</t>
  </si>
  <si>
    <t>14.05.2019 06:52:21</t>
  </si>
  <si>
    <t>14.05.2019 06:53:16</t>
  </si>
  <si>
    <t>14.05.2019 06:53:18</t>
  </si>
  <si>
    <t>14.05.2019 06:53:19</t>
  </si>
  <si>
    <t>14.05.2019 06:53:21</t>
  </si>
  <si>
    <t>14.05.2019 06:53:25</t>
  </si>
  <si>
    <t>14.05.2019 06:53:27</t>
  </si>
  <si>
    <t>14.05.2019 06:53:28</t>
  </si>
  <si>
    <t>14.05.2019 06:53:43</t>
  </si>
  <si>
    <t>14.05.2019 06:53:48</t>
  </si>
  <si>
    <t>14.05.2019 06:53:52</t>
  </si>
  <si>
    <t>14.05.2019 06:54:43</t>
  </si>
  <si>
    <t>14.05.2019 06:54:45</t>
  </si>
  <si>
    <t>14.05.2019 06:54:46</t>
  </si>
  <si>
    <t>14.05.2019 06:56:00</t>
  </si>
  <si>
    <t>14.05.2019 06:56:01</t>
  </si>
  <si>
    <t>14.05.2019 06:56:03</t>
  </si>
  <si>
    <t>14.05.2019 06:56:04</t>
  </si>
  <si>
    <t>14.05.2019 06:56:06</t>
  </si>
  <si>
    <t>14.05.2019 06:56:12</t>
  </si>
  <si>
    <t>14.05.2019 06:56:13</t>
  </si>
  <si>
    <t>14.05.2019 06:57:19</t>
  </si>
  <si>
    <t>14.05.2019 06:57:33</t>
  </si>
  <si>
    <t>14.05.2019 06:57:34</t>
  </si>
  <si>
    <t>14.05.2019 06:57:45</t>
  </si>
  <si>
    <t>14.05.2019 06:57:57</t>
  </si>
  <si>
    <t>14.05.2019 06:57:58</t>
  </si>
  <si>
    <t>14.05.2019 06:58:01</t>
  </si>
  <si>
    <t>14.05.2019 06:58:03</t>
  </si>
  <si>
    <t>14.05.2019 06:58:04</t>
  </si>
  <si>
    <t>14.05.2019 06:58:06</t>
  </si>
  <si>
    <t>14.05.2019 06:58:38</t>
  </si>
  <si>
    <t>14.05.2019 06:58:39</t>
  </si>
  <si>
    <t>14.05.2019 06:58:41</t>
  </si>
  <si>
    <t>14.05.2019 06:58:57</t>
  </si>
  <si>
    <t>14.05.2019 06:58:59</t>
  </si>
  <si>
    <t>14.05.2019 06:59:00</t>
  </si>
  <si>
    <t>14.05.2019 06:59:26</t>
  </si>
  <si>
    <t>14.05.2019 06:59:27</t>
  </si>
  <si>
    <t>14.05.2019 07:00:01</t>
  </si>
  <si>
    <t>14.05.2019 07:00:03</t>
  </si>
  <si>
    <t>14.05.2019 07:00:04</t>
  </si>
  <si>
    <t>14.05.2019 07:00:06</t>
  </si>
  <si>
    <t>14.05.2019 07:00:18</t>
  </si>
  <si>
    <t>14.05.2019 07:01:10</t>
  </si>
  <si>
    <t>14.05.2019 07:01:12</t>
  </si>
  <si>
    <t>14.05.2019 07:01:16</t>
  </si>
  <si>
    <t>14.05.2019 07:01:19</t>
  </si>
  <si>
    <t>14.05.2019 07:01:52</t>
  </si>
  <si>
    <t>14.05.2019 07:01:54</t>
  </si>
  <si>
    <t>14.05.2019 07:01:57</t>
  </si>
  <si>
    <t>14.05.2019 07:03:00</t>
  </si>
  <si>
    <t>14.05.2019 07:03:03</t>
  </si>
  <si>
    <t>14.05.2019 07:03:04</t>
  </si>
  <si>
    <t>14.05.2019 07:03:06</t>
  </si>
  <si>
    <t>14.05.2019 07:03:07</t>
  </si>
  <si>
    <t>14.05.2019 07:03:09</t>
  </si>
  <si>
    <t>14.05.2019 07:03:10</t>
  </si>
  <si>
    <t>14.05.2019 07:05:28</t>
  </si>
  <si>
    <t>14.05.2019 07:06:04</t>
  </si>
  <si>
    <t>14.05.2019 07:06:06</t>
  </si>
  <si>
    <t>14.05.2019 07:06:07</t>
  </si>
  <si>
    <t>14.05.2019 07:06:51</t>
  </si>
  <si>
    <t>14.05.2019 07:07:06</t>
  </si>
  <si>
    <t>14.05.2019 07:07:10</t>
  </si>
  <si>
    <t>14.05.2019 07:07:12</t>
  </si>
  <si>
    <t>14.05.2019 07:07:16</t>
  </si>
  <si>
    <t>14.05.2019 07:09:45</t>
  </si>
  <si>
    <t>14.05.2019 07:09:46</t>
  </si>
  <si>
    <t>14.05.2019 07:09:51</t>
  </si>
  <si>
    <t>14.05.2019 07:09:58</t>
  </si>
  <si>
    <t>14.05.2019 07:10:00</t>
  </si>
  <si>
    <t>14.05.2019 07:10:01</t>
  </si>
  <si>
    <t>14.05.2019 07:10:03</t>
  </si>
  <si>
    <t>14.05.2019 07:12:39</t>
  </si>
  <si>
    <t>14.05.2019 07:13:34</t>
  </si>
  <si>
    <t>14.05.2019 07:15:30</t>
  </si>
  <si>
    <t>14.05.2019 07:15:48</t>
  </si>
  <si>
    <t>14.05.2019 07:15:51</t>
  </si>
  <si>
    <t>14.05.2019 07:15:52</t>
  </si>
  <si>
    <t>14.05.2019 07:16:24</t>
  </si>
  <si>
    <t>14.05.2019 07:16:25</t>
  </si>
  <si>
    <t>14.05.2019 07:16:30</t>
  </si>
  <si>
    <t>14.05.2019 07:16:31</t>
  </si>
  <si>
    <t>14.05.2019 07:16:37</t>
  </si>
  <si>
    <t>14.05.2019 07:16:39</t>
  </si>
  <si>
    <t>14.05.2019 07:17:22</t>
  </si>
  <si>
    <t>14.05.2019 07:17:24</t>
  </si>
  <si>
    <t>14.05.2019 07:17:25</t>
  </si>
  <si>
    <t>14.05.2019 07:17:27</t>
  </si>
  <si>
    <t>14.05.2019 07:17:28</t>
  </si>
  <si>
    <t>14.05.2019 07:18:31</t>
  </si>
  <si>
    <t>14.05.2019 07:18:33</t>
  </si>
  <si>
    <t>14.05.2019 07:18:34</t>
  </si>
  <si>
    <t>14.05.2019 07:18:36</t>
  </si>
  <si>
    <t>14.05.2019 07:20:24</t>
  </si>
  <si>
    <t>14.05.2019 07:20:25</t>
  </si>
  <si>
    <t>14.05.2019 07:20:27</t>
  </si>
  <si>
    <t>14.05.2019 07:20:31</t>
  </si>
  <si>
    <t>14.05.2019 07:20:33</t>
  </si>
  <si>
    <t>14.05.2019 07:21:36</t>
  </si>
  <si>
    <t>14.05.2019 07:21:39</t>
  </si>
  <si>
    <t>14.05.2019 07:21:40</t>
  </si>
  <si>
    <t>14.05.2019 07:21:43</t>
  </si>
  <si>
    <t>14.05.2019 07:21:45</t>
  </si>
  <si>
    <t>14.05.2019 07:21:46</t>
  </si>
  <si>
    <t>14.05.2019 07:21:55</t>
  </si>
  <si>
    <t>14.05.2019 07:21:57</t>
  </si>
  <si>
    <t>14.05.2019 07:21:58</t>
  </si>
  <si>
    <t>14.05.2019 07:22:03</t>
  </si>
  <si>
    <t>14.05.2019 07:22:04</t>
  </si>
  <si>
    <t>14.05.2019 07:22:06</t>
  </si>
  <si>
    <t>14.05.2019 07:22:36</t>
  </si>
  <si>
    <t>14.05.2019 07:22:38</t>
  </si>
  <si>
    <t>14.05.2019 07:22:39</t>
  </si>
  <si>
    <t>14.05.2019 07:22:45</t>
  </si>
  <si>
    <t>14.05.2019 07:22:57</t>
  </si>
  <si>
    <t>14.05.2019 07:22:59</t>
  </si>
  <si>
    <t>14.05.2019 07:23:03</t>
  </si>
  <si>
    <t>14.05.2019 07:23:21</t>
  </si>
  <si>
    <t>14.05.2019 07:23:23</t>
  </si>
  <si>
    <t>14.05.2019 07:24:58</t>
  </si>
  <si>
    <t>14.05.2019 07:25:00</t>
  </si>
  <si>
    <t>14.05.2019 07:25:01</t>
  </si>
  <si>
    <t>14.05.2019 07:25:03</t>
  </si>
  <si>
    <t>14.05.2019 07:25:06</t>
  </si>
  <si>
    <t>14.05.2019 07:25:07</t>
  </si>
  <si>
    <t>14.05.2019 07:25:13</t>
  </si>
  <si>
    <t>14.05.2019 07:25:15</t>
  </si>
  <si>
    <t>14.05.2019 07:26:15</t>
  </si>
  <si>
    <t>14.05.2019 07:26:16</t>
  </si>
  <si>
    <t>14.05.2019 07:26:18</t>
  </si>
  <si>
    <t>14.05.2019 07:26:19</t>
  </si>
  <si>
    <t>14.05.2019 07:26:21</t>
  </si>
  <si>
    <t>14.05.2019 07:26:22</t>
  </si>
  <si>
    <t>14.05.2019 07:26:57</t>
  </si>
  <si>
    <t>14.05.2019 07:26:58</t>
  </si>
  <si>
    <t>14.05.2019 07:27:10</t>
  </si>
  <si>
    <t>14.05.2019 07:27:12</t>
  </si>
  <si>
    <t>14.05.2019 07:27:13</t>
  </si>
  <si>
    <t>14.05.2019 07:27:15</t>
  </si>
  <si>
    <t>14.05.2019 07:27:16</t>
  </si>
  <si>
    <t>14.05.2019 07:27:32</t>
  </si>
  <si>
    <t>14.05.2019 07:28:27</t>
  </si>
  <si>
    <t>14.05.2019 07:28:30</t>
  </si>
  <si>
    <t>14.05.2019 07:28:31</t>
  </si>
  <si>
    <t>14.05.2019 07:28:33</t>
  </si>
  <si>
    <t>14.05.2019 07:28:41</t>
  </si>
  <si>
    <t>14.05.2019 07:28:42</t>
  </si>
  <si>
    <t>14.05.2019 07:28:44</t>
  </si>
  <si>
    <t>14.05.2019 07:29:10</t>
  </si>
  <si>
    <t>14.05.2019 07:29:11</t>
  </si>
  <si>
    <t>14.05.2019 07:29:16</t>
  </si>
  <si>
    <t>14.05.2019 07:29:17</t>
  </si>
  <si>
    <t>14.05.2019 07:29:19</t>
  </si>
  <si>
    <t>14.05.2019 07:29:20</t>
  </si>
  <si>
    <t>14.05.2019 07:29:37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</si>
</sst>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149</c:v>
                </c:pt>
                <c:pt idx="1">
                  <c:v>131</c:v>
                </c:pt>
                <c:pt idx="2">
                  <c:v>192</c:v>
                </c:pt>
                <c:pt idx="3">
                  <c:v>145</c:v>
                </c:pt>
                <c:pt idx="4">
                  <c:v>121</c:v>
                </c:pt>
                <c:pt idx="5">
                  <c:v>200</c:v>
                </c:pt>
                <c:pt idx="6">
                  <c:v>140</c:v>
                </c:pt>
                <c:pt idx="7">
                  <c:v>263</c:v>
                </c:pt>
                <c:pt idx="8">
                  <c:v>193</c:v>
                </c:pt>
                <c:pt idx="9">
                  <c:v>165</c:v>
                </c:pt>
                <c:pt idx="10">
                  <c:v>84</c:v>
                </c:pt>
                <c:pt idx="11">
                  <c:v>66</c:v>
                </c:pt>
                <c:pt idx="12">
                  <c:v>53</c:v>
                </c:pt>
                <c:pt idx="13">
                  <c:v>32</c:v>
                </c:pt>
                <c:pt idx="14">
                  <c:v>13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5</c:v>
                </c:pt>
                <c:pt idx="21">
                  <c:v>43</c:v>
                </c:pt>
                <c:pt idx="22">
                  <c:v>131</c:v>
                </c:pt>
                <c:pt idx="23">
                  <c:v>192</c:v>
                </c:pt>
                <c:pt idx="24">
                  <c:v>142</c:v>
                </c:pt>
                <c:pt idx="25">
                  <c:v>163</c:v>
                </c:pt>
                <c:pt idx="26">
                  <c:v>253</c:v>
                </c:pt>
                <c:pt idx="27">
                  <c:v>153</c:v>
                </c:pt>
                <c:pt idx="28">
                  <c:v>147</c:v>
                </c:pt>
                <c:pt idx="29">
                  <c:v>192</c:v>
                </c:pt>
                <c:pt idx="30">
                  <c:v>150</c:v>
                </c:pt>
                <c:pt idx="31">
                  <c:v>134</c:v>
                </c:pt>
                <c:pt idx="32">
                  <c:v>174</c:v>
                </c:pt>
                <c:pt idx="33">
                  <c:v>123</c:v>
                </c:pt>
                <c:pt idx="34">
                  <c:v>127</c:v>
                </c:pt>
                <c:pt idx="35">
                  <c:v>76</c:v>
                </c:pt>
                <c:pt idx="36">
                  <c:v>56</c:v>
                </c:pt>
                <c:pt idx="37">
                  <c:v>37</c:v>
                </c:pt>
                <c:pt idx="38">
                  <c:v>27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22</c:v>
                </c:pt>
                <c:pt idx="46">
                  <c:v>135</c:v>
                </c:pt>
                <c:pt idx="47">
                  <c:v>128</c:v>
                </c:pt>
                <c:pt idx="48">
                  <c:v>106</c:v>
                </c:pt>
                <c:pt idx="49">
                  <c:v>159</c:v>
                </c:pt>
                <c:pt idx="50">
                  <c:v>153</c:v>
                </c:pt>
                <c:pt idx="51">
                  <c:v>127</c:v>
                </c:pt>
                <c:pt idx="52">
                  <c:v>105</c:v>
                </c:pt>
                <c:pt idx="53">
                  <c:v>154</c:v>
                </c:pt>
                <c:pt idx="54">
                  <c:v>111</c:v>
                </c:pt>
                <c:pt idx="55">
                  <c:v>127</c:v>
                </c:pt>
                <c:pt idx="56">
                  <c:v>111</c:v>
                </c:pt>
                <c:pt idx="57">
                  <c:v>133</c:v>
                </c:pt>
                <c:pt idx="58">
                  <c:v>80</c:v>
                </c:pt>
                <c:pt idx="59">
                  <c:v>87</c:v>
                </c:pt>
                <c:pt idx="60">
                  <c:v>73</c:v>
                </c:pt>
                <c:pt idx="61">
                  <c:v>39</c:v>
                </c:pt>
                <c:pt idx="62">
                  <c:v>38</c:v>
                </c:pt>
                <c:pt idx="63">
                  <c:v>16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13</c:v>
                </c:pt>
                <c:pt idx="69">
                  <c:v>52</c:v>
                </c:pt>
                <c:pt idx="70">
                  <c:v>90</c:v>
                </c:pt>
                <c:pt idx="71">
                  <c:v>158</c:v>
                </c:pt>
                <c:pt idx="72">
                  <c:v>143</c:v>
                </c:pt>
                <c:pt idx="73">
                  <c:v>129</c:v>
                </c:pt>
                <c:pt idx="74">
                  <c:v>163</c:v>
                </c:pt>
                <c:pt idx="75">
                  <c:v>199</c:v>
                </c:pt>
                <c:pt idx="76">
                  <c:v>139</c:v>
                </c:pt>
                <c:pt idx="77">
                  <c:v>140</c:v>
                </c:pt>
                <c:pt idx="78">
                  <c:v>90</c:v>
                </c:pt>
                <c:pt idx="79">
                  <c:v>149</c:v>
                </c:pt>
                <c:pt idx="80">
                  <c:v>150</c:v>
                </c:pt>
                <c:pt idx="81">
                  <c:v>119</c:v>
                </c:pt>
                <c:pt idx="82">
                  <c:v>123</c:v>
                </c:pt>
                <c:pt idx="83">
                  <c:v>94</c:v>
                </c:pt>
                <c:pt idx="84">
                  <c:v>64</c:v>
                </c:pt>
                <c:pt idx="85">
                  <c:v>63</c:v>
                </c:pt>
                <c:pt idx="86">
                  <c:v>61</c:v>
                </c:pt>
                <c:pt idx="87">
                  <c:v>30</c:v>
                </c:pt>
                <c:pt idx="88">
                  <c:v>3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8</c:v>
                </c:pt>
                <c:pt idx="93">
                  <c:v>17</c:v>
                </c:pt>
                <c:pt idx="94">
                  <c:v>25</c:v>
                </c:pt>
                <c:pt idx="95">
                  <c:v>53</c:v>
                </c:pt>
                <c:pt idx="96">
                  <c:v>95</c:v>
                </c:pt>
                <c:pt idx="97">
                  <c:v>103</c:v>
                </c:pt>
                <c:pt idx="98">
                  <c:v>145</c:v>
                </c:pt>
                <c:pt idx="99">
                  <c:v>117</c:v>
                </c:pt>
                <c:pt idx="100">
                  <c:v>117</c:v>
                </c:pt>
                <c:pt idx="101">
                  <c:v>100</c:v>
                </c:pt>
                <c:pt idx="102">
                  <c:v>122</c:v>
                </c:pt>
                <c:pt idx="103">
                  <c:v>160</c:v>
                </c:pt>
                <c:pt idx="104">
                  <c:v>130</c:v>
                </c:pt>
                <c:pt idx="105">
                  <c:v>112</c:v>
                </c:pt>
                <c:pt idx="106">
                  <c:v>81</c:v>
                </c:pt>
                <c:pt idx="107">
                  <c:v>85</c:v>
                </c:pt>
                <c:pt idx="108">
                  <c:v>99</c:v>
                </c:pt>
                <c:pt idx="109">
                  <c:v>52</c:v>
                </c:pt>
                <c:pt idx="110">
                  <c:v>44</c:v>
                </c:pt>
                <c:pt idx="111">
                  <c:v>19</c:v>
                </c:pt>
                <c:pt idx="112">
                  <c:v>12</c:v>
                </c:pt>
                <c:pt idx="113">
                  <c:v>9</c:v>
                </c:pt>
                <c:pt idx="114">
                  <c:v>6</c:v>
                </c:pt>
                <c:pt idx="115">
                  <c:v>14</c:v>
                </c:pt>
                <c:pt idx="116">
                  <c:v>12</c:v>
                </c:pt>
                <c:pt idx="117">
                  <c:v>4</c:v>
                </c:pt>
                <c:pt idx="118">
                  <c:v>16</c:v>
                </c:pt>
                <c:pt idx="119">
                  <c:v>18</c:v>
                </c:pt>
                <c:pt idx="120">
                  <c:v>28</c:v>
                </c:pt>
                <c:pt idx="121">
                  <c:v>36</c:v>
                </c:pt>
                <c:pt idx="122">
                  <c:v>94</c:v>
                </c:pt>
                <c:pt idx="123">
                  <c:v>103</c:v>
                </c:pt>
                <c:pt idx="124">
                  <c:v>91</c:v>
                </c:pt>
                <c:pt idx="125">
                  <c:v>91</c:v>
                </c:pt>
                <c:pt idx="126">
                  <c:v>90</c:v>
                </c:pt>
                <c:pt idx="127">
                  <c:v>134</c:v>
                </c:pt>
                <c:pt idx="128">
                  <c:v>91</c:v>
                </c:pt>
                <c:pt idx="129">
                  <c:v>92</c:v>
                </c:pt>
                <c:pt idx="130">
                  <c:v>146</c:v>
                </c:pt>
                <c:pt idx="131">
                  <c:v>61</c:v>
                </c:pt>
                <c:pt idx="132">
                  <c:v>57</c:v>
                </c:pt>
                <c:pt idx="133">
                  <c:v>56</c:v>
                </c:pt>
                <c:pt idx="134">
                  <c:v>13</c:v>
                </c:pt>
                <c:pt idx="135">
                  <c:v>4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49</c:v>
                </c:pt>
                <c:pt idx="142">
                  <c:v>79</c:v>
                </c:pt>
                <c:pt idx="143">
                  <c:v>148</c:v>
                </c:pt>
                <c:pt idx="144">
                  <c:v>137</c:v>
                </c:pt>
                <c:pt idx="145">
                  <c:v>135</c:v>
                </c:pt>
                <c:pt idx="146">
                  <c:v>107</c:v>
                </c:pt>
                <c:pt idx="147">
                  <c:v>149</c:v>
                </c:pt>
                <c:pt idx="148">
                  <c:v>109</c:v>
                </c:pt>
                <c:pt idx="149">
                  <c:v>197</c:v>
                </c:pt>
                <c:pt idx="150">
                  <c:v>198</c:v>
                </c:pt>
                <c:pt idx="151">
                  <c:v>132</c:v>
                </c:pt>
                <c:pt idx="152">
                  <c:v>166</c:v>
                </c:pt>
                <c:pt idx="153">
                  <c:v>133</c:v>
                </c:pt>
                <c:pt idx="154">
                  <c:v>112</c:v>
                </c:pt>
                <c:pt idx="155">
                  <c:v>120</c:v>
                </c:pt>
                <c:pt idx="156">
                  <c:v>74</c:v>
                </c:pt>
                <c:pt idx="157">
                  <c:v>53</c:v>
                </c:pt>
                <c:pt idx="158">
                  <c:v>29</c:v>
                </c:pt>
                <c:pt idx="159">
                  <c:v>13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44</c:v>
                </c:pt>
                <c:pt idx="166">
                  <c:v>89</c:v>
                </c:pt>
                <c:pt idx="167">
                  <c:v>162</c:v>
                </c:pt>
                <c:pt idx="168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36632"/>
        <c:axId val="201237016"/>
      </c:lineChart>
      <c:catAx>
        <c:axId val="20123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237016"/>
        <c:crosses val="autoZero"/>
        <c:auto val="1"/>
        <c:lblAlgn val="ctr"/>
        <c:lblOffset val="100"/>
        <c:noMultiLvlLbl val="1"/>
      </c:catAx>
      <c:valAx>
        <c:axId val="20123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23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16</c:v>
                </c:pt>
                <c:pt idx="2">
                  <c:v>21</c:v>
                </c:pt>
                <c:pt idx="3">
                  <c:v>18</c:v>
                </c:pt>
                <c:pt idx="4">
                  <c:v>14</c:v>
                </c:pt>
                <c:pt idx="5">
                  <c:v>24</c:v>
                </c:pt>
                <c:pt idx="6">
                  <c:v>15</c:v>
                </c:pt>
                <c:pt idx="7">
                  <c:v>23</c:v>
                </c:pt>
                <c:pt idx="8">
                  <c:v>18</c:v>
                </c:pt>
                <c:pt idx="9">
                  <c:v>20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7</c:v>
                </c:pt>
                <c:pt idx="22">
                  <c:v>17</c:v>
                </c:pt>
                <c:pt idx="23">
                  <c:v>23</c:v>
                </c:pt>
                <c:pt idx="24">
                  <c:v>15</c:v>
                </c:pt>
                <c:pt idx="25">
                  <c:v>18</c:v>
                </c:pt>
                <c:pt idx="26">
                  <c:v>24</c:v>
                </c:pt>
                <c:pt idx="27">
                  <c:v>18</c:v>
                </c:pt>
                <c:pt idx="28">
                  <c:v>18</c:v>
                </c:pt>
                <c:pt idx="29">
                  <c:v>23</c:v>
                </c:pt>
                <c:pt idx="30">
                  <c:v>17</c:v>
                </c:pt>
                <c:pt idx="31">
                  <c:v>16</c:v>
                </c:pt>
                <c:pt idx="32">
                  <c:v>21</c:v>
                </c:pt>
                <c:pt idx="33">
                  <c:v>14</c:v>
                </c:pt>
                <c:pt idx="34">
                  <c:v>16</c:v>
                </c:pt>
                <c:pt idx="35">
                  <c:v>9</c:v>
                </c:pt>
                <c:pt idx="36">
                  <c:v>8</c:v>
                </c:pt>
                <c:pt idx="37">
                  <c:v>4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18</c:v>
                </c:pt>
                <c:pt idx="47">
                  <c:v>16</c:v>
                </c:pt>
                <c:pt idx="48">
                  <c:v>14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14</c:v>
                </c:pt>
                <c:pt idx="53">
                  <c:v>19</c:v>
                </c:pt>
                <c:pt idx="54">
                  <c:v>11</c:v>
                </c:pt>
                <c:pt idx="55">
                  <c:v>16</c:v>
                </c:pt>
                <c:pt idx="56">
                  <c:v>15</c:v>
                </c:pt>
                <c:pt idx="57">
                  <c:v>15</c:v>
                </c:pt>
                <c:pt idx="58">
                  <c:v>10</c:v>
                </c:pt>
                <c:pt idx="59">
                  <c:v>11</c:v>
                </c:pt>
                <c:pt idx="60">
                  <c:v>8</c:v>
                </c:pt>
                <c:pt idx="61">
                  <c:v>5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7</c:v>
                </c:pt>
                <c:pt idx="70">
                  <c:v>10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18</c:v>
                </c:pt>
                <c:pt idx="75">
                  <c:v>20</c:v>
                </c:pt>
                <c:pt idx="76">
                  <c:v>17</c:v>
                </c:pt>
                <c:pt idx="77">
                  <c:v>16</c:v>
                </c:pt>
                <c:pt idx="78">
                  <c:v>12</c:v>
                </c:pt>
                <c:pt idx="79">
                  <c:v>19</c:v>
                </c:pt>
                <c:pt idx="80">
                  <c:v>19</c:v>
                </c:pt>
                <c:pt idx="81">
                  <c:v>14</c:v>
                </c:pt>
                <c:pt idx="82">
                  <c:v>15</c:v>
                </c:pt>
                <c:pt idx="83">
                  <c:v>10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13</c:v>
                </c:pt>
                <c:pt idx="97">
                  <c:v>13</c:v>
                </c:pt>
                <c:pt idx="98">
                  <c:v>19</c:v>
                </c:pt>
                <c:pt idx="99">
                  <c:v>16</c:v>
                </c:pt>
                <c:pt idx="100">
                  <c:v>14</c:v>
                </c:pt>
                <c:pt idx="101">
                  <c:v>12</c:v>
                </c:pt>
                <c:pt idx="102">
                  <c:v>15</c:v>
                </c:pt>
                <c:pt idx="103">
                  <c:v>22</c:v>
                </c:pt>
                <c:pt idx="104">
                  <c:v>17</c:v>
                </c:pt>
                <c:pt idx="105">
                  <c:v>15</c:v>
                </c:pt>
                <c:pt idx="106">
                  <c:v>10</c:v>
                </c:pt>
                <c:pt idx="107">
                  <c:v>11</c:v>
                </c:pt>
                <c:pt idx="108">
                  <c:v>13</c:v>
                </c:pt>
                <c:pt idx="109">
                  <c:v>6</c:v>
                </c:pt>
                <c:pt idx="110">
                  <c:v>5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5</c:v>
                </c:pt>
                <c:pt idx="122">
                  <c:v>12</c:v>
                </c:pt>
                <c:pt idx="123">
                  <c:v>12</c:v>
                </c:pt>
                <c:pt idx="124">
                  <c:v>11</c:v>
                </c:pt>
                <c:pt idx="125">
                  <c:v>12</c:v>
                </c:pt>
                <c:pt idx="126">
                  <c:v>11</c:v>
                </c:pt>
                <c:pt idx="127">
                  <c:v>16</c:v>
                </c:pt>
                <c:pt idx="128">
                  <c:v>12</c:v>
                </c:pt>
                <c:pt idx="129">
                  <c:v>11</c:v>
                </c:pt>
                <c:pt idx="130">
                  <c:v>17</c:v>
                </c:pt>
                <c:pt idx="131">
                  <c:v>8</c:v>
                </c:pt>
                <c:pt idx="132">
                  <c:v>5</c:v>
                </c:pt>
                <c:pt idx="133">
                  <c:v>7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9</c:v>
                </c:pt>
                <c:pt idx="143">
                  <c:v>16</c:v>
                </c:pt>
                <c:pt idx="144">
                  <c:v>15</c:v>
                </c:pt>
                <c:pt idx="145">
                  <c:v>18</c:v>
                </c:pt>
                <c:pt idx="146">
                  <c:v>12</c:v>
                </c:pt>
                <c:pt idx="147">
                  <c:v>17</c:v>
                </c:pt>
                <c:pt idx="148">
                  <c:v>13</c:v>
                </c:pt>
                <c:pt idx="149">
                  <c:v>23</c:v>
                </c:pt>
                <c:pt idx="150">
                  <c:v>21</c:v>
                </c:pt>
                <c:pt idx="151">
                  <c:v>16</c:v>
                </c:pt>
                <c:pt idx="152">
                  <c:v>20</c:v>
                </c:pt>
                <c:pt idx="153">
                  <c:v>17</c:v>
                </c:pt>
                <c:pt idx="154">
                  <c:v>14</c:v>
                </c:pt>
                <c:pt idx="155">
                  <c:v>16</c:v>
                </c:pt>
                <c:pt idx="156">
                  <c:v>10</c:v>
                </c:pt>
                <c:pt idx="157">
                  <c:v>6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12</c:v>
                </c:pt>
                <c:pt idx="167">
                  <c:v>19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7680"/>
        <c:axId val="131148072"/>
      </c:lineChart>
      <c:catAx>
        <c:axId val="13114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8072"/>
        <c:crosses val="autoZero"/>
        <c:auto val="1"/>
        <c:lblAlgn val="ctr"/>
        <c:lblOffset val="100"/>
        <c:noMultiLvlLbl val="1"/>
      </c:catAx>
      <c:valAx>
        <c:axId val="13114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256</c:v>
                </c:pt>
                <c:pt idx="1">
                  <c:v>264</c:v>
                </c:pt>
                <c:pt idx="2">
                  <c:v>275</c:v>
                </c:pt>
                <c:pt idx="3">
                  <c:v>229</c:v>
                </c:pt>
                <c:pt idx="4">
                  <c:v>254</c:v>
                </c:pt>
                <c:pt idx="5">
                  <c:v>216</c:v>
                </c:pt>
                <c:pt idx="6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80224"/>
        <c:axId val="206380616"/>
      </c:lineChart>
      <c:catAx>
        <c:axId val="20638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80616"/>
        <c:crosses val="autoZero"/>
        <c:auto val="1"/>
        <c:lblAlgn val="ctr"/>
        <c:lblOffset val="100"/>
        <c:noMultiLvlLbl val="1"/>
      </c:catAx>
      <c:valAx>
        <c:axId val="20638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80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34</c:v>
                </c:pt>
                <c:pt idx="5">
                  <c:v>71</c:v>
                </c:pt>
                <c:pt idx="6">
                  <c:v>99</c:v>
                </c:pt>
                <c:pt idx="7">
                  <c:v>108</c:v>
                </c:pt>
                <c:pt idx="8">
                  <c:v>101</c:v>
                </c:pt>
                <c:pt idx="9">
                  <c:v>122</c:v>
                </c:pt>
                <c:pt idx="10">
                  <c:v>115</c:v>
                </c:pt>
                <c:pt idx="11">
                  <c:v>100</c:v>
                </c:pt>
                <c:pt idx="12">
                  <c:v>130</c:v>
                </c:pt>
                <c:pt idx="13">
                  <c:v>102</c:v>
                </c:pt>
                <c:pt idx="14">
                  <c:v>128</c:v>
                </c:pt>
                <c:pt idx="15">
                  <c:v>122</c:v>
                </c:pt>
                <c:pt idx="16">
                  <c:v>106</c:v>
                </c:pt>
                <c:pt idx="17">
                  <c:v>90</c:v>
                </c:pt>
                <c:pt idx="18">
                  <c:v>73</c:v>
                </c:pt>
                <c:pt idx="19">
                  <c:v>58</c:v>
                </c:pt>
                <c:pt idx="20">
                  <c:v>38</c:v>
                </c:pt>
                <c:pt idx="21">
                  <c:v>28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81400"/>
        <c:axId val="206381792"/>
      </c:lineChart>
      <c:catAx>
        <c:axId val="20638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81792"/>
        <c:crosses val="autoZero"/>
        <c:auto val="1"/>
        <c:lblAlgn val="ctr"/>
        <c:lblOffset val="100"/>
        <c:noMultiLvlLbl val="1"/>
      </c:catAx>
      <c:valAx>
        <c:axId val="20638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8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4016</c:v>
                </c:pt>
                <c:pt idx="1">
                  <c:v>3835</c:v>
                </c:pt>
                <c:pt idx="2">
                  <c:v>3752</c:v>
                </c:pt>
                <c:pt idx="3">
                  <c:v>1750</c:v>
                </c:pt>
                <c:pt idx="4">
                  <c:v>405</c:v>
                </c:pt>
                <c:pt idx="5">
                  <c:v>84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382576"/>
        <c:axId val="206382968"/>
      </c:barChart>
      <c:catAx>
        <c:axId val="20638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82968"/>
        <c:crosses val="autoZero"/>
        <c:auto val="1"/>
        <c:lblAlgn val="ctr"/>
        <c:lblOffset val="100"/>
        <c:noMultiLvlLbl val="1"/>
      </c:catAx>
      <c:valAx>
        <c:axId val="20638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8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4016</c:v>
                </c:pt>
                <c:pt idx="1">
                  <c:v>3835</c:v>
                </c:pt>
                <c:pt idx="2">
                  <c:v>3752</c:v>
                </c:pt>
                <c:pt idx="3">
                  <c:v>1750</c:v>
                </c:pt>
                <c:pt idx="4">
                  <c:v>405</c:v>
                </c:pt>
                <c:pt idx="5">
                  <c:v>84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78</c:v>
                </c:pt>
                <c:pt idx="72">
                  <c:v>82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46</c:v>
                </c:pt>
                <c:pt idx="1">
                  <c:v>78</c:v>
                </c:pt>
                <c:pt idx="2">
                  <c:v>73</c:v>
                </c:pt>
                <c:pt idx="3">
                  <c:v>125</c:v>
                </c:pt>
                <c:pt idx="4">
                  <c:v>149</c:v>
                </c:pt>
                <c:pt idx="5">
                  <c:v>175</c:v>
                </c:pt>
                <c:pt idx="6">
                  <c:v>228</c:v>
                </c:pt>
                <c:pt idx="7">
                  <c:v>295</c:v>
                </c:pt>
                <c:pt idx="8">
                  <c:v>302</c:v>
                </c:pt>
                <c:pt idx="9">
                  <c:v>332</c:v>
                </c:pt>
                <c:pt idx="10">
                  <c:v>377</c:v>
                </c:pt>
                <c:pt idx="11">
                  <c:v>387</c:v>
                </c:pt>
                <c:pt idx="12">
                  <c:v>366</c:v>
                </c:pt>
                <c:pt idx="13">
                  <c:v>360</c:v>
                </c:pt>
                <c:pt idx="14">
                  <c:v>350</c:v>
                </c:pt>
                <c:pt idx="15">
                  <c:v>373</c:v>
                </c:pt>
                <c:pt idx="16">
                  <c:v>343</c:v>
                </c:pt>
                <c:pt idx="17">
                  <c:v>388</c:v>
                </c:pt>
                <c:pt idx="18">
                  <c:v>336</c:v>
                </c:pt>
                <c:pt idx="19">
                  <c:v>374</c:v>
                </c:pt>
                <c:pt idx="20">
                  <c:v>408</c:v>
                </c:pt>
                <c:pt idx="21">
                  <c:v>375</c:v>
                </c:pt>
                <c:pt idx="22">
                  <c:v>402</c:v>
                </c:pt>
                <c:pt idx="23">
                  <c:v>386</c:v>
                </c:pt>
                <c:pt idx="24">
                  <c:v>401</c:v>
                </c:pt>
                <c:pt idx="25">
                  <c:v>422</c:v>
                </c:pt>
                <c:pt idx="26">
                  <c:v>386</c:v>
                </c:pt>
                <c:pt idx="27">
                  <c:v>398</c:v>
                </c:pt>
                <c:pt idx="28">
                  <c:v>429</c:v>
                </c:pt>
                <c:pt idx="29">
                  <c:v>381</c:v>
                </c:pt>
                <c:pt idx="30">
                  <c:v>365</c:v>
                </c:pt>
                <c:pt idx="31">
                  <c:v>401</c:v>
                </c:pt>
                <c:pt idx="32">
                  <c:v>376</c:v>
                </c:pt>
                <c:pt idx="33">
                  <c:v>376</c:v>
                </c:pt>
                <c:pt idx="34">
                  <c:v>324</c:v>
                </c:pt>
                <c:pt idx="35">
                  <c:v>316</c:v>
                </c:pt>
                <c:pt idx="36">
                  <c:v>268</c:v>
                </c:pt>
                <c:pt idx="37">
                  <c:v>272</c:v>
                </c:pt>
                <c:pt idx="38">
                  <c:v>239</c:v>
                </c:pt>
                <c:pt idx="39">
                  <c:v>179</c:v>
                </c:pt>
                <c:pt idx="40">
                  <c:v>198</c:v>
                </c:pt>
                <c:pt idx="41">
                  <c:v>161</c:v>
                </c:pt>
                <c:pt idx="42">
                  <c:v>136</c:v>
                </c:pt>
                <c:pt idx="43">
                  <c:v>127</c:v>
                </c:pt>
                <c:pt idx="44">
                  <c:v>94</c:v>
                </c:pt>
                <c:pt idx="45">
                  <c:v>76</c:v>
                </c:pt>
                <c:pt idx="46">
                  <c:v>73</c:v>
                </c:pt>
                <c:pt idx="47">
                  <c:v>60</c:v>
                </c:pt>
                <c:pt idx="48">
                  <c:v>47</c:v>
                </c:pt>
                <c:pt idx="49">
                  <c:v>51</c:v>
                </c:pt>
                <c:pt idx="50">
                  <c:v>41</c:v>
                </c:pt>
                <c:pt idx="51">
                  <c:v>33</c:v>
                </c:pt>
                <c:pt idx="52">
                  <c:v>30</c:v>
                </c:pt>
                <c:pt idx="53">
                  <c:v>27</c:v>
                </c:pt>
                <c:pt idx="54">
                  <c:v>21</c:v>
                </c:pt>
                <c:pt idx="55">
                  <c:v>22</c:v>
                </c:pt>
                <c:pt idx="56">
                  <c:v>18</c:v>
                </c:pt>
                <c:pt idx="57">
                  <c:v>13</c:v>
                </c:pt>
                <c:pt idx="58">
                  <c:v>12</c:v>
                </c:pt>
                <c:pt idx="59">
                  <c:v>13</c:v>
                </c:pt>
                <c:pt idx="60">
                  <c:v>9</c:v>
                </c:pt>
                <c:pt idx="61">
                  <c:v>8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84144"/>
        <c:axId val="206384536"/>
      </c:lineChart>
      <c:catAx>
        <c:axId val="20638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84536"/>
        <c:crosses val="autoZero"/>
        <c:auto val="1"/>
        <c:lblAlgn val="ctr"/>
        <c:lblOffset val="100"/>
        <c:noMultiLvlLbl val="1"/>
      </c:catAx>
      <c:valAx>
        <c:axId val="2063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8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2142</c:v>
                </c:pt>
                <c:pt idx="1">
                  <c:v>2322</c:v>
                </c:pt>
                <c:pt idx="2">
                  <c:v>2339</c:v>
                </c:pt>
                <c:pt idx="3">
                  <c:v>1914</c:v>
                </c:pt>
                <c:pt idx="4">
                  <c:v>2172</c:v>
                </c:pt>
                <c:pt idx="5">
                  <c:v>1700</c:v>
                </c:pt>
                <c:pt idx="6">
                  <c:v>1269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15984"/>
        <c:axId val="203916368"/>
      </c:lineChart>
      <c:catAx>
        <c:axId val="20391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916368"/>
        <c:crosses val="autoZero"/>
        <c:auto val="1"/>
        <c:lblAlgn val="ctr"/>
        <c:lblOffset val="100"/>
        <c:noMultiLvlLbl val="1"/>
      </c:catAx>
      <c:valAx>
        <c:axId val="20391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91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24</c:v>
                </c:pt>
                <c:pt idx="3">
                  <c:v>49</c:v>
                </c:pt>
                <c:pt idx="4">
                  <c:v>231</c:v>
                </c:pt>
                <c:pt idx="5">
                  <c:v>565</c:v>
                </c:pt>
                <c:pt idx="6">
                  <c:v>859</c:v>
                </c:pt>
                <c:pt idx="7">
                  <c:v>873</c:v>
                </c:pt>
                <c:pt idx="8">
                  <c:v>856</c:v>
                </c:pt>
                <c:pt idx="9">
                  <c:v>1107</c:v>
                </c:pt>
                <c:pt idx="10">
                  <c:v>993</c:v>
                </c:pt>
                <c:pt idx="11">
                  <c:v>829</c:v>
                </c:pt>
                <c:pt idx="12">
                  <c:v>1074</c:v>
                </c:pt>
                <c:pt idx="13">
                  <c:v>901</c:v>
                </c:pt>
                <c:pt idx="14">
                  <c:v>1099</c:v>
                </c:pt>
                <c:pt idx="15">
                  <c:v>1015</c:v>
                </c:pt>
                <c:pt idx="16">
                  <c:v>877</c:v>
                </c:pt>
                <c:pt idx="17">
                  <c:v>753</c:v>
                </c:pt>
                <c:pt idx="18">
                  <c:v>589</c:v>
                </c:pt>
                <c:pt idx="19">
                  <c:v>476</c:v>
                </c:pt>
                <c:pt idx="20">
                  <c:v>332</c:v>
                </c:pt>
                <c:pt idx="21">
                  <c:v>225</c:v>
                </c:pt>
                <c:pt idx="22">
                  <c:v>89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50984"/>
        <c:axId val="203851368"/>
      </c:lineChart>
      <c:catAx>
        <c:axId val="20385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51368"/>
        <c:crosses val="autoZero"/>
        <c:auto val="1"/>
        <c:lblAlgn val="ctr"/>
        <c:lblOffset val="100"/>
        <c:noMultiLvlLbl val="1"/>
      </c:catAx>
      <c:valAx>
        <c:axId val="20385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85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25</c:v>
                </c:pt>
                <c:pt idx="7">
                  <c:v>21</c:v>
                </c:pt>
                <c:pt idx="8">
                  <c:v>23</c:v>
                </c:pt>
                <c:pt idx="9">
                  <c:v>29</c:v>
                </c:pt>
                <c:pt idx="10">
                  <c:v>25</c:v>
                </c:pt>
                <c:pt idx="11">
                  <c:v>28</c:v>
                </c:pt>
                <c:pt idx="12">
                  <c:v>35</c:v>
                </c:pt>
                <c:pt idx="13">
                  <c:v>24</c:v>
                </c:pt>
                <c:pt idx="14">
                  <c:v>30</c:v>
                </c:pt>
                <c:pt idx="15">
                  <c:v>20</c:v>
                </c:pt>
                <c:pt idx="16">
                  <c:v>13</c:v>
                </c:pt>
                <c:pt idx="19">
                  <c:v>40</c:v>
                </c:pt>
                <c:pt idx="20">
                  <c:v>27</c:v>
                </c:pt>
                <c:pt idx="21">
                  <c:v>42</c:v>
                </c:pt>
                <c:pt idx="22">
                  <c:v>32</c:v>
                </c:pt>
                <c:pt idx="23">
                  <c:v>28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33</c:v>
                </c:pt>
                <c:pt idx="37">
                  <c:v>25</c:v>
                </c:pt>
                <c:pt idx="38">
                  <c:v>30</c:v>
                </c:pt>
                <c:pt idx="39">
                  <c:v>33</c:v>
                </c:pt>
                <c:pt idx="44">
                  <c:v>34</c:v>
                </c:pt>
                <c:pt idx="45">
                  <c:v>39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31</c:v>
                </c:pt>
                <c:pt idx="53">
                  <c:v>29</c:v>
                </c:pt>
                <c:pt idx="54">
                  <c:v>24</c:v>
                </c:pt>
                <c:pt idx="55">
                  <c:v>30</c:v>
                </c:pt>
                <c:pt idx="56">
                  <c:v>32</c:v>
                </c:pt>
                <c:pt idx="57">
                  <c:v>27</c:v>
                </c:pt>
                <c:pt idx="58">
                  <c:v>30</c:v>
                </c:pt>
                <c:pt idx="59">
                  <c:v>32</c:v>
                </c:pt>
                <c:pt idx="60">
                  <c:v>25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17</c:v>
                </c:pt>
                <c:pt idx="68">
                  <c:v>24</c:v>
                </c:pt>
                <c:pt idx="69">
                  <c:v>32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29</c:v>
                </c:pt>
                <c:pt idx="77">
                  <c:v>28</c:v>
                </c:pt>
                <c:pt idx="78">
                  <c:v>33</c:v>
                </c:pt>
                <c:pt idx="79">
                  <c:v>31</c:v>
                </c:pt>
                <c:pt idx="80">
                  <c:v>30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29</c:v>
                </c:pt>
                <c:pt idx="89">
                  <c:v>16</c:v>
                </c:pt>
                <c:pt idx="91">
                  <c:v>38</c:v>
                </c:pt>
                <c:pt idx="92">
                  <c:v>32</c:v>
                </c:pt>
                <c:pt idx="93">
                  <c:v>22</c:v>
                </c:pt>
                <c:pt idx="94">
                  <c:v>27</c:v>
                </c:pt>
                <c:pt idx="95">
                  <c:v>28</c:v>
                </c:pt>
                <c:pt idx="96">
                  <c:v>34</c:v>
                </c:pt>
                <c:pt idx="97">
                  <c:v>29</c:v>
                </c:pt>
                <c:pt idx="98">
                  <c:v>31</c:v>
                </c:pt>
                <c:pt idx="99">
                  <c:v>33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28</c:v>
                </c:pt>
                <c:pt idx="110">
                  <c:v>29</c:v>
                </c:pt>
                <c:pt idx="111">
                  <c:v>18</c:v>
                </c:pt>
                <c:pt idx="112">
                  <c:v>46</c:v>
                </c:pt>
                <c:pt idx="113">
                  <c:v>40</c:v>
                </c:pt>
                <c:pt idx="114">
                  <c:v>47</c:v>
                </c:pt>
                <c:pt idx="115">
                  <c:v>23</c:v>
                </c:pt>
                <c:pt idx="116">
                  <c:v>32</c:v>
                </c:pt>
                <c:pt idx="117">
                  <c:v>30</c:v>
                </c:pt>
                <c:pt idx="118">
                  <c:v>28</c:v>
                </c:pt>
                <c:pt idx="119">
                  <c:v>30</c:v>
                </c:pt>
                <c:pt idx="120">
                  <c:v>42</c:v>
                </c:pt>
                <c:pt idx="121">
                  <c:v>36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32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22</c:v>
                </c:pt>
                <c:pt idx="133">
                  <c:v>31</c:v>
                </c:pt>
                <c:pt idx="134">
                  <c:v>39</c:v>
                </c:pt>
                <c:pt idx="135">
                  <c:v>36</c:v>
                </c:pt>
                <c:pt idx="136">
                  <c:v>16</c:v>
                </c:pt>
                <c:pt idx="140">
                  <c:v>23</c:v>
                </c:pt>
                <c:pt idx="141">
                  <c:v>37</c:v>
                </c:pt>
                <c:pt idx="142">
                  <c:v>29</c:v>
                </c:pt>
                <c:pt idx="143">
                  <c:v>26</c:v>
                </c:pt>
                <c:pt idx="144">
                  <c:v>26</c:v>
                </c:pt>
                <c:pt idx="145">
                  <c:v>32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25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28</c:v>
                </c:pt>
                <c:pt idx="158">
                  <c:v>28</c:v>
                </c:pt>
                <c:pt idx="159">
                  <c:v>22</c:v>
                </c:pt>
                <c:pt idx="164">
                  <c:v>32</c:v>
                </c:pt>
                <c:pt idx="165">
                  <c:v>34</c:v>
                </c:pt>
                <c:pt idx="166">
                  <c:v>31</c:v>
                </c:pt>
                <c:pt idx="167">
                  <c:v>28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71</c:v>
                </c:pt>
                <c:pt idx="1">
                  <c:v>64</c:v>
                </c:pt>
                <c:pt idx="2">
                  <c:v>52</c:v>
                </c:pt>
                <c:pt idx="3">
                  <c:v>60</c:v>
                </c:pt>
                <c:pt idx="4">
                  <c:v>51</c:v>
                </c:pt>
                <c:pt idx="5">
                  <c:v>72</c:v>
                </c:pt>
                <c:pt idx="6">
                  <c:v>54</c:v>
                </c:pt>
                <c:pt idx="7">
                  <c:v>60</c:v>
                </c:pt>
                <c:pt idx="8">
                  <c:v>82</c:v>
                </c:pt>
                <c:pt idx="9">
                  <c:v>66</c:v>
                </c:pt>
                <c:pt idx="10">
                  <c:v>48</c:v>
                </c:pt>
                <c:pt idx="11">
                  <c:v>45</c:v>
                </c:pt>
                <c:pt idx="12">
                  <c:v>71</c:v>
                </c:pt>
                <c:pt idx="13">
                  <c:v>42</c:v>
                </c:pt>
                <c:pt idx="14">
                  <c:v>47</c:v>
                </c:pt>
                <c:pt idx="15">
                  <c:v>23</c:v>
                </c:pt>
                <c:pt idx="16">
                  <c:v>15</c:v>
                </c:pt>
                <c:pt idx="19">
                  <c:v>46</c:v>
                </c:pt>
                <c:pt idx="20">
                  <c:v>38</c:v>
                </c:pt>
                <c:pt idx="21">
                  <c:v>64</c:v>
                </c:pt>
                <c:pt idx="22">
                  <c:v>70</c:v>
                </c:pt>
                <c:pt idx="23">
                  <c:v>60</c:v>
                </c:pt>
                <c:pt idx="24">
                  <c:v>69</c:v>
                </c:pt>
                <c:pt idx="25">
                  <c:v>49</c:v>
                </c:pt>
                <c:pt idx="26">
                  <c:v>62</c:v>
                </c:pt>
                <c:pt idx="27">
                  <c:v>65</c:v>
                </c:pt>
                <c:pt idx="28">
                  <c:v>58</c:v>
                </c:pt>
                <c:pt idx="29">
                  <c:v>65</c:v>
                </c:pt>
                <c:pt idx="30">
                  <c:v>56</c:v>
                </c:pt>
                <c:pt idx="31">
                  <c:v>63</c:v>
                </c:pt>
                <c:pt idx="32">
                  <c:v>54</c:v>
                </c:pt>
                <c:pt idx="33">
                  <c:v>50</c:v>
                </c:pt>
                <c:pt idx="34">
                  <c:v>58</c:v>
                </c:pt>
                <c:pt idx="35">
                  <c:v>54</c:v>
                </c:pt>
                <c:pt idx="36">
                  <c:v>68</c:v>
                </c:pt>
                <c:pt idx="37">
                  <c:v>54</c:v>
                </c:pt>
                <c:pt idx="38">
                  <c:v>39</c:v>
                </c:pt>
                <c:pt idx="39">
                  <c:v>38</c:v>
                </c:pt>
                <c:pt idx="44">
                  <c:v>51</c:v>
                </c:pt>
                <c:pt idx="45">
                  <c:v>62</c:v>
                </c:pt>
                <c:pt idx="46">
                  <c:v>61</c:v>
                </c:pt>
                <c:pt idx="47">
                  <c:v>60</c:v>
                </c:pt>
                <c:pt idx="48">
                  <c:v>67</c:v>
                </c:pt>
                <c:pt idx="49">
                  <c:v>65</c:v>
                </c:pt>
                <c:pt idx="50">
                  <c:v>59</c:v>
                </c:pt>
                <c:pt idx="51">
                  <c:v>52</c:v>
                </c:pt>
                <c:pt idx="52">
                  <c:v>72</c:v>
                </c:pt>
                <c:pt idx="53">
                  <c:v>68</c:v>
                </c:pt>
                <c:pt idx="54">
                  <c:v>55</c:v>
                </c:pt>
                <c:pt idx="55">
                  <c:v>63</c:v>
                </c:pt>
                <c:pt idx="56">
                  <c:v>61</c:v>
                </c:pt>
                <c:pt idx="57">
                  <c:v>52</c:v>
                </c:pt>
                <c:pt idx="58">
                  <c:v>59</c:v>
                </c:pt>
                <c:pt idx="59">
                  <c:v>59</c:v>
                </c:pt>
                <c:pt idx="60">
                  <c:v>62</c:v>
                </c:pt>
                <c:pt idx="61">
                  <c:v>52</c:v>
                </c:pt>
                <c:pt idx="62">
                  <c:v>50</c:v>
                </c:pt>
                <c:pt idx="63">
                  <c:v>45</c:v>
                </c:pt>
                <c:pt idx="64">
                  <c:v>23</c:v>
                </c:pt>
                <c:pt idx="68">
                  <c:v>38</c:v>
                </c:pt>
                <c:pt idx="69">
                  <c:v>57</c:v>
                </c:pt>
                <c:pt idx="70">
                  <c:v>59</c:v>
                </c:pt>
                <c:pt idx="71">
                  <c:v>56</c:v>
                </c:pt>
                <c:pt idx="72">
                  <c:v>56</c:v>
                </c:pt>
                <c:pt idx="73">
                  <c:v>52</c:v>
                </c:pt>
                <c:pt idx="74">
                  <c:v>55</c:v>
                </c:pt>
                <c:pt idx="75">
                  <c:v>54</c:v>
                </c:pt>
                <c:pt idx="76">
                  <c:v>61</c:v>
                </c:pt>
                <c:pt idx="77">
                  <c:v>56</c:v>
                </c:pt>
                <c:pt idx="78">
                  <c:v>55</c:v>
                </c:pt>
                <c:pt idx="79">
                  <c:v>55</c:v>
                </c:pt>
                <c:pt idx="80">
                  <c:v>65</c:v>
                </c:pt>
                <c:pt idx="81">
                  <c:v>65</c:v>
                </c:pt>
                <c:pt idx="82">
                  <c:v>61</c:v>
                </c:pt>
                <c:pt idx="83">
                  <c:v>56</c:v>
                </c:pt>
                <c:pt idx="84">
                  <c:v>61</c:v>
                </c:pt>
                <c:pt idx="85">
                  <c:v>64</c:v>
                </c:pt>
                <c:pt idx="86">
                  <c:v>76</c:v>
                </c:pt>
                <c:pt idx="87">
                  <c:v>58</c:v>
                </c:pt>
                <c:pt idx="88">
                  <c:v>41</c:v>
                </c:pt>
                <c:pt idx="89">
                  <c:v>20</c:v>
                </c:pt>
                <c:pt idx="91">
                  <c:v>38</c:v>
                </c:pt>
                <c:pt idx="92">
                  <c:v>54</c:v>
                </c:pt>
                <c:pt idx="93">
                  <c:v>43</c:v>
                </c:pt>
                <c:pt idx="94">
                  <c:v>49</c:v>
                </c:pt>
                <c:pt idx="95">
                  <c:v>49</c:v>
                </c:pt>
                <c:pt idx="96">
                  <c:v>74</c:v>
                </c:pt>
                <c:pt idx="97">
                  <c:v>60</c:v>
                </c:pt>
                <c:pt idx="98">
                  <c:v>63</c:v>
                </c:pt>
                <c:pt idx="99">
                  <c:v>74</c:v>
                </c:pt>
                <c:pt idx="100">
                  <c:v>68</c:v>
                </c:pt>
                <c:pt idx="101">
                  <c:v>61</c:v>
                </c:pt>
                <c:pt idx="102">
                  <c:v>57</c:v>
                </c:pt>
                <c:pt idx="103">
                  <c:v>62</c:v>
                </c:pt>
                <c:pt idx="104">
                  <c:v>73</c:v>
                </c:pt>
                <c:pt idx="105">
                  <c:v>55</c:v>
                </c:pt>
                <c:pt idx="106">
                  <c:v>54</c:v>
                </c:pt>
                <c:pt idx="107">
                  <c:v>55</c:v>
                </c:pt>
                <c:pt idx="108">
                  <c:v>55</c:v>
                </c:pt>
                <c:pt idx="109">
                  <c:v>41</c:v>
                </c:pt>
                <c:pt idx="110">
                  <c:v>62</c:v>
                </c:pt>
                <c:pt idx="111">
                  <c:v>38</c:v>
                </c:pt>
                <c:pt idx="112">
                  <c:v>57</c:v>
                </c:pt>
                <c:pt idx="113">
                  <c:v>70</c:v>
                </c:pt>
                <c:pt idx="114">
                  <c:v>58</c:v>
                </c:pt>
                <c:pt idx="115">
                  <c:v>49</c:v>
                </c:pt>
                <c:pt idx="116">
                  <c:v>48</c:v>
                </c:pt>
                <c:pt idx="117">
                  <c:v>52</c:v>
                </c:pt>
                <c:pt idx="118">
                  <c:v>53</c:v>
                </c:pt>
                <c:pt idx="119">
                  <c:v>56</c:v>
                </c:pt>
                <c:pt idx="120">
                  <c:v>71</c:v>
                </c:pt>
                <c:pt idx="121">
                  <c:v>64</c:v>
                </c:pt>
                <c:pt idx="122">
                  <c:v>57</c:v>
                </c:pt>
                <c:pt idx="123">
                  <c:v>51</c:v>
                </c:pt>
                <c:pt idx="124">
                  <c:v>60</c:v>
                </c:pt>
                <c:pt idx="125">
                  <c:v>64</c:v>
                </c:pt>
                <c:pt idx="126">
                  <c:v>54</c:v>
                </c:pt>
                <c:pt idx="127">
                  <c:v>55</c:v>
                </c:pt>
                <c:pt idx="128">
                  <c:v>63</c:v>
                </c:pt>
                <c:pt idx="129">
                  <c:v>60</c:v>
                </c:pt>
                <c:pt idx="130">
                  <c:v>54</c:v>
                </c:pt>
                <c:pt idx="131">
                  <c:v>55</c:v>
                </c:pt>
                <c:pt idx="132">
                  <c:v>48</c:v>
                </c:pt>
                <c:pt idx="133">
                  <c:v>69</c:v>
                </c:pt>
                <c:pt idx="134">
                  <c:v>52</c:v>
                </c:pt>
                <c:pt idx="135">
                  <c:v>45</c:v>
                </c:pt>
                <c:pt idx="136">
                  <c:v>24</c:v>
                </c:pt>
                <c:pt idx="140">
                  <c:v>30</c:v>
                </c:pt>
                <c:pt idx="141">
                  <c:v>65</c:v>
                </c:pt>
                <c:pt idx="142">
                  <c:v>53</c:v>
                </c:pt>
                <c:pt idx="143">
                  <c:v>57</c:v>
                </c:pt>
                <c:pt idx="144">
                  <c:v>56</c:v>
                </c:pt>
                <c:pt idx="145">
                  <c:v>56</c:v>
                </c:pt>
                <c:pt idx="146">
                  <c:v>55</c:v>
                </c:pt>
                <c:pt idx="147">
                  <c:v>63</c:v>
                </c:pt>
                <c:pt idx="148">
                  <c:v>54</c:v>
                </c:pt>
                <c:pt idx="149">
                  <c:v>61</c:v>
                </c:pt>
                <c:pt idx="150">
                  <c:v>52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76</c:v>
                </c:pt>
                <c:pt idx="155">
                  <c:v>63</c:v>
                </c:pt>
                <c:pt idx="156">
                  <c:v>60</c:v>
                </c:pt>
                <c:pt idx="157">
                  <c:v>65</c:v>
                </c:pt>
                <c:pt idx="158">
                  <c:v>55</c:v>
                </c:pt>
                <c:pt idx="159">
                  <c:v>49</c:v>
                </c:pt>
                <c:pt idx="164">
                  <c:v>34</c:v>
                </c:pt>
                <c:pt idx="165">
                  <c:v>64</c:v>
                </c:pt>
                <c:pt idx="166">
                  <c:v>87</c:v>
                </c:pt>
                <c:pt idx="167">
                  <c:v>66</c:v>
                </c:pt>
                <c:pt idx="16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84200"/>
        <c:axId val="131384584"/>
      </c:lineChart>
      <c:catAx>
        <c:axId val="13138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84584"/>
        <c:crosses val="autoZero"/>
        <c:auto val="1"/>
        <c:lblAlgn val="ctr"/>
        <c:lblOffset val="100"/>
        <c:noMultiLvlLbl val="1"/>
      </c:catAx>
      <c:valAx>
        <c:axId val="13138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8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87</c:v>
                </c:pt>
                <c:pt idx="2">
                  <c:v>70</c:v>
                </c:pt>
                <c:pt idx="3">
                  <c:v>72</c:v>
                </c:pt>
                <c:pt idx="4">
                  <c:v>76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59336"/>
        <c:axId val="203559720"/>
      </c:lineChart>
      <c:catAx>
        <c:axId val="20355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559720"/>
        <c:crosses val="autoZero"/>
        <c:auto val="1"/>
        <c:lblAlgn val="ctr"/>
        <c:lblOffset val="100"/>
        <c:noMultiLvlLbl val="1"/>
      </c:catAx>
      <c:valAx>
        <c:axId val="20355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55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47</c:v>
                </c:pt>
                <c:pt idx="2">
                  <c:v>30</c:v>
                </c:pt>
                <c:pt idx="3">
                  <c:v>29</c:v>
                </c:pt>
                <c:pt idx="4">
                  <c:v>35</c:v>
                </c:pt>
                <c:pt idx="5">
                  <c:v>30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26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58</c:v>
                </c:pt>
                <c:pt idx="2">
                  <c:v>49</c:v>
                </c:pt>
                <c:pt idx="3">
                  <c:v>54</c:v>
                </c:pt>
                <c:pt idx="4">
                  <c:v>65</c:v>
                </c:pt>
                <c:pt idx="5">
                  <c:v>87</c:v>
                </c:pt>
                <c:pt idx="6">
                  <c:v>66</c:v>
                </c:pt>
                <c:pt idx="7">
                  <c:v>74</c:v>
                </c:pt>
                <c:pt idx="8">
                  <c:v>65</c:v>
                </c:pt>
                <c:pt idx="9">
                  <c:v>63</c:v>
                </c:pt>
                <c:pt idx="10">
                  <c:v>74</c:v>
                </c:pt>
                <c:pt idx="11">
                  <c:v>72</c:v>
                </c:pt>
                <c:pt idx="12">
                  <c:v>72</c:v>
                </c:pt>
                <c:pt idx="13">
                  <c:v>57</c:v>
                </c:pt>
                <c:pt idx="14">
                  <c:v>63</c:v>
                </c:pt>
                <c:pt idx="15">
                  <c:v>82</c:v>
                </c:pt>
                <c:pt idx="16">
                  <c:v>66</c:v>
                </c:pt>
                <c:pt idx="17">
                  <c:v>76</c:v>
                </c:pt>
                <c:pt idx="18">
                  <c:v>63</c:v>
                </c:pt>
                <c:pt idx="19">
                  <c:v>71</c:v>
                </c:pt>
                <c:pt idx="20">
                  <c:v>69</c:v>
                </c:pt>
                <c:pt idx="21">
                  <c:v>76</c:v>
                </c:pt>
                <c:pt idx="22">
                  <c:v>58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3760"/>
        <c:axId val="131143368"/>
      </c:lineChart>
      <c:catAx>
        <c:axId val="13114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3368"/>
        <c:crosses val="autoZero"/>
        <c:auto val="1"/>
        <c:lblAlgn val="ctr"/>
        <c:lblOffset val="100"/>
        <c:noMultiLvlLbl val="1"/>
      </c:catAx>
      <c:valAx>
        <c:axId val="13114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3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43</c:v>
                </c:pt>
                <c:pt idx="1">
                  <c:v>43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41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40</c:v>
                </c:pt>
                <c:pt idx="10">
                  <c:v>36</c:v>
                </c:pt>
                <c:pt idx="11">
                  <c:v>37</c:v>
                </c:pt>
                <c:pt idx="12">
                  <c:v>47</c:v>
                </c:pt>
                <c:pt idx="13">
                  <c:v>35</c:v>
                </c:pt>
                <c:pt idx="14">
                  <c:v>41</c:v>
                </c:pt>
                <c:pt idx="15">
                  <c:v>23</c:v>
                </c:pt>
                <c:pt idx="16">
                  <c:v>15</c:v>
                </c:pt>
                <c:pt idx="19">
                  <c:v>45</c:v>
                </c:pt>
                <c:pt idx="20">
                  <c:v>32</c:v>
                </c:pt>
                <c:pt idx="21">
                  <c:v>57</c:v>
                </c:pt>
                <c:pt idx="22">
                  <c:v>45</c:v>
                </c:pt>
                <c:pt idx="23">
                  <c:v>40</c:v>
                </c:pt>
                <c:pt idx="24">
                  <c:v>36</c:v>
                </c:pt>
                <c:pt idx="25">
                  <c:v>36</c:v>
                </c:pt>
                <c:pt idx="26">
                  <c:v>33</c:v>
                </c:pt>
                <c:pt idx="27">
                  <c:v>42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42</c:v>
                </c:pt>
                <c:pt idx="33">
                  <c:v>40</c:v>
                </c:pt>
                <c:pt idx="34">
                  <c:v>45</c:v>
                </c:pt>
                <c:pt idx="35">
                  <c:v>41</c:v>
                </c:pt>
                <c:pt idx="36">
                  <c:v>44</c:v>
                </c:pt>
                <c:pt idx="37">
                  <c:v>39</c:v>
                </c:pt>
                <c:pt idx="38">
                  <c:v>38</c:v>
                </c:pt>
                <c:pt idx="39">
                  <c:v>36</c:v>
                </c:pt>
                <c:pt idx="44">
                  <c:v>46</c:v>
                </c:pt>
                <c:pt idx="45">
                  <c:v>57</c:v>
                </c:pt>
                <c:pt idx="46">
                  <c:v>44</c:v>
                </c:pt>
                <c:pt idx="47">
                  <c:v>41</c:v>
                </c:pt>
                <c:pt idx="48">
                  <c:v>41</c:v>
                </c:pt>
                <c:pt idx="49">
                  <c:v>40</c:v>
                </c:pt>
                <c:pt idx="50">
                  <c:v>37</c:v>
                </c:pt>
                <c:pt idx="51">
                  <c:v>36</c:v>
                </c:pt>
                <c:pt idx="52">
                  <c:v>42</c:v>
                </c:pt>
                <c:pt idx="53">
                  <c:v>40</c:v>
                </c:pt>
                <c:pt idx="54">
                  <c:v>39</c:v>
                </c:pt>
                <c:pt idx="55">
                  <c:v>42</c:v>
                </c:pt>
                <c:pt idx="56">
                  <c:v>44</c:v>
                </c:pt>
                <c:pt idx="57">
                  <c:v>41</c:v>
                </c:pt>
                <c:pt idx="58">
                  <c:v>44</c:v>
                </c:pt>
                <c:pt idx="59">
                  <c:v>43</c:v>
                </c:pt>
                <c:pt idx="60">
                  <c:v>36</c:v>
                </c:pt>
                <c:pt idx="61">
                  <c:v>43</c:v>
                </c:pt>
                <c:pt idx="62">
                  <c:v>38</c:v>
                </c:pt>
                <c:pt idx="63">
                  <c:v>43</c:v>
                </c:pt>
                <c:pt idx="64">
                  <c:v>23</c:v>
                </c:pt>
                <c:pt idx="68">
                  <c:v>30</c:v>
                </c:pt>
                <c:pt idx="69">
                  <c:v>46</c:v>
                </c:pt>
                <c:pt idx="70">
                  <c:v>40</c:v>
                </c:pt>
                <c:pt idx="71">
                  <c:v>37</c:v>
                </c:pt>
                <c:pt idx="72">
                  <c:v>39</c:v>
                </c:pt>
                <c:pt idx="73">
                  <c:v>38</c:v>
                </c:pt>
                <c:pt idx="74">
                  <c:v>40</c:v>
                </c:pt>
                <c:pt idx="75">
                  <c:v>34</c:v>
                </c:pt>
                <c:pt idx="76">
                  <c:v>39</c:v>
                </c:pt>
                <c:pt idx="77">
                  <c:v>38</c:v>
                </c:pt>
                <c:pt idx="78">
                  <c:v>44</c:v>
                </c:pt>
                <c:pt idx="79">
                  <c:v>44</c:v>
                </c:pt>
                <c:pt idx="80">
                  <c:v>44</c:v>
                </c:pt>
                <c:pt idx="81">
                  <c:v>41</c:v>
                </c:pt>
                <c:pt idx="82">
                  <c:v>45</c:v>
                </c:pt>
                <c:pt idx="83">
                  <c:v>38</c:v>
                </c:pt>
                <c:pt idx="84">
                  <c:v>42</c:v>
                </c:pt>
                <c:pt idx="85">
                  <c:v>46</c:v>
                </c:pt>
                <c:pt idx="86">
                  <c:v>41</c:v>
                </c:pt>
                <c:pt idx="87">
                  <c:v>40</c:v>
                </c:pt>
                <c:pt idx="88">
                  <c:v>41</c:v>
                </c:pt>
                <c:pt idx="89">
                  <c:v>20</c:v>
                </c:pt>
                <c:pt idx="91">
                  <c:v>38</c:v>
                </c:pt>
                <c:pt idx="92">
                  <c:v>42</c:v>
                </c:pt>
                <c:pt idx="93">
                  <c:v>35</c:v>
                </c:pt>
                <c:pt idx="94">
                  <c:v>44</c:v>
                </c:pt>
                <c:pt idx="95">
                  <c:v>40</c:v>
                </c:pt>
                <c:pt idx="96">
                  <c:v>47</c:v>
                </c:pt>
                <c:pt idx="97">
                  <c:v>41</c:v>
                </c:pt>
                <c:pt idx="98">
                  <c:v>42</c:v>
                </c:pt>
                <c:pt idx="99">
                  <c:v>46</c:v>
                </c:pt>
                <c:pt idx="100">
                  <c:v>43</c:v>
                </c:pt>
                <c:pt idx="101">
                  <c:v>41</c:v>
                </c:pt>
                <c:pt idx="102">
                  <c:v>41</c:v>
                </c:pt>
                <c:pt idx="103">
                  <c:v>45</c:v>
                </c:pt>
                <c:pt idx="104">
                  <c:v>46</c:v>
                </c:pt>
                <c:pt idx="105">
                  <c:v>44</c:v>
                </c:pt>
                <c:pt idx="106">
                  <c:v>39</c:v>
                </c:pt>
                <c:pt idx="107">
                  <c:v>41</c:v>
                </c:pt>
                <c:pt idx="108">
                  <c:v>43</c:v>
                </c:pt>
                <c:pt idx="109">
                  <c:v>33</c:v>
                </c:pt>
                <c:pt idx="110">
                  <c:v>39</c:v>
                </c:pt>
                <c:pt idx="111">
                  <c:v>25</c:v>
                </c:pt>
                <c:pt idx="112">
                  <c:v>54</c:v>
                </c:pt>
                <c:pt idx="113">
                  <c:v>66</c:v>
                </c:pt>
                <c:pt idx="114">
                  <c:v>56</c:v>
                </c:pt>
                <c:pt idx="115">
                  <c:v>33</c:v>
                </c:pt>
                <c:pt idx="116">
                  <c:v>42</c:v>
                </c:pt>
                <c:pt idx="117">
                  <c:v>52</c:v>
                </c:pt>
                <c:pt idx="118">
                  <c:v>40</c:v>
                </c:pt>
                <c:pt idx="119">
                  <c:v>44</c:v>
                </c:pt>
                <c:pt idx="120">
                  <c:v>55</c:v>
                </c:pt>
                <c:pt idx="121">
                  <c:v>50</c:v>
                </c:pt>
                <c:pt idx="122">
                  <c:v>45</c:v>
                </c:pt>
                <c:pt idx="123">
                  <c:v>39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38</c:v>
                </c:pt>
                <c:pt idx="128">
                  <c:v>42</c:v>
                </c:pt>
                <c:pt idx="129">
                  <c:v>38</c:v>
                </c:pt>
                <c:pt idx="130">
                  <c:v>38</c:v>
                </c:pt>
                <c:pt idx="131">
                  <c:v>44</c:v>
                </c:pt>
                <c:pt idx="132">
                  <c:v>33</c:v>
                </c:pt>
                <c:pt idx="133">
                  <c:v>43</c:v>
                </c:pt>
                <c:pt idx="134">
                  <c:v>46</c:v>
                </c:pt>
                <c:pt idx="135">
                  <c:v>45</c:v>
                </c:pt>
                <c:pt idx="136">
                  <c:v>24</c:v>
                </c:pt>
                <c:pt idx="140">
                  <c:v>30</c:v>
                </c:pt>
                <c:pt idx="141">
                  <c:v>49</c:v>
                </c:pt>
                <c:pt idx="142">
                  <c:v>43</c:v>
                </c:pt>
                <c:pt idx="143">
                  <c:v>38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40</c:v>
                </c:pt>
                <c:pt idx="150">
                  <c:v>36</c:v>
                </c:pt>
                <c:pt idx="151">
                  <c:v>38</c:v>
                </c:pt>
                <c:pt idx="152">
                  <c:v>44</c:v>
                </c:pt>
                <c:pt idx="153">
                  <c:v>41</c:v>
                </c:pt>
                <c:pt idx="154">
                  <c:v>45</c:v>
                </c:pt>
                <c:pt idx="155">
                  <c:v>43</c:v>
                </c:pt>
                <c:pt idx="156">
                  <c:v>45</c:v>
                </c:pt>
                <c:pt idx="157">
                  <c:v>41</c:v>
                </c:pt>
                <c:pt idx="158">
                  <c:v>43</c:v>
                </c:pt>
                <c:pt idx="159">
                  <c:v>43</c:v>
                </c:pt>
                <c:pt idx="164">
                  <c:v>34</c:v>
                </c:pt>
                <c:pt idx="165">
                  <c:v>58</c:v>
                </c:pt>
                <c:pt idx="166">
                  <c:v>44</c:v>
                </c:pt>
                <c:pt idx="167">
                  <c:v>39</c:v>
                </c:pt>
                <c:pt idx="168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19</c:v>
                </c:pt>
                <c:pt idx="8">
                  <c:v>21</c:v>
                </c:pt>
                <c:pt idx="9">
                  <c:v>28</c:v>
                </c:pt>
                <c:pt idx="10">
                  <c:v>23</c:v>
                </c:pt>
                <c:pt idx="11">
                  <c:v>28</c:v>
                </c:pt>
                <c:pt idx="12">
                  <c:v>38</c:v>
                </c:pt>
                <c:pt idx="13">
                  <c:v>25</c:v>
                </c:pt>
                <c:pt idx="14">
                  <c:v>35</c:v>
                </c:pt>
                <c:pt idx="15">
                  <c:v>16</c:v>
                </c:pt>
                <c:pt idx="16">
                  <c:v>15</c:v>
                </c:pt>
                <c:pt idx="19">
                  <c:v>39</c:v>
                </c:pt>
                <c:pt idx="20">
                  <c:v>26</c:v>
                </c:pt>
                <c:pt idx="21">
                  <c:v>44</c:v>
                </c:pt>
                <c:pt idx="22">
                  <c:v>32</c:v>
                </c:pt>
                <c:pt idx="23">
                  <c:v>28</c:v>
                </c:pt>
                <c:pt idx="24">
                  <c:v>24</c:v>
                </c:pt>
                <c:pt idx="25">
                  <c:v>25</c:v>
                </c:pt>
                <c:pt idx="26">
                  <c:v>21</c:v>
                </c:pt>
                <c:pt idx="27">
                  <c:v>28</c:v>
                </c:pt>
                <c:pt idx="28">
                  <c:v>31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37</c:v>
                </c:pt>
                <c:pt idx="37">
                  <c:v>28</c:v>
                </c:pt>
                <c:pt idx="38">
                  <c:v>33</c:v>
                </c:pt>
                <c:pt idx="39">
                  <c:v>36</c:v>
                </c:pt>
                <c:pt idx="44">
                  <c:v>33</c:v>
                </c:pt>
                <c:pt idx="45">
                  <c:v>38</c:v>
                </c:pt>
                <c:pt idx="46">
                  <c:v>33</c:v>
                </c:pt>
                <c:pt idx="47">
                  <c:v>31</c:v>
                </c:pt>
                <c:pt idx="48">
                  <c:v>33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32</c:v>
                </c:pt>
                <c:pt idx="53">
                  <c:v>29</c:v>
                </c:pt>
                <c:pt idx="54">
                  <c:v>22</c:v>
                </c:pt>
                <c:pt idx="55">
                  <c:v>30</c:v>
                </c:pt>
                <c:pt idx="56">
                  <c:v>32</c:v>
                </c:pt>
                <c:pt idx="57">
                  <c:v>26</c:v>
                </c:pt>
                <c:pt idx="58">
                  <c:v>31</c:v>
                </c:pt>
                <c:pt idx="59">
                  <c:v>31</c:v>
                </c:pt>
                <c:pt idx="60">
                  <c:v>24</c:v>
                </c:pt>
                <c:pt idx="61">
                  <c:v>29</c:v>
                </c:pt>
                <c:pt idx="62">
                  <c:v>29</c:v>
                </c:pt>
                <c:pt idx="63">
                  <c:v>37</c:v>
                </c:pt>
                <c:pt idx="64">
                  <c:v>17</c:v>
                </c:pt>
                <c:pt idx="68">
                  <c:v>24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23</c:v>
                </c:pt>
                <c:pt idx="76">
                  <c:v>29</c:v>
                </c:pt>
                <c:pt idx="77">
                  <c:v>29</c:v>
                </c:pt>
                <c:pt idx="78">
                  <c:v>35</c:v>
                </c:pt>
                <c:pt idx="79">
                  <c:v>32</c:v>
                </c:pt>
                <c:pt idx="80">
                  <c:v>31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29</c:v>
                </c:pt>
                <c:pt idx="86">
                  <c:v>30</c:v>
                </c:pt>
                <c:pt idx="87">
                  <c:v>24</c:v>
                </c:pt>
                <c:pt idx="88">
                  <c:v>35</c:v>
                </c:pt>
                <c:pt idx="89">
                  <c:v>16</c:v>
                </c:pt>
                <c:pt idx="91">
                  <c:v>38</c:v>
                </c:pt>
                <c:pt idx="92">
                  <c:v>34</c:v>
                </c:pt>
                <c:pt idx="93">
                  <c:v>19</c:v>
                </c:pt>
                <c:pt idx="94">
                  <c:v>21</c:v>
                </c:pt>
                <c:pt idx="95">
                  <c:v>29</c:v>
                </c:pt>
                <c:pt idx="96">
                  <c:v>33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28</c:v>
                </c:pt>
                <c:pt idx="101">
                  <c:v>27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29</c:v>
                </c:pt>
                <c:pt idx="110">
                  <c:v>27</c:v>
                </c:pt>
                <c:pt idx="111">
                  <c:v>16</c:v>
                </c:pt>
                <c:pt idx="112">
                  <c:v>53</c:v>
                </c:pt>
                <c:pt idx="113">
                  <c:v>28</c:v>
                </c:pt>
                <c:pt idx="114">
                  <c:v>42</c:v>
                </c:pt>
                <c:pt idx="115">
                  <c:v>17</c:v>
                </c:pt>
                <c:pt idx="116">
                  <c:v>37</c:v>
                </c:pt>
                <c:pt idx="117">
                  <c:v>26</c:v>
                </c:pt>
                <c:pt idx="118">
                  <c:v>26</c:v>
                </c:pt>
                <c:pt idx="119">
                  <c:v>24</c:v>
                </c:pt>
                <c:pt idx="120">
                  <c:v>41</c:v>
                </c:pt>
                <c:pt idx="121">
                  <c:v>35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32</c:v>
                </c:pt>
                <c:pt idx="126">
                  <c:v>26</c:v>
                </c:pt>
                <c:pt idx="127">
                  <c:v>30</c:v>
                </c:pt>
                <c:pt idx="128">
                  <c:v>31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20</c:v>
                </c:pt>
                <c:pt idx="133">
                  <c:v>29</c:v>
                </c:pt>
                <c:pt idx="134">
                  <c:v>41</c:v>
                </c:pt>
                <c:pt idx="135">
                  <c:v>38</c:v>
                </c:pt>
                <c:pt idx="136">
                  <c:v>14</c:v>
                </c:pt>
                <c:pt idx="140">
                  <c:v>16</c:v>
                </c:pt>
                <c:pt idx="141">
                  <c:v>36</c:v>
                </c:pt>
                <c:pt idx="142">
                  <c:v>28</c:v>
                </c:pt>
                <c:pt idx="143">
                  <c:v>25</c:v>
                </c:pt>
                <c:pt idx="144">
                  <c:v>24</c:v>
                </c:pt>
                <c:pt idx="145">
                  <c:v>32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24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35</c:v>
                </c:pt>
                <c:pt idx="156">
                  <c:v>32</c:v>
                </c:pt>
                <c:pt idx="157">
                  <c:v>26</c:v>
                </c:pt>
                <c:pt idx="158">
                  <c:v>28</c:v>
                </c:pt>
                <c:pt idx="159">
                  <c:v>16</c:v>
                </c:pt>
                <c:pt idx="164">
                  <c:v>30</c:v>
                </c:pt>
                <c:pt idx="165">
                  <c:v>32</c:v>
                </c:pt>
                <c:pt idx="166">
                  <c:v>32</c:v>
                </c:pt>
                <c:pt idx="167">
                  <c:v>29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23</c:v>
                </c:pt>
                <c:pt idx="2">
                  <c:v>19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19</c:v>
                </c:pt>
                <c:pt idx="7">
                  <c:v>15</c:v>
                </c:pt>
                <c:pt idx="8">
                  <c:v>17</c:v>
                </c:pt>
                <c:pt idx="9">
                  <c:v>22</c:v>
                </c:pt>
                <c:pt idx="10">
                  <c:v>19</c:v>
                </c:pt>
                <c:pt idx="11">
                  <c:v>20</c:v>
                </c:pt>
                <c:pt idx="12">
                  <c:v>27</c:v>
                </c:pt>
                <c:pt idx="13">
                  <c:v>16</c:v>
                </c:pt>
                <c:pt idx="14">
                  <c:v>35</c:v>
                </c:pt>
                <c:pt idx="15">
                  <c:v>16</c:v>
                </c:pt>
                <c:pt idx="16">
                  <c:v>15</c:v>
                </c:pt>
                <c:pt idx="19">
                  <c:v>37</c:v>
                </c:pt>
                <c:pt idx="20">
                  <c:v>20</c:v>
                </c:pt>
                <c:pt idx="21">
                  <c:v>35</c:v>
                </c:pt>
                <c:pt idx="22">
                  <c:v>25</c:v>
                </c:pt>
                <c:pt idx="23">
                  <c:v>21</c:v>
                </c:pt>
                <c:pt idx="24">
                  <c:v>16</c:v>
                </c:pt>
                <c:pt idx="25">
                  <c:v>21</c:v>
                </c:pt>
                <c:pt idx="26">
                  <c:v>17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13</c:v>
                </c:pt>
                <c:pt idx="38">
                  <c:v>32</c:v>
                </c:pt>
                <c:pt idx="39">
                  <c:v>35</c:v>
                </c:pt>
                <c:pt idx="44">
                  <c:v>28</c:v>
                </c:pt>
                <c:pt idx="45">
                  <c:v>34</c:v>
                </c:pt>
                <c:pt idx="46">
                  <c:v>21</c:v>
                </c:pt>
                <c:pt idx="47">
                  <c:v>25</c:v>
                </c:pt>
                <c:pt idx="48">
                  <c:v>23</c:v>
                </c:pt>
                <c:pt idx="49">
                  <c:v>18</c:v>
                </c:pt>
                <c:pt idx="50">
                  <c:v>18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16</c:v>
                </c:pt>
                <c:pt idx="55">
                  <c:v>24</c:v>
                </c:pt>
                <c:pt idx="56">
                  <c:v>25</c:v>
                </c:pt>
                <c:pt idx="57">
                  <c:v>19</c:v>
                </c:pt>
                <c:pt idx="58">
                  <c:v>22</c:v>
                </c:pt>
                <c:pt idx="59">
                  <c:v>25</c:v>
                </c:pt>
                <c:pt idx="60">
                  <c:v>18</c:v>
                </c:pt>
                <c:pt idx="61">
                  <c:v>21</c:v>
                </c:pt>
                <c:pt idx="62">
                  <c:v>25</c:v>
                </c:pt>
                <c:pt idx="63">
                  <c:v>21</c:v>
                </c:pt>
                <c:pt idx="64">
                  <c:v>17</c:v>
                </c:pt>
                <c:pt idx="68">
                  <c:v>20</c:v>
                </c:pt>
                <c:pt idx="69">
                  <c:v>27</c:v>
                </c:pt>
                <c:pt idx="70">
                  <c:v>19</c:v>
                </c:pt>
                <c:pt idx="71">
                  <c:v>18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18</c:v>
                </c:pt>
                <c:pt idx="76">
                  <c:v>25</c:v>
                </c:pt>
                <c:pt idx="77">
                  <c:v>22</c:v>
                </c:pt>
                <c:pt idx="78">
                  <c:v>26</c:v>
                </c:pt>
                <c:pt idx="79">
                  <c:v>24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19</c:v>
                </c:pt>
                <c:pt idx="84">
                  <c:v>20</c:v>
                </c:pt>
                <c:pt idx="85">
                  <c:v>16</c:v>
                </c:pt>
                <c:pt idx="86">
                  <c:v>19</c:v>
                </c:pt>
                <c:pt idx="87">
                  <c:v>19</c:v>
                </c:pt>
                <c:pt idx="88">
                  <c:v>35</c:v>
                </c:pt>
                <c:pt idx="89">
                  <c:v>16</c:v>
                </c:pt>
                <c:pt idx="91">
                  <c:v>38</c:v>
                </c:pt>
                <c:pt idx="92">
                  <c:v>25</c:v>
                </c:pt>
                <c:pt idx="93">
                  <c:v>16</c:v>
                </c:pt>
                <c:pt idx="94">
                  <c:v>15</c:v>
                </c:pt>
                <c:pt idx="95">
                  <c:v>20</c:v>
                </c:pt>
                <c:pt idx="96">
                  <c:v>29</c:v>
                </c:pt>
                <c:pt idx="97">
                  <c:v>21</c:v>
                </c:pt>
                <c:pt idx="98">
                  <c:v>24</c:v>
                </c:pt>
                <c:pt idx="99">
                  <c:v>25</c:v>
                </c:pt>
                <c:pt idx="100">
                  <c:v>19</c:v>
                </c:pt>
                <c:pt idx="101">
                  <c:v>22</c:v>
                </c:pt>
                <c:pt idx="102">
                  <c:v>21</c:v>
                </c:pt>
                <c:pt idx="103">
                  <c:v>27</c:v>
                </c:pt>
                <c:pt idx="104">
                  <c:v>22</c:v>
                </c:pt>
                <c:pt idx="105">
                  <c:v>24</c:v>
                </c:pt>
                <c:pt idx="106">
                  <c:v>22</c:v>
                </c:pt>
                <c:pt idx="107">
                  <c:v>26</c:v>
                </c:pt>
                <c:pt idx="108">
                  <c:v>22</c:v>
                </c:pt>
                <c:pt idx="109">
                  <c:v>25</c:v>
                </c:pt>
                <c:pt idx="110">
                  <c:v>22</c:v>
                </c:pt>
                <c:pt idx="111">
                  <c:v>12</c:v>
                </c:pt>
                <c:pt idx="112">
                  <c:v>35</c:v>
                </c:pt>
                <c:pt idx="113">
                  <c:v>21</c:v>
                </c:pt>
                <c:pt idx="114">
                  <c:v>42</c:v>
                </c:pt>
                <c:pt idx="115">
                  <c:v>17</c:v>
                </c:pt>
                <c:pt idx="116">
                  <c:v>27</c:v>
                </c:pt>
                <c:pt idx="117">
                  <c:v>23</c:v>
                </c:pt>
                <c:pt idx="118">
                  <c:v>24</c:v>
                </c:pt>
                <c:pt idx="119">
                  <c:v>21</c:v>
                </c:pt>
                <c:pt idx="120">
                  <c:v>36</c:v>
                </c:pt>
                <c:pt idx="121">
                  <c:v>25</c:v>
                </c:pt>
                <c:pt idx="122">
                  <c:v>19</c:v>
                </c:pt>
                <c:pt idx="123">
                  <c:v>22</c:v>
                </c:pt>
                <c:pt idx="124">
                  <c:v>21</c:v>
                </c:pt>
                <c:pt idx="125">
                  <c:v>27</c:v>
                </c:pt>
                <c:pt idx="126">
                  <c:v>21</c:v>
                </c:pt>
                <c:pt idx="127">
                  <c:v>21</c:v>
                </c:pt>
                <c:pt idx="128">
                  <c:v>25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15</c:v>
                </c:pt>
                <c:pt idx="133">
                  <c:v>21</c:v>
                </c:pt>
                <c:pt idx="134">
                  <c:v>37</c:v>
                </c:pt>
                <c:pt idx="135">
                  <c:v>35</c:v>
                </c:pt>
                <c:pt idx="136">
                  <c:v>14</c:v>
                </c:pt>
                <c:pt idx="140">
                  <c:v>16</c:v>
                </c:pt>
                <c:pt idx="141">
                  <c:v>30</c:v>
                </c:pt>
                <c:pt idx="142">
                  <c:v>21</c:v>
                </c:pt>
                <c:pt idx="143">
                  <c:v>18</c:v>
                </c:pt>
                <c:pt idx="144">
                  <c:v>20</c:v>
                </c:pt>
                <c:pt idx="145">
                  <c:v>26</c:v>
                </c:pt>
                <c:pt idx="146">
                  <c:v>22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20</c:v>
                </c:pt>
                <c:pt idx="151">
                  <c:v>25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26</c:v>
                </c:pt>
                <c:pt idx="157">
                  <c:v>18</c:v>
                </c:pt>
                <c:pt idx="158">
                  <c:v>19</c:v>
                </c:pt>
                <c:pt idx="159">
                  <c:v>15</c:v>
                </c:pt>
                <c:pt idx="164">
                  <c:v>30</c:v>
                </c:pt>
                <c:pt idx="165">
                  <c:v>22</c:v>
                </c:pt>
                <c:pt idx="166">
                  <c:v>21</c:v>
                </c:pt>
                <c:pt idx="167">
                  <c:v>21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15</c:v>
                </c:pt>
                <c:pt idx="2">
                  <c:v>13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  <c:pt idx="10">
                  <c:v>12</c:v>
                </c:pt>
                <c:pt idx="11">
                  <c:v>14</c:v>
                </c:pt>
                <c:pt idx="12">
                  <c:v>16</c:v>
                </c:pt>
                <c:pt idx="13">
                  <c:v>12</c:v>
                </c:pt>
                <c:pt idx="14">
                  <c:v>13</c:v>
                </c:pt>
                <c:pt idx="15">
                  <c:v>16</c:v>
                </c:pt>
                <c:pt idx="16">
                  <c:v>10</c:v>
                </c:pt>
                <c:pt idx="19">
                  <c:v>37</c:v>
                </c:pt>
                <c:pt idx="20">
                  <c:v>17</c:v>
                </c:pt>
                <c:pt idx="21">
                  <c:v>23</c:v>
                </c:pt>
                <c:pt idx="22">
                  <c:v>17</c:v>
                </c:pt>
                <c:pt idx="23">
                  <c:v>13</c:v>
                </c:pt>
                <c:pt idx="24">
                  <c:v>10</c:v>
                </c:pt>
                <c:pt idx="25">
                  <c:v>13</c:v>
                </c:pt>
                <c:pt idx="26">
                  <c:v>10</c:v>
                </c:pt>
                <c:pt idx="27">
                  <c:v>13</c:v>
                </c:pt>
                <c:pt idx="28">
                  <c:v>15</c:v>
                </c:pt>
                <c:pt idx="29">
                  <c:v>13</c:v>
                </c:pt>
                <c:pt idx="30">
                  <c:v>14</c:v>
                </c:pt>
                <c:pt idx="31">
                  <c:v>12</c:v>
                </c:pt>
                <c:pt idx="32">
                  <c:v>14</c:v>
                </c:pt>
                <c:pt idx="33">
                  <c:v>13</c:v>
                </c:pt>
                <c:pt idx="34">
                  <c:v>13</c:v>
                </c:pt>
                <c:pt idx="35">
                  <c:v>14</c:v>
                </c:pt>
                <c:pt idx="36">
                  <c:v>15</c:v>
                </c:pt>
                <c:pt idx="37">
                  <c:v>8</c:v>
                </c:pt>
                <c:pt idx="38">
                  <c:v>16</c:v>
                </c:pt>
                <c:pt idx="39">
                  <c:v>22</c:v>
                </c:pt>
                <c:pt idx="44">
                  <c:v>23</c:v>
                </c:pt>
                <c:pt idx="45">
                  <c:v>19</c:v>
                </c:pt>
                <c:pt idx="46">
                  <c:v>15</c:v>
                </c:pt>
                <c:pt idx="47">
                  <c:v>16</c:v>
                </c:pt>
                <c:pt idx="48">
                  <c:v>12</c:v>
                </c:pt>
                <c:pt idx="49">
                  <c:v>9</c:v>
                </c:pt>
                <c:pt idx="50">
                  <c:v>9</c:v>
                </c:pt>
                <c:pt idx="51">
                  <c:v>13</c:v>
                </c:pt>
                <c:pt idx="52">
                  <c:v>14</c:v>
                </c:pt>
                <c:pt idx="53">
                  <c:v>15</c:v>
                </c:pt>
                <c:pt idx="54">
                  <c:v>10</c:v>
                </c:pt>
                <c:pt idx="55">
                  <c:v>17</c:v>
                </c:pt>
                <c:pt idx="56">
                  <c:v>16</c:v>
                </c:pt>
                <c:pt idx="57">
                  <c:v>13</c:v>
                </c:pt>
                <c:pt idx="58">
                  <c:v>13</c:v>
                </c:pt>
                <c:pt idx="59">
                  <c:v>15</c:v>
                </c:pt>
                <c:pt idx="60">
                  <c:v>12</c:v>
                </c:pt>
                <c:pt idx="61">
                  <c:v>14</c:v>
                </c:pt>
                <c:pt idx="62">
                  <c:v>18</c:v>
                </c:pt>
                <c:pt idx="63">
                  <c:v>12</c:v>
                </c:pt>
                <c:pt idx="64">
                  <c:v>12</c:v>
                </c:pt>
                <c:pt idx="68">
                  <c:v>16</c:v>
                </c:pt>
                <c:pt idx="69">
                  <c:v>18</c:v>
                </c:pt>
                <c:pt idx="70">
                  <c:v>12</c:v>
                </c:pt>
                <c:pt idx="71">
                  <c:v>12</c:v>
                </c:pt>
                <c:pt idx="72">
                  <c:v>14</c:v>
                </c:pt>
                <c:pt idx="73">
                  <c:v>15</c:v>
                </c:pt>
                <c:pt idx="74">
                  <c:v>11</c:v>
                </c:pt>
                <c:pt idx="75">
                  <c:v>12</c:v>
                </c:pt>
                <c:pt idx="76">
                  <c:v>16</c:v>
                </c:pt>
                <c:pt idx="77">
                  <c:v>16</c:v>
                </c:pt>
                <c:pt idx="78">
                  <c:v>17</c:v>
                </c:pt>
                <c:pt idx="79">
                  <c:v>15</c:v>
                </c:pt>
                <c:pt idx="80">
                  <c:v>13</c:v>
                </c:pt>
                <c:pt idx="81">
                  <c:v>12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9</c:v>
                </c:pt>
                <c:pt idx="86">
                  <c:v>13</c:v>
                </c:pt>
                <c:pt idx="87">
                  <c:v>14</c:v>
                </c:pt>
                <c:pt idx="88">
                  <c:v>12</c:v>
                </c:pt>
                <c:pt idx="89">
                  <c:v>11</c:v>
                </c:pt>
                <c:pt idx="91">
                  <c:v>38</c:v>
                </c:pt>
                <c:pt idx="92">
                  <c:v>21</c:v>
                </c:pt>
                <c:pt idx="93">
                  <c:v>14</c:v>
                </c:pt>
                <c:pt idx="94">
                  <c:v>14</c:v>
                </c:pt>
                <c:pt idx="95">
                  <c:v>15</c:v>
                </c:pt>
                <c:pt idx="96">
                  <c:v>15</c:v>
                </c:pt>
                <c:pt idx="97">
                  <c:v>14</c:v>
                </c:pt>
                <c:pt idx="98">
                  <c:v>14</c:v>
                </c:pt>
                <c:pt idx="99">
                  <c:v>16</c:v>
                </c:pt>
                <c:pt idx="100">
                  <c:v>12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13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16</c:v>
                </c:pt>
                <c:pt idx="109">
                  <c:v>15</c:v>
                </c:pt>
                <c:pt idx="110">
                  <c:v>16</c:v>
                </c:pt>
                <c:pt idx="111">
                  <c:v>12</c:v>
                </c:pt>
                <c:pt idx="112">
                  <c:v>27</c:v>
                </c:pt>
                <c:pt idx="113">
                  <c:v>17</c:v>
                </c:pt>
                <c:pt idx="114">
                  <c:v>37</c:v>
                </c:pt>
                <c:pt idx="115">
                  <c:v>7</c:v>
                </c:pt>
                <c:pt idx="116">
                  <c:v>16</c:v>
                </c:pt>
                <c:pt idx="117">
                  <c:v>20</c:v>
                </c:pt>
                <c:pt idx="118">
                  <c:v>14</c:v>
                </c:pt>
                <c:pt idx="119">
                  <c:v>18</c:v>
                </c:pt>
                <c:pt idx="120">
                  <c:v>24</c:v>
                </c:pt>
                <c:pt idx="121">
                  <c:v>19</c:v>
                </c:pt>
                <c:pt idx="122">
                  <c:v>13</c:v>
                </c:pt>
                <c:pt idx="123">
                  <c:v>13</c:v>
                </c:pt>
                <c:pt idx="124">
                  <c:v>14</c:v>
                </c:pt>
                <c:pt idx="125">
                  <c:v>18</c:v>
                </c:pt>
                <c:pt idx="126">
                  <c:v>13</c:v>
                </c:pt>
                <c:pt idx="127">
                  <c:v>15</c:v>
                </c:pt>
                <c:pt idx="128">
                  <c:v>13</c:v>
                </c:pt>
                <c:pt idx="129">
                  <c:v>15</c:v>
                </c:pt>
                <c:pt idx="130">
                  <c:v>12</c:v>
                </c:pt>
                <c:pt idx="131">
                  <c:v>14</c:v>
                </c:pt>
                <c:pt idx="132">
                  <c:v>11</c:v>
                </c:pt>
                <c:pt idx="133">
                  <c:v>15</c:v>
                </c:pt>
                <c:pt idx="134">
                  <c:v>33</c:v>
                </c:pt>
                <c:pt idx="135">
                  <c:v>25</c:v>
                </c:pt>
                <c:pt idx="136">
                  <c:v>11</c:v>
                </c:pt>
                <c:pt idx="140">
                  <c:v>16</c:v>
                </c:pt>
                <c:pt idx="141">
                  <c:v>23</c:v>
                </c:pt>
                <c:pt idx="142">
                  <c:v>12</c:v>
                </c:pt>
                <c:pt idx="143">
                  <c:v>10</c:v>
                </c:pt>
                <c:pt idx="144">
                  <c:v>12</c:v>
                </c:pt>
                <c:pt idx="145">
                  <c:v>16</c:v>
                </c:pt>
                <c:pt idx="146">
                  <c:v>14</c:v>
                </c:pt>
                <c:pt idx="147">
                  <c:v>12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13</c:v>
                </c:pt>
                <c:pt idx="152">
                  <c:v>14</c:v>
                </c:pt>
                <c:pt idx="153">
                  <c:v>15</c:v>
                </c:pt>
                <c:pt idx="154">
                  <c:v>12</c:v>
                </c:pt>
                <c:pt idx="155">
                  <c:v>14</c:v>
                </c:pt>
                <c:pt idx="156">
                  <c:v>15</c:v>
                </c:pt>
                <c:pt idx="157">
                  <c:v>14</c:v>
                </c:pt>
                <c:pt idx="158">
                  <c:v>15</c:v>
                </c:pt>
                <c:pt idx="159">
                  <c:v>9</c:v>
                </c:pt>
                <c:pt idx="164">
                  <c:v>30</c:v>
                </c:pt>
                <c:pt idx="165">
                  <c:v>17</c:v>
                </c:pt>
                <c:pt idx="166">
                  <c:v>14</c:v>
                </c:pt>
                <c:pt idx="167">
                  <c:v>15</c:v>
                </c:pt>
                <c:pt idx="168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2584"/>
        <c:axId val="131144544"/>
      </c:lineChart>
      <c:catAx>
        <c:axId val="13114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4544"/>
        <c:crosses val="autoZero"/>
        <c:auto val="1"/>
        <c:lblAlgn val="ctr"/>
        <c:lblOffset val="100"/>
        <c:noMultiLvlLbl val="1"/>
      </c:catAx>
      <c:valAx>
        <c:axId val="13114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5328"/>
        <c:axId val="131145720"/>
      </c:lineChart>
      <c:catAx>
        <c:axId val="13114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5720"/>
        <c:crosses val="autoZero"/>
        <c:auto val="1"/>
        <c:lblAlgn val="ctr"/>
        <c:lblOffset val="100"/>
        <c:noMultiLvlLbl val="1"/>
      </c:catAx>
      <c:valAx>
        <c:axId val="13114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56</c:v>
                </c:pt>
                <c:pt idx="2">
                  <c:v>45</c:v>
                </c:pt>
                <c:pt idx="3">
                  <c:v>40</c:v>
                </c:pt>
                <c:pt idx="4">
                  <c:v>52</c:v>
                </c:pt>
                <c:pt idx="5">
                  <c:v>44</c:v>
                </c:pt>
                <c:pt idx="6">
                  <c:v>39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42</c:v>
                </c:pt>
                <c:pt idx="16">
                  <c:v>41</c:v>
                </c:pt>
                <c:pt idx="17">
                  <c:v>43</c:v>
                </c:pt>
                <c:pt idx="18">
                  <c:v>42</c:v>
                </c:pt>
                <c:pt idx="19">
                  <c:v>43</c:v>
                </c:pt>
                <c:pt idx="20">
                  <c:v>41</c:v>
                </c:pt>
                <c:pt idx="21">
                  <c:v>40</c:v>
                </c:pt>
                <c:pt idx="22">
                  <c:v>41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42</c:v>
                </c:pt>
                <c:pt idx="2">
                  <c:v>35</c:v>
                </c:pt>
                <c:pt idx="3">
                  <c:v>28</c:v>
                </c:pt>
                <c:pt idx="4">
                  <c:v>35</c:v>
                </c:pt>
                <c:pt idx="5">
                  <c:v>31</c:v>
                </c:pt>
                <c:pt idx="6">
                  <c:v>28</c:v>
                </c:pt>
                <c:pt idx="7">
                  <c:v>31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23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42</c:v>
                </c:pt>
                <c:pt idx="2">
                  <c:v>24</c:v>
                </c:pt>
                <c:pt idx="3">
                  <c:v>21</c:v>
                </c:pt>
                <c:pt idx="4">
                  <c:v>27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20</c:v>
                </c:pt>
                <c:pt idx="20">
                  <c:v>19</c:v>
                </c:pt>
                <c:pt idx="21">
                  <c:v>22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13</c:v>
                </c:pt>
                <c:pt idx="20">
                  <c:v>12</c:v>
                </c:pt>
                <c:pt idx="21">
                  <c:v>14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6504"/>
        <c:axId val="131146896"/>
      </c:lineChart>
      <c:catAx>
        <c:axId val="13114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46896"/>
        <c:crosses val="autoZero"/>
        <c:auto val="1"/>
        <c:lblAlgn val="ctr"/>
        <c:lblOffset val="100"/>
        <c:noMultiLvlLbl val="1"/>
      </c:catAx>
      <c:valAx>
        <c:axId val="13114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4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32</v>
      </c>
      <c r="E3" s="2">
        <v>27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26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30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28</v>
      </c>
      <c r="E7" s="2">
        <v>23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29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19</v>
      </c>
      <c r="E10" s="2">
        <v>15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21</v>
      </c>
      <c r="E11" s="2">
        <v>17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28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23</v>
      </c>
      <c r="E13" s="2">
        <v>19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28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38</v>
      </c>
      <c r="E15" s="2">
        <v>27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25</v>
      </c>
      <c r="E16" s="2">
        <v>16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35</v>
      </c>
      <c r="E17" s="2">
        <v>35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16</v>
      </c>
      <c r="E18" s="2">
        <v>16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39</v>
      </c>
      <c r="E22" s="2">
        <v>37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26</v>
      </c>
      <c r="E23" s="2">
        <v>20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>
        <v>44</v>
      </c>
      <c r="E24" s="2">
        <v>35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32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28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24</v>
      </c>
      <c r="E27" s="2">
        <v>16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25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21</v>
      </c>
      <c r="E29" s="2">
        <v>17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28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31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29</v>
      </c>
      <c r="E32" s="2">
        <v>22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27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30</v>
      </c>
      <c r="E34" s="2">
        <v>20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29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28</v>
      </c>
      <c r="E36" s="2">
        <v>23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28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28</v>
      </c>
      <c r="E38" s="2">
        <v>22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37</v>
      </c>
      <c r="E39" s="2">
        <v>21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28</v>
      </c>
      <c r="E40" s="2">
        <v>13</v>
      </c>
      <c r="F40" s="2">
        <v>8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32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36</v>
      </c>
      <c r="E42" s="2">
        <v>35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33</v>
      </c>
      <c r="E47" s="2">
        <v>28</v>
      </c>
      <c r="F47" s="2">
        <v>23</v>
      </c>
      <c r="G47" s="2"/>
      <c r="H47" s="2"/>
    </row>
    <row r="48" spans="1:8">
      <c r="B48" s="2" t="s">
        <v>81</v>
      </c>
      <c r="C48" s="2">
        <v>57</v>
      </c>
      <c r="D48" s="2">
        <v>38</v>
      </c>
      <c r="E48" s="2">
        <v>34</v>
      </c>
      <c r="F48" s="2">
        <v>19</v>
      </c>
      <c r="G48" s="2"/>
      <c r="H48" s="2"/>
    </row>
    <row r="49" spans="2:8">
      <c r="B49" s="2" t="s">
        <v>82</v>
      </c>
      <c r="C49" s="2">
        <v>44</v>
      </c>
      <c r="D49" s="2">
        <v>33</v>
      </c>
      <c r="E49" s="2">
        <v>21</v>
      </c>
      <c r="F49" s="2">
        <v>15</v>
      </c>
      <c r="G49" s="2"/>
      <c r="H49" s="2"/>
    </row>
    <row r="50" spans="2:8">
      <c r="B50" s="2" t="s">
        <v>83</v>
      </c>
      <c r="C50" s="2">
        <v>41</v>
      </c>
      <c r="D50" s="2">
        <v>31</v>
      </c>
      <c r="E50" s="2">
        <v>25</v>
      </c>
      <c r="F50" s="2">
        <v>16</v>
      </c>
      <c r="G50" s="2"/>
      <c r="H50" s="2"/>
    </row>
    <row r="51" spans="2:8">
      <c r="B51" s="2" t="s">
        <v>84</v>
      </c>
      <c r="C51" s="2">
        <v>41</v>
      </c>
      <c r="D51" s="2">
        <v>33</v>
      </c>
      <c r="E51" s="2">
        <v>23</v>
      </c>
      <c r="F51" s="2">
        <v>12</v>
      </c>
      <c r="G51" s="2"/>
      <c r="H51" s="2"/>
    </row>
    <row r="52" spans="2:8">
      <c r="B52" s="2" t="s">
        <v>85</v>
      </c>
      <c r="C52" s="2">
        <v>40</v>
      </c>
      <c r="D52" s="2">
        <v>26</v>
      </c>
      <c r="E52" s="2">
        <v>18</v>
      </c>
      <c r="F52" s="2">
        <v>9</v>
      </c>
      <c r="G52" s="2"/>
      <c r="H52" s="2"/>
    </row>
    <row r="53" spans="2:8">
      <c r="B53" s="2" t="s">
        <v>86</v>
      </c>
      <c r="C53" s="2">
        <v>37</v>
      </c>
      <c r="D53" s="2">
        <v>24</v>
      </c>
      <c r="E53" s="2">
        <v>18</v>
      </c>
      <c r="F53" s="2">
        <v>9</v>
      </c>
      <c r="G53" s="2"/>
      <c r="H53" s="2"/>
    </row>
    <row r="54" spans="2:8">
      <c r="B54" s="2" t="s">
        <v>87</v>
      </c>
      <c r="C54" s="2">
        <v>36</v>
      </c>
      <c r="D54" s="2">
        <v>25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42</v>
      </c>
      <c r="D55" s="2">
        <v>32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40</v>
      </c>
      <c r="D56" s="2">
        <v>29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39</v>
      </c>
      <c r="D57" s="2">
        <v>22</v>
      </c>
      <c r="E57" s="2">
        <v>16</v>
      </c>
      <c r="F57" s="2">
        <v>10</v>
      </c>
      <c r="G57" s="2"/>
      <c r="H57" s="2"/>
    </row>
    <row r="58" spans="2:8">
      <c r="B58" s="2" t="s">
        <v>91</v>
      </c>
      <c r="C58" s="2">
        <v>42</v>
      </c>
      <c r="D58" s="2">
        <v>30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44</v>
      </c>
      <c r="D59" s="2">
        <v>32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41</v>
      </c>
      <c r="D60" s="2">
        <v>26</v>
      </c>
      <c r="E60" s="2">
        <v>19</v>
      </c>
      <c r="F60" s="2">
        <v>13</v>
      </c>
      <c r="G60" s="2"/>
      <c r="H60" s="2"/>
    </row>
    <row r="61" spans="2:8">
      <c r="B61" s="2" t="s">
        <v>94</v>
      </c>
      <c r="C61" s="2">
        <v>44</v>
      </c>
      <c r="D61" s="2">
        <v>31</v>
      </c>
      <c r="E61" s="2">
        <v>22</v>
      </c>
      <c r="F61" s="2">
        <v>13</v>
      </c>
      <c r="G61" s="2"/>
      <c r="H61" s="2"/>
    </row>
    <row r="62" spans="2:8">
      <c r="B62" s="2" t="s">
        <v>95</v>
      </c>
      <c r="C62" s="2">
        <v>43</v>
      </c>
      <c r="D62" s="2">
        <v>31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36</v>
      </c>
      <c r="D63" s="2">
        <v>24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43</v>
      </c>
      <c r="D64" s="2">
        <v>29</v>
      </c>
      <c r="E64" s="2">
        <v>21</v>
      </c>
      <c r="F64" s="2">
        <v>14</v>
      </c>
      <c r="G64" s="2"/>
      <c r="H64" s="2"/>
    </row>
    <row r="65" spans="2:8">
      <c r="B65" s="2" t="s">
        <v>98</v>
      </c>
      <c r="C65" s="2">
        <v>38</v>
      </c>
      <c r="D65" s="2">
        <v>29</v>
      </c>
      <c r="E65" s="2">
        <v>25</v>
      </c>
      <c r="F65" s="2">
        <v>18</v>
      </c>
      <c r="G65" s="2"/>
      <c r="H65" s="2"/>
    </row>
    <row r="66" spans="2:8">
      <c r="B66" s="2" t="s">
        <v>99</v>
      </c>
      <c r="C66" s="2">
        <v>43</v>
      </c>
      <c r="D66" s="2">
        <v>37</v>
      </c>
      <c r="E66" s="2">
        <v>21</v>
      </c>
      <c r="F66" s="2">
        <v>12</v>
      </c>
      <c r="G66" s="2"/>
      <c r="H66" s="2"/>
    </row>
    <row r="67" spans="2:8">
      <c r="B67" s="2" t="s">
        <v>100</v>
      </c>
      <c r="C67" s="2">
        <v>23</v>
      </c>
      <c r="D67" s="2">
        <v>17</v>
      </c>
      <c r="E67" s="2">
        <v>17</v>
      </c>
      <c r="F67" s="2">
        <v>12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46</v>
      </c>
      <c r="D72" s="2">
        <v>29</v>
      </c>
      <c r="E72" s="2">
        <v>27</v>
      </c>
      <c r="F72" s="2">
        <v>18</v>
      </c>
      <c r="G72" s="2"/>
      <c r="H72" s="2"/>
    </row>
    <row r="73" spans="2:8">
      <c r="B73" s="2" t="s">
        <v>106</v>
      </c>
      <c r="C73" s="2">
        <v>40</v>
      </c>
      <c r="D73" s="2">
        <v>26</v>
      </c>
      <c r="E73" s="2">
        <v>19</v>
      </c>
      <c r="F73" s="2">
        <v>12</v>
      </c>
      <c r="G73" s="2"/>
      <c r="H73" s="2"/>
    </row>
    <row r="74" spans="2:8">
      <c r="B74" s="2" t="s">
        <v>107</v>
      </c>
      <c r="C74" s="2">
        <v>37</v>
      </c>
      <c r="D74" s="2">
        <v>25</v>
      </c>
      <c r="E74" s="2">
        <v>18</v>
      </c>
      <c r="F74" s="2">
        <v>12</v>
      </c>
      <c r="G74" s="2"/>
      <c r="H74" s="2"/>
    </row>
    <row r="75" spans="2:8">
      <c r="B75" s="2" t="s">
        <v>108</v>
      </c>
      <c r="C75" s="2">
        <v>39</v>
      </c>
      <c r="D75" s="2">
        <v>28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38</v>
      </c>
      <c r="D76" s="2">
        <v>28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40</v>
      </c>
      <c r="D77" s="2">
        <v>28</v>
      </c>
      <c r="E77" s="2">
        <v>20</v>
      </c>
      <c r="F77" s="2">
        <v>11</v>
      </c>
      <c r="G77" s="2"/>
      <c r="H77" s="2"/>
    </row>
    <row r="78" spans="2:8">
      <c r="B78" s="2" t="s">
        <v>111</v>
      </c>
      <c r="C78" s="2">
        <v>34</v>
      </c>
      <c r="D78" s="2">
        <v>23</v>
      </c>
      <c r="E78" s="2">
        <v>18</v>
      </c>
      <c r="F78" s="2">
        <v>12</v>
      </c>
      <c r="G78" s="2"/>
      <c r="H78" s="2"/>
    </row>
    <row r="79" spans="2:8">
      <c r="B79" s="2" t="s">
        <v>112</v>
      </c>
      <c r="C79" s="2">
        <v>39</v>
      </c>
      <c r="D79" s="2">
        <v>29</v>
      </c>
      <c r="E79" s="2">
        <v>25</v>
      </c>
      <c r="F79" s="2">
        <v>16</v>
      </c>
      <c r="G79" s="2"/>
      <c r="H79" s="2"/>
    </row>
    <row r="80" spans="2:8">
      <c r="B80" s="2" t="s">
        <v>113</v>
      </c>
      <c r="C80" s="2">
        <v>38</v>
      </c>
      <c r="D80" s="2">
        <v>29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44</v>
      </c>
      <c r="D81" s="2">
        <v>35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44</v>
      </c>
      <c r="D82" s="2">
        <v>32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44</v>
      </c>
      <c r="D83" s="2">
        <v>31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41</v>
      </c>
      <c r="D84" s="2">
        <v>27</v>
      </c>
      <c r="E84" s="2">
        <v>21</v>
      </c>
      <c r="F84" s="2">
        <v>12</v>
      </c>
      <c r="G84" s="2"/>
      <c r="H84" s="2"/>
    </row>
    <row r="85" spans="2:8">
      <c r="B85" s="2" t="s">
        <v>118</v>
      </c>
      <c r="C85" s="2">
        <v>45</v>
      </c>
      <c r="D85" s="2">
        <v>28</v>
      </c>
      <c r="E85" s="2">
        <v>20</v>
      </c>
      <c r="F85" s="2">
        <v>13</v>
      </c>
      <c r="G85" s="2"/>
      <c r="H85" s="2"/>
    </row>
    <row r="86" spans="2:8">
      <c r="B86" s="2" t="s">
        <v>119</v>
      </c>
      <c r="C86" s="2">
        <v>38</v>
      </c>
      <c r="D86" s="2">
        <v>26</v>
      </c>
      <c r="E86" s="2">
        <v>19</v>
      </c>
      <c r="F86" s="2">
        <v>13</v>
      </c>
      <c r="G86" s="2"/>
      <c r="H86" s="2"/>
    </row>
    <row r="87" spans="2:8">
      <c r="B87" s="2" t="s">
        <v>120</v>
      </c>
      <c r="C87" s="2">
        <v>42</v>
      </c>
      <c r="D87" s="2">
        <v>26</v>
      </c>
      <c r="E87" s="2">
        <v>20</v>
      </c>
      <c r="F87" s="2">
        <v>13</v>
      </c>
      <c r="G87" s="2"/>
      <c r="H87" s="2"/>
    </row>
    <row r="88" spans="2:8">
      <c r="B88" s="2" t="s">
        <v>121</v>
      </c>
      <c r="C88" s="2">
        <v>46</v>
      </c>
      <c r="D88" s="2">
        <v>29</v>
      </c>
      <c r="E88" s="2">
        <v>16</v>
      </c>
      <c r="F88" s="2">
        <v>9</v>
      </c>
      <c r="G88" s="2"/>
      <c r="H88" s="2"/>
    </row>
    <row r="89" spans="2:8">
      <c r="B89" s="2" t="s">
        <v>122</v>
      </c>
      <c r="C89" s="2">
        <v>41</v>
      </c>
      <c r="D89" s="2">
        <v>30</v>
      </c>
      <c r="E89" s="2">
        <v>19</v>
      </c>
      <c r="F89" s="2">
        <v>13</v>
      </c>
      <c r="G89" s="2"/>
      <c r="H89" s="2"/>
    </row>
    <row r="90" spans="2:8">
      <c r="B90" s="2" t="s">
        <v>123</v>
      </c>
      <c r="C90" s="2">
        <v>40</v>
      </c>
      <c r="D90" s="2">
        <v>24</v>
      </c>
      <c r="E90" s="2">
        <v>19</v>
      </c>
      <c r="F90" s="2">
        <v>14</v>
      </c>
      <c r="G90" s="2"/>
      <c r="H90" s="2"/>
    </row>
    <row r="91" spans="2:8">
      <c r="B91" s="2" t="s">
        <v>124</v>
      </c>
      <c r="C91" s="2">
        <v>41</v>
      </c>
      <c r="D91" s="2">
        <v>35</v>
      </c>
      <c r="E91" s="2">
        <v>35</v>
      </c>
      <c r="F91" s="2">
        <v>12</v>
      </c>
      <c r="G91" s="2"/>
      <c r="H91" s="2"/>
    </row>
    <row r="92" spans="2:8">
      <c r="B92" s="2" t="s">
        <v>125</v>
      </c>
      <c r="C92" s="2">
        <v>20</v>
      </c>
      <c r="D92" s="2">
        <v>16</v>
      </c>
      <c r="E92" s="2">
        <v>16</v>
      </c>
      <c r="F92" s="2">
        <v>11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38</v>
      </c>
      <c r="E94" s="2">
        <v>38</v>
      </c>
      <c r="F94" s="2">
        <v>38</v>
      </c>
      <c r="G94" s="2"/>
      <c r="H94" s="2"/>
    </row>
    <row r="95" spans="2:8">
      <c r="B95" s="2" t="s">
        <v>128</v>
      </c>
      <c r="C95" s="2">
        <v>42</v>
      </c>
      <c r="D95" s="2">
        <v>34</v>
      </c>
      <c r="E95" s="2">
        <v>25</v>
      </c>
      <c r="F95" s="2">
        <v>21</v>
      </c>
      <c r="G95" s="2"/>
      <c r="H95" s="2"/>
    </row>
    <row r="96" spans="2:8">
      <c r="B96" s="2" t="s">
        <v>129</v>
      </c>
      <c r="C96" s="2">
        <v>35</v>
      </c>
      <c r="D96" s="2">
        <v>19</v>
      </c>
      <c r="E96" s="2">
        <v>16</v>
      </c>
      <c r="F96" s="2">
        <v>14</v>
      </c>
      <c r="G96" s="2"/>
      <c r="H96" s="2"/>
    </row>
    <row r="97" spans="2:8">
      <c r="B97" s="2" t="s">
        <v>130</v>
      </c>
      <c r="C97" s="2">
        <v>44</v>
      </c>
      <c r="D97" s="2">
        <v>21</v>
      </c>
      <c r="E97" s="2">
        <v>15</v>
      </c>
      <c r="F97" s="2">
        <v>14</v>
      </c>
      <c r="G97" s="2"/>
      <c r="H97" s="2"/>
    </row>
    <row r="98" spans="2:8">
      <c r="B98" s="2" t="s">
        <v>131</v>
      </c>
      <c r="C98" s="2">
        <v>40</v>
      </c>
      <c r="D98" s="2">
        <v>29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47</v>
      </c>
      <c r="D99" s="2">
        <v>33</v>
      </c>
      <c r="E99" s="2">
        <v>29</v>
      </c>
      <c r="F99" s="2">
        <v>15</v>
      </c>
      <c r="G99" s="2"/>
      <c r="H99" s="2"/>
    </row>
    <row r="100" spans="2:8">
      <c r="B100" s="2" t="s">
        <v>133</v>
      </c>
      <c r="C100" s="2">
        <v>41</v>
      </c>
      <c r="D100" s="2">
        <v>31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42</v>
      </c>
      <c r="D101" s="2">
        <v>33</v>
      </c>
      <c r="E101" s="2">
        <v>24</v>
      </c>
      <c r="F101" s="2">
        <v>14</v>
      </c>
      <c r="G101" s="2"/>
      <c r="H101" s="2"/>
    </row>
    <row r="102" spans="2:8">
      <c r="B102" s="2" t="s">
        <v>135</v>
      </c>
      <c r="C102" s="2">
        <v>46</v>
      </c>
      <c r="D102" s="2">
        <v>32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43</v>
      </c>
      <c r="D103" s="2">
        <v>28</v>
      </c>
      <c r="E103" s="2">
        <v>19</v>
      </c>
      <c r="F103" s="2">
        <v>12</v>
      </c>
      <c r="G103" s="2"/>
      <c r="H103" s="2"/>
    </row>
    <row r="104" spans="2:8">
      <c r="B104" s="2" t="s">
        <v>137</v>
      </c>
      <c r="C104" s="2">
        <v>41</v>
      </c>
      <c r="D104" s="2">
        <v>27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41</v>
      </c>
      <c r="D105" s="2">
        <v>31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45</v>
      </c>
      <c r="D106" s="2">
        <v>33</v>
      </c>
      <c r="E106" s="2">
        <v>27</v>
      </c>
      <c r="F106" s="2">
        <v>16</v>
      </c>
      <c r="G106" s="2"/>
      <c r="H106" s="2"/>
    </row>
    <row r="107" spans="2:8">
      <c r="B107" s="2" t="s">
        <v>140</v>
      </c>
      <c r="C107" s="2">
        <v>46</v>
      </c>
      <c r="D107" s="2">
        <v>32</v>
      </c>
      <c r="E107" s="2">
        <v>22</v>
      </c>
      <c r="F107" s="2">
        <v>13</v>
      </c>
      <c r="G107" s="2"/>
      <c r="H107" s="2"/>
    </row>
    <row r="108" spans="2:8">
      <c r="B108" s="2" t="s">
        <v>141</v>
      </c>
      <c r="C108" s="2">
        <v>44</v>
      </c>
      <c r="D108" s="2">
        <v>33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39</v>
      </c>
      <c r="D109" s="2">
        <v>30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41</v>
      </c>
      <c r="D110" s="2">
        <v>32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43</v>
      </c>
      <c r="D111" s="2">
        <v>32</v>
      </c>
      <c r="E111" s="2">
        <v>22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25</v>
      </c>
      <c r="F112" s="2">
        <v>15</v>
      </c>
      <c r="G112" s="2"/>
      <c r="H112" s="2"/>
    </row>
    <row r="113" spans="2:8">
      <c r="B113" s="2" t="s">
        <v>146</v>
      </c>
      <c r="C113" s="2">
        <v>39</v>
      </c>
      <c r="D113" s="2">
        <v>27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25</v>
      </c>
      <c r="D114" s="2">
        <v>16</v>
      </c>
      <c r="E114" s="2">
        <v>12</v>
      </c>
      <c r="F114" s="2">
        <v>12</v>
      </c>
      <c r="G114" s="2"/>
      <c r="H114" s="2"/>
    </row>
    <row r="115" spans="2:8">
      <c r="B115" s="2" t="s">
        <v>148</v>
      </c>
      <c r="C115" s="2">
        <v>54</v>
      </c>
      <c r="D115" s="2">
        <v>53</v>
      </c>
      <c r="E115" s="2">
        <v>35</v>
      </c>
      <c r="F115" s="2">
        <v>27</v>
      </c>
      <c r="G115" s="2"/>
      <c r="H115" s="2"/>
    </row>
    <row r="116" spans="2:8">
      <c r="B116" s="2" t="s">
        <v>149</v>
      </c>
      <c r="C116" s="2">
        <v>66</v>
      </c>
      <c r="D116" s="2">
        <v>28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56</v>
      </c>
      <c r="D117" s="2">
        <v>42</v>
      </c>
      <c r="E117" s="2">
        <v>42</v>
      </c>
      <c r="F117" s="2">
        <v>37</v>
      </c>
      <c r="G117" s="2"/>
      <c r="H117" s="2"/>
    </row>
    <row r="118" spans="2:8">
      <c r="B118" s="2" t="s">
        <v>151</v>
      </c>
      <c r="C118" s="2">
        <v>33</v>
      </c>
      <c r="D118" s="2">
        <v>17</v>
      </c>
      <c r="E118" s="2">
        <v>17</v>
      </c>
      <c r="F118" s="2">
        <v>7</v>
      </c>
      <c r="G118" s="2"/>
      <c r="H118" s="2"/>
    </row>
    <row r="119" spans="2:8">
      <c r="B119" s="2" t="s">
        <v>152</v>
      </c>
      <c r="C119" s="2">
        <v>42</v>
      </c>
      <c r="D119" s="2">
        <v>37</v>
      </c>
      <c r="E119" s="2">
        <v>27</v>
      </c>
      <c r="F119" s="2">
        <v>16</v>
      </c>
      <c r="G119" s="2"/>
      <c r="H119" s="2"/>
    </row>
    <row r="120" spans="2:8">
      <c r="B120" s="2" t="s">
        <v>153</v>
      </c>
      <c r="C120" s="2">
        <v>52</v>
      </c>
      <c r="D120" s="2">
        <v>26</v>
      </c>
      <c r="E120" s="2">
        <v>23</v>
      </c>
      <c r="F120" s="2">
        <v>20</v>
      </c>
      <c r="G120" s="2"/>
      <c r="H120" s="2"/>
    </row>
    <row r="121" spans="2:8">
      <c r="B121" s="2" t="s">
        <v>154</v>
      </c>
      <c r="C121" s="2">
        <v>40</v>
      </c>
      <c r="D121" s="2">
        <v>26</v>
      </c>
      <c r="E121" s="2">
        <v>24</v>
      </c>
      <c r="F121" s="2">
        <v>14</v>
      </c>
      <c r="G121" s="2"/>
      <c r="H121" s="2"/>
    </row>
    <row r="122" spans="2:8">
      <c r="B122" s="2" t="s">
        <v>155</v>
      </c>
      <c r="C122" s="2">
        <v>44</v>
      </c>
      <c r="D122" s="2">
        <v>24</v>
      </c>
      <c r="E122" s="2">
        <v>21</v>
      </c>
      <c r="F122" s="2">
        <v>18</v>
      </c>
      <c r="G122" s="2"/>
      <c r="H122" s="2"/>
    </row>
    <row r="123" spans="2:8">
      <c r="B123" s="2" t="s">
        <v>156</v>
      </c>
      <c r="C123" s="2">
        <v>55</v>
      </c>
      <c r="D123" s="2">
        <v>41</v>
      </c>
      <c r="E123" s="2">
        <v>36</v>
      </c>
      <c r="F123" s="2">
        <v>24</v>
      </c>
      <c r="G123" s="2"/>
      <c r="H123" s="2"/>
    </row>
    <row r="124" spans="2:8">
      <c r="B124" s="2" t="s">
        <v>157</v>
      </c>
      <c r="C124" s="2">
        <v>50</v>
      </c>
      <c r="D124" s="2">
        <v>35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45</v>
      </c>
      <c r="D125" s="2">
        <v>30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39</v>
      </c>
      <c r="D126" s="2">
        <v>29</v>
      </c>
      <c r="E126" s="2">
        <v>22</v>
      </c>
      <c r="F126" s="2">
        <v>13</v>
      </c>
      <c r="G126" s="2"/>
      <c r="H126" s="2"/>
    </row>
    <row r="127" spans="2:8">
      <c r="B127" s="2" t="s">
        <v>160</v>
      </c>
      <c r="C127" s="2">
        <v>40</v>
      </c>
      <c r="D127" s="2">
        <v>27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41</v>
      </c>
      <c r="D128" s="2">
        <v>32</v>
      </c>
      <c r="E128" s="2">
        <v>27</v>
      </c>
      <c r="F128" s="2">
        <v>18</v>
      </c>
      <c r="G128" s="2"/>
      <c r="H128" s="2"/>
    </row>
    <row r="129" spans="2:8">
      <c r="B129" s="2" t="s">
        <v>162</v>
      </c>
      <c r="C129" s="2">
        <v>42</v>
      </c>
      <c r="D129" s="2">
        <v>26</v>
      </c>
      <c r="E129" s="2">
        <v>21</v>
      </c>
      <c r="F129" s="2">
        <v>13</v>
      </c>
      <c r="G129" s="2"/>
      <c r="H129" s="2"/>
    </row>
    <row r="130" spans="2:8">
      <c r="B130" s="2" t="s">
        <v>163</v>
      </c>
      <c r="C130" s="2">
        <v>38</v>
      </c>
      <c r="D130" s="2">
        <v>30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42</v>
      </c>
      <c r="D131" s="2">
        <v>31</v>
      </c>
      <c r="E131" s="2">
        <v>25</v>
      </c>
      <c r="F131" s="2">
        <v>13</v>
      </c>
      <c r="G131" s="2"/>
      <c r="H131" s="2"/>
    </row>
    <row r="132" spans="2:8">
      <c r="B132" s="2" t="s">
        <v>165</v>
      </c>
      <c r="C132" s="2">
        <v>38</v>
      </c>
      <c r="D132" s="2">
        <v>29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38</v>
      </c>
      <c r="D133" s="2">
        <v>29</v>
      </c>
      <c r="E133" s="2">
        <v>22</v>
      </c>
      <c r="F133" s="2">
        <v>12</v>
      </c>
      <c r="G133" s="2"/>
      <c r="H133" s="2"/>
    </row>
    <row r="134" spans="2:8">
      <c r="B134" s="2" t="s">
        <v>167</v>
      </c>
      <c r="C134" s="2">
        <v>44</v>
      </c>
      <c r="D134" s="2">
        <v>29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20</v>
      </c>
      <c r="E135" s="2">
        <v>15</v>
      </c>
      <c r="F135" s="2">
        <v>11</v>
      </c>
      <c r="G135" s="2"/>
      <c r="H135" s="2"/>
    </row>
    <row r="136" spans="2:8">
      <c r="B136" s="2" t="s">
        <v>169</v>
      </c>
      <c r="C136" s="2">
        <v>43</v>
      </c>
      <c r="D136" s="2">
        <v>29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46</v>
      </c>
      <c r="D137" s="2">
        <v>41</v>
      </c>
      <c r="E137" s="2">
        <v>37</v>
      </c>
      <c r="F137" s="2">
        <v>33</v>
      </c>
      <c r="G137" s="2"/>
      <c r="H137" s="2"/>
    </row>
    <row r="138" spans="2:8">
      <c r="B138" s="2" t="s">
        <v>171</v>
      </c>
      <c r="C138" s="2">
        <v>45</v>
      </c>
      <c r="D138" s="2">
        <v>38</v>
      </c>
      <c r="E138" s="2">
        <v>35</v>
      </c>
      <c r="F138" s="2">
        <v>25</v>
      </c>
      <c r="G138" s="2"/>
      <c r="H138" s="2"/>
    </row>
    <row r="139" spans="2:8">
      <c r="B139" s="2" t="s">
        <v>172</v>
      </c>
      <c r="C139" s="2">
        <v>24</v>
      </c>
      <c r="D139" s="2">
        <v>14</v>
      </c>
      <c r="E139" s="2">
        <v>14</v>
      </c>
      <c r="F139" s="2">
        <v>11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49</v>
      </c>
      <c r="D144" s="2">
        <v>36</v>
      </c>
      <c r="E144" s="2">
        <v>30</v>
      </c>
      <c r="F144" s="2">
        <v>23</v>
      </c>
      <c r="G144" s="2"/>
      <c r="H144" s="2"/>
    </row>
    <row r="145" spans="2:8">
      <c r="B145" s="2" t="s">
        <v>178</v>
      </c>
      <c r="C145" s="2">
        <v>43</v>
      </c>
      <c r="D145" s="2">
        <v>28</v>
      </c>
      <c r="E145" s="2">
        <v>21</v>
      </c>
      <c r="F145" s="2">
        <v>12</v>
      </c>
      <c r="G145" s="2"/>
      <c r="H145" s="2"/>
    </row>
    <row r="146" spans="2:8">
      <c r="B146" s="2" t="s">
        <v>179</v>
      </c>
      <c r="C146" s="2">
        <v>38</v>
      </c>
      <c r="D146" s="2">
        <v>25</v>
      </c>
      <c r="E146" s="2">
        <v>18</v>
      </c>
      <c r="F146" s="2">
        <v>10</v>
      </c>
      <c r="G146" s="2"/>
      <c r="H146" s="2"/>
    </row>
    <row r="147" spans="2:8">
      <c r="B147" s="2" t="s">
        <v>180</v>
      </c>
      <c r="C147" s="2">
        <v>40</v>
      </c>
      <c r="D147" s="2">
        <v>24</v>
      </c>
      <c r="E147" s="2">
        <v>20</v>
      </c>
      <c r="F147" s="2">
        <v>12</v>
      </c>
      <c r="G147" s="2"/>
      <c r="H147" s="2"/>
    </row>
    <row r="148" spans="2:8">
      <c r="B148" s="2" t="s">
        <v>181</v>
      </c>
      <c r="C148" s="2">
        <v>42</v>
      </c>
      <c r="D148" s="2">
        <v>32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41</v>
      </c>
      <c r="D149" s="2">
        <v>26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40</v>
      </c>
      <c r="D150" s="2">
        <v>29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42</v>
      </c>
      <c r="D151" s="2">
        <v>28</v>
      </c>
      <c r="E151" s="2">
        <v>17</v>
      </c>
      <c r="F151" s="2">
        <v>15</v>
      </c>
      <c r="G151" s="2"/>
      <c r="H151" s="2"/>
    </row>
    <row r="152" spans="2:8">
      <c r="B152" s="2" t="s">
        <v>185</v>
      </c>
      <c r="C152" s="2">
        <v>40</v>
      </c>
      <c r="D152" s="2">
        <v>29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36</v>
      </c>
      <c r="D153" s="2">
        <v>24</v>
      </c>
      <c r="E153" s="2">
        <v>20</v>
      </c>
      <c r="F153" s="2">
        <v>13</v>
      </c>
      <c r="G153" s="2"/>
      <c r="H153" s="2"/>
    </row>
    <row r="154" spans="2:8">
      <c r="B154" s="2" t="s">
        <v>187</v>
      </c>
      <c r="C154" s="2">
        <v>38</v>
      </c>
      <c r="D154" s="2">
        <v>28</v>
      </c>
      <c r="E154" s="2">
        <v>25</v>
      </c>
      <c r="F154" s="2">
        <v>13</v>
      </c>
      <c r="G154" s="2"/>
      <c r="H154" s="2"/>
    </row>
    <row r="155" spans="2:8">
      <c r="B155" s="2" t="s">
        <v>188</v>
      </c>
      <c r="C155" s="2">
        <v>44</v>
      </c>
      <c r="D155" s="2">
        <v>28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41</v>
      </c>
      <c r="D156" s="2">
        <v>30</v>
      </c>
      <c r="E156" s="2">
        <v>23</v>
      </c>
      <c r="F156" s="2">
        <v>15</v>
      </c>
      <c r="G156" s="2"/>
      <c r="H156" s="2"/>
    </row>
    <row r="157" spans="2:8">
      <c r="B157" s="2" t="s">
        <v>190</v>
      </c>
      <c r="C157" s="2">
        <v>45</v>
      </c>
      <c r="D157" s="2">
        <v>30</v>
      </c>
      <c r="E157" s="2">
        <v>22</v>
      </c>
      <c r="F157" s="2">
        <v>12</v>
      </c>
      <c r="G157" s="2"/>
      <c r="H157" s="2"/>
    </row>
    <row r="158" spans="2:8">
      <c r="B158" s="2" t="s">
        <v>191</v>
      </c>
      <c r="C158" s="2">
        <v>43</v>
      </c>
      <c r="D158" s="2">
        <v>35</v>
      </c>
      <c r="E158" s="2">
        <v>22</v>
      </c>
      <c r="F158" s="2">
        <v>14</v>
      </c>
      <c r="G158" s="2"/>
      <c r="H158" s="2"/>
    </row>
    <row r="159" spans="2:8">
      <c r="B159" s="2" t="s">
        <v>192</v>
      </c>
      <c r="C159" s="2">
        <v>45</v>
      </c>
      <c r="D159" s="2">
        <v>32</v>
      </c>
      <c r="E159" s="2">
        <v>26</v>
      </c>
      <c r="F159" s="2">
        <v>15</v>
      </c>
      <c r="G159" s="2"/>
      <c r="H159" s="2"/>
    </row>
    <row r="160" spans="2:8">
      <c r="B160" s="2" t="s">
        <v>193</v>
      </c>
      <c r="C160" s="2">
        <v>41</v>
      </c>
      <c r="D160" s="2">
        <v>26</v>
      </c>
      <c r="E160" s="2">
        <v>18</v>
      </c>
      <c r="F160" s="2">
        <v>14</v>
      </c>
      <c r="G160" s="2"/>
      <c r="H160" s="2"/>
    </row>
    <row r="161" spans="2:8">
      <c r="B161" s="2" t="s">
        <v>194</v>
      </c>
      <c r="C161" s="2">
        <v>43</v>
      </c>
      <c r="D161" s="2">
        <v>28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>
        <v>43</v>
      </c>
      <c r="D162" s="2">
        <v>16</v>
      </c>
      <c r="E162" s="2">
        <v>15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30</v>
      </c>
      <c r="E167" s="2">
        <v>30</v>
      </c>
      <c r="F167" s="2">
        <v>30</v>
      </c>
      <c r="G167" s="2"/>
      <c r="H167" s="2"/>
    </row>
    <row r="168" spans="2:8">
      <c r="B168" s="2" t="s">
        <v>201</v>
      </c>
      <c r="C168" s="2">
        <v>58</v>
      </c>
      <c r="D168" s="2">
        <v>32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44</v>
      </c>
      <c r="D169" s="2">
        <v>32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39</v>
      </c>
      <c r="D170" s="2">
        <v>29</v>
      </c>
      <c r="E170" s="2">
        <v>21</v>
      </c>
      <c r="F170" s="2">
        <v>15</v>
      </c>
      <c r="G170" s="2"/>
      <c r="H170" s="2"/>
    </row>
    <row r="171" spans="2:8">
      <c r="B171" s="2" t="s">
        <v>36</v>
      </c>
      <c r="C171" s="2">
        <v>42</v>
      </c>
      <c r="D171" s="2">
        <v>34</v>
      </c>
      <c r="E171" s="2">
        <v>27</v>
      </c>
      <c r="F171" s="2">
        <v>11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28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27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28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28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28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31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24</v>
      </c>
      <c r="E3" s="2">
        <v>17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42</v>
      </c>
      <c r="E4" s="2">
        <v>42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35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28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35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31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28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31</v>
      </c>
      <c r="E10" s="2">
        <v>22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28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26</v>
      </c>
      <c r="E12" s="2">
        <v>19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27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29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29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26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28</v>
      </c>
      <c r="E17" s="2">
        <v>20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28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29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28</v>
      </c>
      <c r="E20" s="2">
        <v>21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30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29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28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31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23</v>
      </c>
      <c r="E25" s="2">
        <v>16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33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135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106</v>
      </c>
      <c r="D51" s="2"/>
      <c r="E51" s="2"/>
      <c r="F51" s="2"/>
      <c r="G51" s="2"/>
      <c r="H51" s="2"/>
    </row>
    <row r="52" spans="2:8">
      <c r="B52" s="2" t="s">
        <v>85</v>
      </c>
      <c r="C52" s="2">
        <v>159</v>
      </c>
      <c r="D52" s="2"/>
      <c r="E52" s="2"/>
      <c r="F52" s="2"/>
      <c r="G52" s="2"/>
      <c r="H52" s="2"/>
    </row>
    <row r="53" spans="2:8">
      <c r="B53" s="2" t="s">
        <v>86</v>
      </c>
      <c r="C53" s="2">
        <v>153</v>
      </c>
      <c r="D53" s="2"/>
      <c r="E53" s="2"/>
      <c r="F53" s="2"/>
      <c r="G53" s="2"/>
      <c r="H53" s="2"/>
    </row>
    <row r="54" spans="2:8">
      <c r="B54" s="2" t="s">
        <v>87</v>
      </c>
      <c r="C54" s="2">
        <v>127</v>
      </c>
      <c r="D54" s="2"/>
      <c r="E54" s="2"/>
      <c r="F54" s="2"/>
      <c r="G54" s="2"/>
      <c r="H54" s="2"/>
    </row>
    <row r="55" spans="2:8">
      <c r="B55" s="2" t="s">
        <v>88</v>
      </c>
      <c r="C55" s="2">
        <v>105</v>
      </c>
      <c r="D55" s="2"/>
      <c r="E55" s="2"/>
      <c r="F55" s="2"/>
      <c r="G55" s="2"/>
      <c r="H55" s="2"/>
    </row>
    <row r="56" spans="2:8">
      <c r="B56" s="2" t="s">
        <v>89</v>
      </c>
      <c r="C56" s="2">
        <v>154</v>
      </c>
      <c r="D56" s="2"/>
      <c r="E56" s="2"/>
      <c r="F56" s="2"/>
      <c r="G56" s="2"/>
      <c r="H56" s="2"/>
    </row>
    <row r="57" spans="2:8">
      <c r="B57" s="2" t="s">
        <v>90</v>
      </c>
      <c r="C57" s="2">
        <v>111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111</v>
      </c>
      <c r="D59" s="2"/>
      <c r="E59" s="2"/>
      <c r="F59" s="2"/>
      <c r="G59" s="2"/>
      <c r="H59" s="2"/>
    </row>
    <row r="60" spans="2:8">
      <c r="B60" s="2" t="s">
        <v>93</v>
      </c>
      <c r="C60" s="2">
        <v>133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87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158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129</v>
      </c>
      <c r="D76" s="2"/>
      <c r="E76" s="2"/>
      <c r="F76" s="2"/>
      <c r="G76" s="2"/>
      <c r="H76" s="2"/>
    </row>
    <row r="77" spans="2:8">
      <c r="B77" s="2" t="s">
        <v>110</v>
      </c>
      <c r="C77" s="2">
        <v>163</v>
      </c>
      <c r="D77" s="2"/>
      <c r="E77" s="2"/>
      <c r="F77" s="2"/>
      <c r="G77" s="2"/>
      <c r="H77" s="2"/>
    </row>
    <row r="78" spans="2:8">
      <c r="B78" s="2" t="s">
        <v>111</v>
      </c>
      <c r="C78" s="2">
        <v>199</v>
      </c>
      <c r="D78" s="2"/>
      <c r="E78" s="2"/>
      <c r="F78" s="2"/>
      <c r="G78" s="2"/>
      <c r="H78" s="2"/>
    </row>
    <row r="79" spans="2:8">
      <c r="B79" s="2" t="s">
        <v>112</v>
      </c>
      <c r="C79" s="2">
        <v>139</v>
      </c>
      <c r="D79" s="2"/>
      <c r="E79" s="2"/>
      <c r="F79" s="2"/>
      <c r="G79" s="2"/>
      <c r="H79" s="2"/>
    </row>
    <row r="80" spans="2:8">
      <c r="B80" s="2" t="s">
        <v>113</v>
      </c>
      <c r="C80" s="2">
        <v>140</v>
      </c>
      <c r="D80" s="2"/>
      <c r="E80" s="2"/>
      <c r="F80" s="2"/>
      <c r="G80" s="2"/>
      <c r="H80" s="2"/>
    </row>
    <row r="81" spans="2:8">
      <c r="B81" s="2" t="s">
        <v>114</v>
      </c>
      <c r="C81" s="2">
        <v>90</v>
      </c>
      <c r="D81" s="2"/>
      <c r="E81" s="2"/>
      <c r="F81" s="2"/>
      <c r="G81" s="2"/>
      <c r="H81" s="2"/>
    </row>
    <row r="82" spans="2:8">
      <c r="B82" s="2" t="s">
        <v>115</v>
      </c>
      <c r="C82" s="2">
        <v>149</v>
      </c>
      <c r="D82" s="2"/>
      <c r="E82" s="2"/>
      <c r="F82" s="2"/>
      <c r="G82" s="2"/>
      <c r="H82" s="2"/>
    </row>
    <row r="83" spans="2:8">
      <c r="B83" s="2" t="s">
        <v>116</v>
      </c>
      <c r="C83" s="2">
        <v>150</v>
      </c>
      <c r="D83" s="2"/>
      <c r="E83" s="2"/>
      <c r="F83" s="2"/>
      <c r="G83" s="2"/>
      <c r="H83" s="2"/>
    </row>
    <row r="84" spans="2:8">
      <c r="B84" s="2" t="s">
        <v>117</v>
      </c>
      <c r="C84" s="2">
        <v>119</v>
      </c>
      <c r="D84" s="2"/>
      <c r="E84" s="2"/>
      <c r="F84" s="2"/>
      <c r="G84" s="2"/>
      <c r="H84" s="2"/>
    </row>
    <row r="85" spans="2:8">
      <c r="B85" s="2" t="s">
        <v>118</v>
      </c>
      <c r="C85" s="2">
        <v>123</v>
      </c>
      <c r="D85" s="2"/>
      <c r="E85" s="2"/>
      <c r="F85" s="2"/>
      <c r="G85" s="2"/>
      <c r="H85" s="2"/>
    </row>
    <row r="86" spans="2:8">
      <c r="B86" s="2" t="s">
        <v>119</v>
      </c>
      <c r="C86" s="2">
        <v>94</v>
      </c>
      <c r="D86" s="2"/>
      <c r="E86" s="2"/>
      <c r="F86" s="2"/>
      <c r="G86" s="2"/>
      <c r="H86" s="2"/>
    </row>
    <row r="87" spans="2:8">
      <c r="B87" s="2" t="s">
        <v>120</v>
      </c>
      <c r="C87" s="2">
        <v>64</v>
      </c>
      <c r="D87" s="2"/>
      <c r="E87" s="2"/>
      <c r="F87" s="2"/>
      <c r="G87" s="2"/>
      <c r="H87" s="2"/>
    </row>
    <row r="88" spans="2:8">
      <c r="B88" s="2" t="s">
        <v>121</v>
      </c>
      <c r="C88" s="2">
        <v>63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149</v>
      </c>
      <c r="D3" s="2">
        <v>20</v>
      </c>
      <c r="E3" s="2">
        <v>32</v>
      </c>
      <c r="F3" s="2">
        <v>71</v>
      </c>
      <c r="G3" s="2">
        <v>43</v>
      </c>
      <c r="H3" s="2">
        <v>32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131</v>
      </c>
      <c r="D4" s="2">
        <v>16</v>
      </c>
      <c r="E4" s="2">
        <v>29</v>
      </c>
      <c r="F4" s="2">
        <v>64</v>
      </c>
      <c r="G4" s="2">
        <v>43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192</v>
      </c>
      <c r="D5" s="2">
        <v>21</v>
      </c>
      <c r="E5" s="2">
        <v>26</v>
      </c>
      <c r="F5" s="2">
        <v>52</v>
      </c>
      <c r="G5" s="2">
        <v>36</v>
      </c>
      <c r="H5" s="2">
        <v>26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145</v>
      </c>
      <c r="D6" s="2">
        <v>18</v>
      </c>
      <c r="E6" s="2">
        <v>29</v>
      </c>
      <c r="F6" s="2">
        <v>60</v>
      </c>
      <c r="G6" s="2">
        <v>39</v>
      </c>
      <c r="H6" s="2">
        <v>30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121</v>
      </c>
      <c r="D7" s="2">
        <v>14</v>
      </c>
      <c r="E7" s="2">
        <v>28</v>
      </c>
      <c r="F7" s="2">
        <v>51</v>
      </c>
      <c r="G7" s="2">
        <v>38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200</v>
      </c>
      <c r="D8" s="2">
        <v>24</v>
      </c>
      <c r="E8" s="2">
        <v>29</v>
      </c>
      <c r="F8" s="2">
        <v>72</v>
      </c>
      <c r="G8" s="2">
        <v>41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140</v>
      </c>
      <c r="D9" s="2">
        <v>15</v>
      </c>
      <c r="E9" s="2">
        <v>25</v>
      </c>
      <c r="F9" s="2">
        <v>54</v>
      </c>
      <c r="G9" s="2">
        <v>33</v>
      </c>
      <c r="H9" s="2">
        <v>26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263</v>
      </c>
      <c r="D10" s="2">
        <v>23</v>
      </c>
      <c r="E10" s="2">
        <v>21</v>
      </c>
      <c r="F10" s="2">
        <v>60</v>
      </c>
      <c r="G10" s="2">
        <v>31</v>
      </c>
      <c r="H10" s="2">
        <v>19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193</v>
      </c>
      <c r="D11" s="2">
        <v>18</v>
      </c>
      <c r="E11" s="2">
        <v>23</v>
      </c>
      <c r="F11" s="2">
        <v>82</v>
      </c>
      <c r="G11" s="2">
        <v>32</v>
      </c>
      <c r="H11" s="2">
        <v>21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165</v>
      </c>
      <c r="D12" s="2">
        <v>20</v>
      </c>
      <c r="E12" s="2">
        <v>29</v>
      </c>
      <c r="F12" s="2">
        <v>66</v>
      </c>
      <c r="G12" s="2">
        <v>40</v>
      </c>
      <c r="H12" s="2">
        <v>28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84</v>
      </c>
      <c r="D13" s="2">
        <v>9</v>
      </c>
      <c r="E13" s="2">
        <v>25</v>
      </c>
      <c r="F13" s="2">
        <v>48</v>
      </c>
      <c r="G13" s="2">
        <v>36</v>
      </c>
      <c r="H13" s="2">
        <v>23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66</v>
      </c>
      <c r="D14" s="2">
        <v>8</v>
      </c>
      <c r="E14" s="2">
        <v>28</v>
      </c>
      <c r="F14" s="2">
        <v>45</v>
      </c>
      <c r="G14" s="2">
        <v>37</v>
      </c>
      <c r="H14" s="2">
        <v>28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</v>
      </c>
      <c r="D15" s="2">
        <v>8</v>
      </c>
      <c r="E15" s="2">
        <v>35</v>
      </c>
      <c r="F15" s="2">
        <v>71</v>
      </c>
      <c r="G15" s="2">
        <v>47</v>
      </c>
      <c r="H15" s="2">
        <v>38</v>
      </c>
      <c r="I15" s="2">
        <v>27</v>
      </c>
    </row>
    <row r="16" spans="1:9">
      <c r="A16" s="3" t="s">
        <v>2</v>
      </c>
      <c r="B16" s="2" t="s">
        <v>256</v>
      </c>
      <c r="C16" s="2">
        <v>32</v>
      </c>
      <c r="D16" s="2">
        <v>3</v>
      </c>
      <c r="E16" s="2">
        <v>24</v>
      </c>
      <c r="F16" s="2">
        <v>42</v>
      </c>
      <c r="G16" s="2">
        <v>35</v>
      </c>
      <c r="H16" s="2">
        <v>25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30</v>
      </c>
      <c r="F17" s="2">
        <v>47</v>
      </c>
      <c r="G17" s="2">
        <v>41</v>
      </c>
      <c r="H17" s="2">
        <v>35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20</v>
      </c>
      <c r="F18" s="2">
        <v>23</v>
      </c>
      <c r="G18" s="2">
        <v>23</v>
      </c>
      <c r="H18" s="2">
        <v>16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13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2</v>
      </c>
      <c r="E22" s="2">
        <v>40</v>
      </c>
      <c r="F22" s="2">
        <v>46</v>
      </c>
      <c r="G22" s="2">
        <v>45</v>
      </c>
      <c r="H22" s="2">
        <v>39</v>
      </c>
      <c r="I22" s="2">
        <v>37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27</v>
      </c>
      <c r="F23" s="2">
        <v>38</v>
      </c>
      <c r="G23" s="2">
        <v>32</v>
      </c>
      <c r="H23" s="2">
        <v>26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7</v>
      </c>
      <c r="E24" s="2">
        <v>42</v>
      </c>
      <c r="F24" s="2">
        <v>64</v>
      </c>
      <c r="G24" s="2">
        <v>57</v>
      </c>
      <c r="H24" s="2">
        <v>44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131</v>
      </c>
      <c r="D25" s="2">
        <v>17</v>
      </c>
      <c r="E25" s="2">
        <v>32</v>
      </c>
      <c r="F25" s="2">
        <v>70</v>
      </c>
      <c r="G25" s="2">
        <v>45</v>
      </c>
      <c r="H25" s="2">
        <v>32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192</v>
      </c>
      <c r="D26" s="2">
        <v>23</v>
      </c>
      <c r="E26" s="2">
        <v>28</v>
      </c>
      <c r="F26" s="2">
        <v>60</v>
      </c>
      <c r="G26" s="2">
        <v>40</v>
      </c>
      <c r="H26" s="2">
        <v>28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142</v>
      </c>
      <c r="D27" s="2">
        <v>15</v>
      </c>
      <c r="E27" s="2">
        <v>25</v>
      </c>
      <c r="F27" s="2">
        <v>69</v>
      </c>
      <c r="G27" s="2">
        <v>36</v>
      </c>
      <c r="H27" s="2">
        <v>24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163</v>
      </c>
      <c r="D28" s="2">
        <v>18</v>
      </c>
      <c r="E28" s="2">
        <v>26</v>
      </c>
      <c r="F28" s="2">
        <v>49</v>
      </c>
      <c r="G28" s="2">
        <v>36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253</v>
      </c>
      <c r="D29" s="2">
        <v>24</v>
      </c>
      <c r="E29" s="2">
        <v>23</v>
      </c>
      <c r="F29" s="2">
        <v>62</v>
      </c>
      <c r="G29" s="2">
        <v>33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153</v>
      </c>
      <c r="D30" s="2">
        <v>18</v>
      </c>
      <c r="E30" s="2">
        <v>29</v>
      </c>
      <c r="F30" s="2">
        <v>65</v>
      </c>
      <c r="G30" s="2">
        <v>42</v>
      </c>
      <c r="H30" s="2">
        <v>28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147</v>
      </c>
      <c r="D31" s="2">
        <v>18</v>
      </c>
      <c r="E31" s="2">
        <v>30</v>
      </c>
      <c r="F31" s="2">
        <v>58</v>
      </c>
      <c r="G31" s="2">
        <v>40</v>
      </c>
      <c r="H31" s="2">
        <v>31</v>
      </c>
      <c r="I31" s="2">
        <v>23</v>
      </c>
    </row>
    <row r="32" spans="1:9">
      <c r="A32" s="3" t="s">
        <v>22</v>
      </c>
      <c r="B32" s="2" t="s">
        <v>272</v>
      </c>
      <c r="C32" s="2">
        <v>192</v>
      </c>
      <c r="D32" s="2">
        <v>23</v>
      </c>
      <c r="E32" s="2">
        <v>29</v>
      </c>
      <c r="F32" s="2">
        <v>65</v>
      </c>
      <c r="G32" s="2">
        <v>40</v>
      </c>
      <c r="H32" s="2">
        <v>29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150</v>
      </c>
      <c r="D33" s="2">
        <v>17</v>
      </c>
      <c r="E33" s="2">
        <v>27</v>
      </c>
      <c r="F33" s="2">
        <v>56</v>
      </c>
      <c r="G33" s="2">
        <v>40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134</v>
      </c>
      <c r="D34" s="2">
        <v>16</v>
      </c>
      <c r="E34" s="2">
        <v>29</v>
      </c>
      <c r="F34" s="2">
        <v>63</v>
      </c>
      <c r="G34" s="2">
        <v>40</v>
      </c>
      <c r="H34" s="2">
        <v>30</v>
      </c>
      <c r="I34" s="2">
        <v>20</v>
      </c>
    </row>
    <row r="35" spans="1:9">
      <c r="A35" s="3" t="s">
        <v>29</v>
      </c>
      <c r="B35" s="2" t="s">
        <v>275</v>
      </c>
      <c r="C35" s="2">
        <v>174</v>
      </c>
      <c r="D35" s="2">
        <v>21</v>
      </c>
      <c r="E35" s="2">
        <v>29</v>
      </c>
      <c r="F35" s="2">
        <v>54</v>
      </c>
      <c r="G35" s="2">
        <v>42</v>
      </c>
      <c r="H35" s="2">
        <v>29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123</v>
      </c>
      <c r="D36" s="2">
        <v>14</v>
      </c>
      <c r="E36" s="2">
        <v>28</v>
      </c>
      <c r="F36" s="2">
        <v>50</v>
      </c>
      <c r="G36" s="2">
        <v>40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127</v>
      </c>
      <c r="D37" s="2">
        <v>16</v>
      </c>
      <c r="E37" s="2">
        <v>30</v>
      </c>
      <c r="F37" s="2">
        <v>58</v>
      </c>
      <c r="G37" s="2">
        <v>45</v>
      </c>
      <c r="H37" s="2">
        <v>28</v>
      </c>
      <c r="I37" s="2">
        <v>20</v>
      </c>
    </row>
    <row r="38" spans="1:9">
      <c r="A38" s="3" t="s">
        <v>31</v>
      </c>
      <c r="B38" s="2" t="s">
        <v>278</v>
      </c>
      <c r="C38" s="2">
        <v>76</v>
      </c>
      <c r="D38" s="2">
        <v>9</v>
      </c>
      <c r="E38" s="2">
        <v>29</v>
      </c>
      <c r="F38" s="2">
        <v>54</v>
      </c>
      <c r="G38" s="2">
        <v>41</v>
      </c>
      <c r="H38" s="2">
        <v>28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56</v>
      </c>
      <c r="D39" s="2">
        <v>8</v>
      </c>
      <c r="E39" s="2">
        <v>33</v>
      </c>
      <c r="F39" s="2">
        <v>68</v>
      </c>
      <c r="G39" s="2">
        <v>44</v>
      </c>
      <c r="H39" s="2">
        <v>37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4</v>
      </c>
      <c r="E40" s="2">
        <v>25</v>
      </c>
      <c r="F40" s="2">
        <v>54</v>
      </c>
      <c r="G40" s="2">
        <v>39</v>
      </c>
      <c r="H40" s="2">
        <v>28</v>
      </c>
      <c r="I40" s="2">
        <v>13</v>
      </c>
    </row>
    <row r="41" spans="1:9">
      <c r="A41" s="3" t="s">
        <v>32</v>
      </c>
      <c r="B41" s="2" t="s">
        <v>281</v>
      </c>
      <c r="C41" s="2">
        <v>27</v>
      </c>
      <c r="D41" s="2">
        <v>3</v>
      </c>
      <c r="E41" s="2">
        <v>30</v>
      </c>
      <c r="F41" s="2">
        <v>39</v>
      </c>
      <c r="G41" s="2">
        <v>38</v>
      </c>
      <c r="H41" s="2">
        <v>33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33</v>
      </c>
      <c r="F42" s="2">
        <v>38</v>
      </c>
      <c r="G42" s="2">
        <v>36</v>
      </c>
      <c r="H42" s="2">
        <v>36</v>
      </c>
      <c r="I42" s="2">
        <v>35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34</v>
      </c>
      <c r="F47" s="2">
        <v>51</v>
      </c>
      <c r="G47" s="2">
        <v>46</v>
      </c>
      <c r="H47" s="2">
        <v>33</v>
      </c>
      <c r="I47" s="2">
        <v>28</v>
      </c>
    </row>
    <row r="48" spans="1:9">
      <c r="B48" s="2" t="s">
        <v>288</v>
      </c>
      <c r="C48" s="2">
        <v>22</v>
      </c>
      <c r="D48" s="2">
        <v>4</v>
      </c>
      <c r="E48" s="2">
        <v>39</v>
      </c>
      <c r="F48" s="2">
        <v>62</v>
      </c>
      <c r="G48" s="2">
        <v>57</v>
      </c>
      <c r="H48" s="2">
        <v>38</v>
      </c>
      <c r="I48" s="2">
        <v>34</v>
      </c>
    </row>
    <row r="49" spans="2:9">
      <c r="B49" s="2" t="s">
        <v>289</v>
      </c>
      <c r="C49" s="2">
        <v>135</v>
      </c>
      <c r="D49" s="2">
        <v>18</v>
      </c>
      <c r="E49" s="2">
        <v>31</v>
      </c>
      <c r="F49" s="2">
        <v>61</v>
      </c>
      <c r="G49" s="2">
        <v>44</v>
      </c>
      <c r="H49" s="2">
        <v>33</v>
      </c>
      <c r="I49" s="2">
        <v>21</v>
      </c>
    </row>
    <row r="50" spans="2:9">
      <c r="B50" s="2" t="s">
        <v>290</v>
      </c>
      <c r="C50" s="2">
        <v>128</v>
      </c>
      <c r="D50" s="2">
        <v>16</v>
      </c>
      <c r="E50" s="2">
        <v>30</v>
      </c>
      <c r="F50" s="2">
        <v>60</v>
      </c>
      <c r="G50" s="2">
        <v>41</v>
      </c>
      <c r="H50" s="2">
        <v>31</v>
      </c>
      <c r="I50" s="2">
        <v>25</v>
      </c>
    </row>
    <row r="51" spans="2:9">
      <c r="B51" s="2" t="s">
        <v>291</v>
      </c>
      <c r="C51" s="2">
        <v>106</v>
      </c>
      <c r="D51" s="2">
        <v>14</v>
      </c>
      <c r="E51" s="2">
        <v>31</v>
      </c>
      <c r="F51" s="2">
        <v>67</v>
      </c>
      <c r="G51" s="2">
        <v>41</v>
      </c>
      <c r="H51" s="2">
        <v>33</v>
      </c>
      <c r="I51" s="2">
        <v>23</v>
      </c>
    </row>
    <row r="52" spans="2:9">
      <c r="B52" s="2" t="s">
        <v>292</v>
      </c>
      <c r="C52" s="2">
        <v>159</v>
      </c>
      <c r="D52" s="2">
        <v>17</v>
      </c>
      <c r="E52" s="2">
        <v>26</v>
      </c>
      <c r="F52" s="2">
        <v>65</v>
      </c>
      <c r="G52" s="2">
        <v>40</v>
      </c>
      <c r="H52" s="2">
        <v>26</v>
      </c>
      <c r="I52" s="2">
        <v>18</v>
      </c>
    </row>
    <row r="53" spans="2:9">
      <c r="B53" s="2" t="s">
        <v>293</v>
      </c>
      <c r="C53" s="2">
        <v>153</v>
      </c>
      <c r="D53" s="2">
        <v>16</v>
      </c>
      <c r="E53" s="2">
        <v>25</v>
      </c>
      <c r="F53" s="2">
        <v>59</v>
      </c>
      <c r="G53" s="2">
        <v>37</v>
      </c>
      <c r="H53" s="2">
        <v>24</v>
      </c>
      <c r="I53" s="2">
        <v>18</v>
      </c>
    </row>
    <row r="54" spans="2:9">
      <c r="B54" s="2" t="s">
        <v>294</v>
      </c>
      <c r="C54" s="2">
        <v>127</v>
      </c>
      <c r="D54" s="2">
        <v>14</v>
      </c>
      <c r="E54" s="2">
        <v>26</v>
      </c>
      <c r="F54" s="2">
        <v>52</v>
      </c>
      <c r="G54" s="2">
        <v>36</v>
      </c>
      <c r="H54" s="2">
        <v>25</v>
      </c>
      <c r="I54" s="2">
        <v>21</v>
      </c>
    </row>
    <row r="55" spans="2:9">
      <c r="B55" s="2" t="s">
        <v>295</v>
      </c>
      <c r="C55" s="2">
        <v>105</v>
      </c>
      <c r="D55" s="2">
        <v>14</v>
      </c>
      <c r="E55" s="2">
        <v>31</v>
      </c>
      <c r="F55" s="2">
        <v>72</v>
      </c>
      <c r="G55" s="2">
        <v>42</v>
      </c>
      <c r="H55" s="2">
        <v>32</v>
      </c>
      <c r="I55" s="2">
        <v>24</v>
      </c>
    </row>
    <row r="56" spans="2:9">
      <c r="B56" s="2" t="s">
        <v>296</v>
      </c>
      <c r="C56" s="2">
        <v>154</v>
      </c>
      <c r="D56" s="2">
        <v>19</v>
      </c>
      <c r="E56" s="2">
        <v>29</v>
      </c>
      <c r="F56" s="2">
        <v>68</v>
      </c>
      <c r="G56" s="2">
        <v>40</v>
      </c>
      <c r="H56" s="2">
        <v>29</v>
      </c>
      <c r="I56" s="2">
        <v>22</v>
      </c>
    </row>
    <row r="57" spans="2:9">
      <c r="B57" s="2" t="s">
        <v>297</v>
      </c>
      <c r="C57" s="2">
        <v>111</v>
      </c>
      <c r="D57" s="2">
        <v>11</v>
      </c>
      <c r="E57" s="2">
        <v>24</v>
      </c>
      <c r="F57" s="2">
        <v>55</v>
      </c>
      <c r="G57" s="2">
        <v>39</v>
      </c>
      <c r="H57" s="2">
        <v>22</v>
      </c>
      <c r="I57" s="2">
        <v>16</v>
      </c>
    </row>
    <row r="58" spans="2:9">
      <c r="B58" s="2" t="s">
        <v>298</v>
      </c>
      <c r="C58" s="2">
        <v>127</v>
      </c>
      <c r="D58" s="2">
        <v>16</v>
      </c>
      <c r="E58" s="2">
        <v>30</v>
      </c>
      <c r="F58" s="2">
        <v>63</v>
      </c>
      <c r="G58" s="2">
        <v>42</v>
      </c>
      <c r="H58" s="2">
        <v>30</v>
      </c>
      <c r="I58" s="2">
        <v>24</v>
      </c>
    </row>
    <row r="59" spans="2:9">
      <c r="B59" s="2" t="s">
        <v>299</v>
      </c>
      <c r="C59" s="2">
        <v>111</v>
      </c>
      <c r="D59" s="2">
        <v>15</v>
      </c>
      <c r="E59" s="2">
        <v>32</v>
      </c>
      <c r="F59" s="2">
        <v>61</v>
      </c>
      <c r="G59" s="2">
        <v>44</v>
      </c>
      <c r="H59" s="2">
        <v>32</v>
      </c>
      <c r="I59" s="2">
        <v>25</v>
      </c>
    </row>
    <row r="60" spans="2:9">
      <c r="B60" s="2" t="s">
        <v>300</v>
      </c>
      <c r="C60" s="2">
        <v>133</v>
      </c>
      <c r="D60" s="2">
        <v>15</v>
      </c>
      <c r="E60" s="2">
        <v>27</v>
      </c>
      <c r="F60" s="2">
        <v>52</v>
      </c>
      <c r="G60" s="2">
        <v>41</v>
      </c>
      <c r="H60" s="2">
        <v>26</v>
      </c>
      <c r="I60" s="2">
        <v>19</v>
      </c>
    </row>
    <row r="61" spans="2:9">
      <c r="B61" s="2" t="s">
        <v>301</v>
      </c>
      <c r="C61" s="2">
        <v>80</v>
      </c>
      <c r="D61" s="2">
        <v>10</v>
      </c>
      <c r="E61" s="2">
        <v>30</v>
      </c>
      <c r="F61" s="2">
        <v>59</v>
      </c>
      <c r="G61" s="2">
        <v>44</v>
      </c>
      <c r="H61" s="2">
        <v>31</v>
      </c>
      <c r="I61" s="2">
        <v>22</v>
      </c>
    </row>
    <row r="62" spans="2:9">
      <c r="B62" s="2" t="s">
        <v>302</v>
      </c>
      <c r="C62" s="2">
        <v>87</v>
      </c>
      <c r="D62" s="2">
        <v>11</v>
      </c>
      <c r="E62" s="2">
        <v>32</v>
      </c>
      <c r="F62" s="2">
        <v>59</v>
      </c>
      <c r="G62" s="2">
        <v>43</v>
      </c>
      <c r="H62" s="2">
        <v>31</v>
      </c>
      <c r="I62" s="2">
        <v>25</v>
      </c>
    </row>
    <row r="63" spans="2:9">
      <c r="B63" s="2" t="s">
        <v>303</v>
      </c>
      <c r="C63" s="2">
        <v>73</v>
      </c>
      <c r="D63" s="2">
        <v>8</v>
      </c>
      <c r="E63" s="2">
        <v>25</v>
      </c>
      <c r="F63" s="2">
        <v>62</v>
      </c>
      <c r="G63" s="2">
        <v>36</v>
      </c>
      <c r="H63" s="2">
        <v>24</v>
      </c>
      <c r="I63" s="2">
        <v>18</v>
      </c>
    </row>
    <row r="64" spans="2:9">
      <c r="B64" s="2" t="s">
        <v>304</v>
      </c>
      <c r="C64" s="2">
        <v>39</v>
      </c>
      <c r="D64" s="2">
        <v>5</v>
      </c>
      <c r="E64" s="2">
        <v>28</v>
      </c>
      <c r="F64" s="2">
        <v>52</v>
      </c>
      <c r="G64" s="2">
        <v>43</v>
      </c>
      <c r="H64" s="2">
        <v>29</v>
      </c>
      <c r="I64" s="2">
        <v>21</v>
      </c>
    </row>
    <row r="65" spans="2:9">
      <c r="B65" s="2" t="s">
        <v>305</v>
      </c>
      <c r="C65" s="2">
        <v>38</v>
      </c>
      <c r="D65" s="2">
        <v>5</v>
      </c>
      <c r="E65" s="2">
        <v>30</v>
      </c>
      <c r="F65" s="2">
        <v>50</v>
      </c>
      <c r="G65" s="2">
        <v>38</v>
      </c>
      <c r="H65" s="2">
        <v>29</v>
      </c>
      <c r="I65" s="2">
        <v>25</v>
      </c>
    </row>
    <row r="66" spans="2:9">
      <c r="B66" s="2" t="s">
        <v>306</v>
      </c>
      <c r="C66" s="2">
        <v>16</v>
      </c>
      <c r="D66" s="2">
        <v>2</v>
      </c>
      <c r="E66" s="2">
        <v>31</v>
      </c>
      <c r="F66" s="2">
        <v>45</v>
      </c>
      <c r="G66" s="2">
        <v>43</v>
      </c>
      <c r="H66" s="2">
        <v>37</v>
      </c>
      <c r="I66" s="2">
        <v>21</v>
      </c>
    </row>
    <row r="67" spans="2:9">
      <c r="B67" s="2" t="s">
        <v>307</v>
      </c>
      <c r="C67" s="2">
        <v>3</v>
      </c>
      <c r="D67" s="2">
        <v>1</v>
      </c>
      <c r="E67" s="2">
        <v>17</v>
      </c>
      <c r="F67" s="2">
        <v>23</v>
      </c>
      <c r="G67" s="2">
        <v>23</v>
      </c>
      <c r="H67" s="2">
        <v>17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13</v>
      </c>
      <c r="D71" s="2">
        <v>1</v>
      </c>
      <c r="E71" s="2">
        <v>24</v>
      </c>
      <c r="F71" s="2">
        <v>38</v>
      </c>
      <c r="G71" s="2">
        <v>30</v>
      </c>
      <c r="H71" s="2">
        <v>24</v>
      </c>
      <c r="I71" s="2">
        <v>20</v>
      </c>
    </row>
    <row r="72" spans="2:9">
      <c r="B72" s="2" t="s">
        <v>312</v>
      </c>
      <c r="C72" s="2">
        <v>52</v>
      </c>
      <c r="D72" s="2">
        <v>7</v>
      </c>
      <c r="E72" s="2">
        <v>32</v>
      </c>
      <c r="F72" s="2">
        <v>57</v>
      </c>
      <c r="G72" s="2">
        <v>46</v>
      </c>
      <c r="H72" s="2">
        <v>29</v>
      </c>
      <c r="I72" s="2">
        <v>27</v>
      </c>
    </row>
    <row r="73" spans="2:9">
      <c r="B73" s="2" t="s">
        <v>313</v>
      </c>
      <c r="C73" s="2">
        <v>90</v>
      </c>
      <c r="D73" s="2">
        <v>10</v>
      </c>
      <c r="E73" s="2">
        <v>28</v>
      </c>
      <c r="F73" s="2">
        <v>59</v>
      </c>
      <c r="G73" s="2">
        <v>40</v>
      </c>
      <c r="H73" s="2">
        <v>26</v>
      </c>
      <c r="I73" s="2">
        <v>19</v>
      </c>
    </row>
    <row r="74" spans="2:9">
      <c r="B74" s="2" t="s">
        <v>314</v>
      </c>
      <c r="C74" s="2">
        <v>158</v>
      </c>
      <c r="D74" s="2">
        <v>17</v>
      </c>
      <c r="E74" s="2">
        <v>26</v>
      </c>
      <c r="F74" s="2">
        <v>56</v>
      </c>
      <c r="G74" s="2">
        <v>37</v>
      </c>
      <c r="H74" s="2">
        <v>25</v>
      </c>
      <c r="I74" s="2">
        <v>18</v>
      </c>
    </row>
    <row r="75" spans="2:9">
      <c r="B75" s="2" t="s">
        <v>315</v>
      </c>
      <c r="C75" s="2">
        <v>143</v>
      </c>
      <c r="D75" s="2">
        <v>17</v>
      </c>
      <c r="E75" s="2">
        <v>28</v>
      </c>
      <c r="F75" s="2">
        <v>56</v>
      </c>
      <c r="G75" s="2">
        <v>39</v>
      </c>
      <c r="H75" s="2">
        <v>28</v>
      </c>
      <c r="I75" s="2">
        <v>20</v>
      </c>
    </row>
    <row r="76" spans="2:9">
      <c r="B76" s="2" t="s">
        <v>316</v>
      </c>
      <c r="C76" s="2">
        <v>129</v>
      </c>
      <c r="D76" s="2">
        <v>15</v>
      </c>
      <c r="E76" s="2">
        <v>28</v>
      </c>
      <c r="F76" s="2">
        <v>52</v>
      </c>
      <c r="G76" s="2">
        <v>38</v>
      </c>
      <c r="H76" s="2">
        <v>28</v>
      </c>
      <c r="I76" s="2">
        <v>21</v>
      </c>
    </row>
    <row r="77" spans="2:9">
      <c r="B77" s="2" t="s">
        <v>317</v>
      </c>
      <c r="C77" s="2">
        <v>163</v>
      </c>
      <c r="D77" s="2">
        <v>18</v>
      </c>
      <c r="E77" s="2">
        <v>27</v>
      </c>
      <c r="F77" s="2">
        <v>55</v>
      </c>
      <c r="G77" s="2">
        <v>40</v>
      </c>
      <c r="H77" s="2">
        <v>28</v>
      </c>
      <c r="I77" s="2">
        <v>20</v>
      </c>
    </row>
    <row r="78" spans="2:9">
      <c r="B78" s="2" t="s">
        <v>318</v>
      </c>
      <c r="C78" s="2">
        <v>199</v>
      </c>
      <c r="D78" s="2">
        <v>20</v>
      </c>
      <c r="E78" s="2">
        <v>24</v>
      </c>
      <c r="F78" s="2">
        <v>54</v>
      </c>
      <c r="G78" s="2">
        <v>34</v>
      </c>
      <c r="H78" s="2">
        <v>23</v>
      </c>
      <c r="I78" s="2">
        <v>18</v>
      </c>
    </row>
    <row r="79" spans="2:9">
      <c r="B79" s="2" t="s">
        <v>319</v>
      </c>
      <c r="C79" s="2">
        <v>139</v>
      </c>
      <c r="D79" s="2">
        <v>17</v>
      </c>
      <c r="E79" s="2">
        <v>29</v>
      </c>
      <c r="F79" s="2">
        <v>61</v>
      </c>
      <c r="G79" s="2">
        <v>39</v>
      </c>
      <c r="H79" s="2">
        <v>29</v>
      </c>
      <c r="I79" s="2">
        <v>25</v>
      </c>
    </row>
    <row r="80" spans="2:9">
      <c r="B80" s="2" t="s">
        <v>320</v>
      </c>
      <c r="C80" s="2">
        <v>140</v>
      </c>
      <c r="D80" s="2">
        <v>16</v>
      </c>
      <c r="E80" s="2">
        <v>28</v>
      </c>
      <c r="F80" s="2">
        <v>56</v>
      </c>
      <c r="G80" s="2">
        <v>38</v>
      </c>
      <c r="H80" s="2">
        <v>29</v>
      </c>
      <c r="I80" s="2">
        <v>22</v>
      </c>
    </row>
    <row r="81" spans="2:9">
      <c r="B81" s="2" t="s">
        <v>321</v>
      </c>
      <c r="C81" s="2">
        <v>90</v>
      </c>
      <c r="D81" s="2">
        <v>12</v>
      </c>
      <c r="E81" s="2">
        <v>33</v>
      </c>
      <c r="F81" s="2">
        <v>55</v>
      </c>
      <c r="G81" s="2">
        <v>44</v>
      </c>
      <c r="H81" s="2">
        <v>35</v>
      </c>
      <c r="I81" s="2">
        <v>26</v>
      </c>
    </row>
    <row r="82" spans="2:9">
      <c r="B82" s="2" t="s">
        <v>322</v>
      </c>
      <c r="C82" s="2">
        <v>149</v>
      </c>
      <c r="D82" s="2">
        <v>19</v>
      </c>
      <c r="E82" s="2">
        <v>31</v>
      </c>
      <c r="F82" s="2">
        <v>55</v>
      </c>
      <c r="G82" s="2">
        <v>44</v>
      </c>
      <c r="H82" s="2">
        <v>32</v>
      </c>
      <c r="I82" s="2">
        <v>24</v>
      </c>
    </row>
    <row r="83" spans="2:9">
      <c r="B83" s="2" t="s">
        <v>323</v>
      </c>
      <c r="C83" s="2">
        <v>150</v>
      </c>
      <c r="D83" s="2">
        <v>19</v>
      </c>
      <c r="E83" s="2">
        <v>30</v>
      </c>
      <c r="F83" s="2">
        <v>65</v>
      </c>
      <c r="G83" s="2">
        <v>44</v>
      </c>
      <c r="H83" s="2">
        <v>31</v>
      </c>
      <c r="I83" s="2">
        <v>21</v>
      </c>
    </row>
    <row r="84" spans="2:9">
      <c r="B84" s="2" t="s">
        <v>324</v>
      </c>
      <c r="C84" s="2">
        <v>119</v>
      </c>
      <c r="D84" s="2">
        <v>14</v>
      </c>
      <c r="E84" s="2">
        <v>28</v>
      </c>
      <c r="F84" s="2">
        <v>65</v>
      </c>
      <c r="G84" s="2">
        <v>41</v>
      </c>
      <c r="H84" s="2">
        <v>27</v>
      </c>
      <c r="I84" s="2">
        <v>21</v>
      </c>
    </row>
    <row r="85" spans="2:9">
      <c r="B85" s="2" t="s">
        <v>325</v>
      </c>
      <c r="C85" s="2">
        <v>123</v>
      </c>
      <c r="D85" s="2">
        <v>15</v>
      </c>
      <c r="E85" s="2">
        <v>29</v>
      </c>
      <c r="F85" s="2">
        <v>61</v>
      </c>
      <c r="G85" s="2">
        <v>45</v>
      </c>
      <c r="H85" s="2">
        <v>28</v>
      </c>
      <c r="I85" s="2">
        <v>20</v>
      </c>
    </row>
    <row r="86" spans="2:9">
      <c r="B86" s="2" t="s">
        <v>326</v>
      </c>
      <c r="C86" s="2">
        <v>94</v>
      </c>
      <c r="D86" s="2">
        <v>10</v>
      </c>
      <c r="E86" s="2">
        <v>27</v>
      </c>
      <c r="F86" s="2">
        <v>56</v>
      </c>
      <c r="G86" s="2">
        <v>38</v>
      </c>
      <c r="H86" s="2">
        <v>26</v>
      </c>
      <c r="I86" s="2">
        <v>19</v>
      </c>
    </row>
    <row r="87" spans="2:9">
      <c r="B87" s="2" t="s">
        <v>327</v>
      </c>
      <c r="C87" s="2">
        <v>64</v>
      </c>
      <c r="D87" s="2">
        <v>8</v>
      </c>
      <c r="E87" s="2">
        <v>29</v>
      </c>
      <c r="F87" s="2">
        <v>61</v>
      </c>
      <c r="G87" s="2">
        <v>42</v>
      </c>
      <c r="H87" s="2">
        <v>26</v>
      </c>
      <c r="I87" s="2">
        <v>20</v>
      </c>
    </row>
    <row r="88" spans="2:9">
      <c r="B88" s="2" t="s">
        <v>328</v>
      </c>
      <c r="C88" s="2">
        <v>63</v>
      </c>
      <c r="D88" s="2">
        <v>7</v>
      </c>
      <c r="E88" s="2">
        <v>28</v>
      </c>
      <c r="F88" s="2">
        <v>64</v>
      </c>
      <c r="G88" s="2">
        <v>46</v>
      </c>
      <c r="H88" s="2">
        <v>29</v>
      </c>
      <c r="I88" s="2">
        <v>16</v>
      </c>
    </row>
    <row r="89" spans="2:9">
      <c r="B89" s="2" t="s">
        <v>329</v>
      </c>
      <c r="C89" s="2">
        <v>61</v>
      </c>
      <c r="D89" s="2">
        <v>7</v>
      </c>
      <c r="E89" s="2">
        <v>29</v>
      </c>
      <c r="F89" s="2">
        <v>76</v>
      </c>
      <c r="G89" s="2">
        <v>41</v>
      </c>
      <c r="H89" s="2">
        <v>30</v>
      </c>
      <c r="I89" s="2">
        <v>19</v>
      </c>
    </row>
    <row r="90" spans="2:9">
      <c r="B90" s="2" t="s">
        <v>330</v>
      </c>
      <c r="C90" s="2">
        <v>30</v>
      </c>
      <c r="D90" s="2">
        <v>3</v>
      </c>
      <c r="E90" s="2">
        <v>27</v>
      </c>
      <c r="F90" s="2">
        <v>58</v>
      </c>
      <c r="G90" s="2">
        <v>40</v>
      </c>
      <c r="H90" s="2">
        <v>24</v>
      </c>
      <c r="I90" s="2">
        <v>19</v>
      </c>
    </row>
    <row r="91" spans="2:9">
      <c r="B91" s="2" t="s">
        <v>331</v>
      </c>
      <c r="C91" s="2">
        <v>3</v>
      </c>
      <c r="D91" s="2">
        <v>1</v>
      </c>
      <c r="E91" s="2">
        <v>29</v>
      </c>
      <c r="F91" s="2">
        <v>41</v>
      </c>
      <c r="G91" s="2">
        <v>41</v>
      </c>
      <c r="H91" s="2">
        <v>35</v>
      </c>
      <c r="I91" s="2">
        <v>35</v>
      </c>
    </row>
    <row r="92" spans="2:9">
      <c r="B92" s="2" t="s">
        <v>332</v>
      </c>
      <c r="C92" s="2">
        <v>3</v>
      </c>
      <c r="D92" s="2">
        <v>1</v>
      </c>
      <c r="E92" s="2">
        <v>16</v>
      </c>
      <c r="F92" s="2">
        <v>20</v>
      </c>
      <c r="G92" s="2">
        <v>20</v>
      </c>
      <c r="H92" s="2">
        <v>16</v>
      </c>
      <c r="I92" s="2">
        <v>16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38</v>
      </c>
      <c r="F94" s="2">
        <v>38</v>
      </c>
      <c r="G94" s="2">
        <v>38</v>
      </c>
      <c r="H94" s="2">
        <v>38</v>
      </c>
      <c r="I94" s="2">
        <v>38</v>
      </c>
    </row>
    <row r="95" spans="2:9">
      <c r="B95" s="2" t="s">
        <v>335</v>
      </c>
      <c r="C95" s="2">
        <v>8</v>
      </c>
      <c r="D95" s="2">
        <v>1</v>
      </c>
      <c r="E95" s="2">
        <v>32</v>
      </c>
      <c r="F95" s="2">
        <v>54</v>
      </c>
      <c r="G95" s="2">
        <v>42</v>
      </c>
      <c r="H95" s="2">
        <v>34</v>
      </c>
      <c r="I95" s="2">
        <v>25</v>
      </c>
    </row>
    <row r="96" spans="2:9">
      <c r="B96" s="2" t="s">
        <v>336</v>
      </c>
      <c r="C96" s="2">
        <v>17</v>
      </c>
      <c r="D96" s="2">
        <v>2</v>
      </c>
      <c r="E96" s="2">
        <v>22</v>
      </c>
      <c r="F96" s="2">
        <v>43</v>
      </c>
      <c r="G96" s="2">
        <v>35</v>
      </c>
      <c r="H96" s="2">
        <v>19</v>
      </c>
      <c r="I96" s="2">
        <v>16</v>
      </c>
    </row>
    <row r="97" spans="2:9">
      <c r="B97" s="2" t="s">
        <v>337</v>
      </c>
      <c r="C97" s="2">
        <v>25</v>
      </c>
      <c r="D97" s="2">
        <v>3</v>
      </c>
      <c r="E97" s="2">
        <v>27</v>
      </c>
      <c r="F97" s="2">
        <v>49</v>
      </c>
      <c r="G97" s="2">
        <v>44</v>
      </c>
      <c r="H97" s="2">
        <v>21</v>
      </c>
      <c r="I97" s="2">
        <v>15</v>
      </c>
    </row>
    <row r="98" spans="2:9">
      <c r="B98" s="2" t="s">
        <v>338</v>
      </c>
      <c r="C98" s="2">
        <v>53</v>
      </c>
      <c r="D98" s="2">
        <v>6</v>
      </c>
      <c r="E98" s="2">
        <v>28</v>
      </c>
      <c r="F98" s="2">
        <v>49</v>
      </c>
      <c r="G98" s="2">
        <v>40</v>
      </c>
      <c r="H98" s="2">
        <v>29</v>
      </c>
      <c r="I98" s="2">
        <v>20</v>
      </c>
    </row>
    <row r="99" spans="2:9">
      <c r="B99" s="2" t="s">
        <v>339</v>
      </c>
      <c r="C99" s="2">
        <v>95</v>
      </c>
      <c r="D99" s="2">
        <v>13</v>
      </c>
      <c r="E99" s="2">
        <v>34</v>
      </c>
      <c r="F99" s="2">
        <v>74</v>
      </c>
      <c r="G99" s="2">
        <v>47</v>
      </c>
      <c r="H99" s="2">
        <v>33</v>
      </c>
      <c r="I99" s="2">
        <v>29</v>
      </c>
    </row>
    <row r="100" spans="2:9">
      <c r="B100" s="2" t="s">
        <v>340</v>
      </c>
      <c r="C100" s="2">
        <v>103</v>
      </c>
      <c r="D100" s="2">
        <v>13</v>
      </c>
      <c r="E100" s="2">
        <v>29</v>
      </c>
      <c r="F100" s="2">
        <v>60</v>
      </c>
      <c r="G100" s="2">
        <v>41</v>
      </c>
      <c r="H100" s="2">
        <v>31</v>
      </c>
      <c r="I100" s="2">
        <v>21</v>
      </c>
    </row>
    <row r="101" spans="2:9">
      <c r="B101" s="2" t="s">
        <v>341</v>
      </c>
      <c r="C101" s="2">
        <v>145</v>
      </c>
      <c r="D101" s="2">
        <v>19</v>
      </c>
      <c r="E101" s="2">
        <v>31</v>
      </c>
      <c r="F101" s="2">
        <v>63</v>
      </c>
      <c r="G101" s="2">
        <v>42</v>
      </c>
      <c r="H101" s="2">
        <v>33</v>
      </c>
      <c r="I101" s="2">
        <v>24</v>
      </c>
    </row>
    <row r="102" spans="2:9">
      <c r="B102" s="2" t="s">
        <v>342</v>
      </c>
      <c r="C102" s="2">
        <v>117</v>
      </c>
      <c r="D102" s="2">
        <v>16</v>
      </c>
      <c r="E102" s="2">
        <v>33</v>
      </c>
      <c r="F102" s="2">
        <v>74</v>
      </c>
      <c r="G102" s="2">
        <v>46</v>
      </c>
      <c r="H102" s="2">
        <v>32</v>
      </c>
      <c r="I102" s="2">
        <v>25</v>
      </c>
    </row>
    <row r="103" spans="2:9">
      <c r="B103" s="2" t="s">
        <v>343</v>
      </c>
      <c r="C103" s="2">
        <v>117</v>
      </c>
      <c r="D103" s="2">
        <v>14</v>
      </c>
      <c r="E103" s="2">
        <v>29</v>
      </c>
      <c r="F103" s="2">
        <v>68</v>
      </c>
      <c r="G103" s="2">
        <v>43</v>
      </c>
      <c r="H103" s="2">
        <v>28</v>
      </c>
      <c r="I103" s="2">
        <v>19</v>
      </c>
    </row>
    <row r="104" spans="2:9">
      <c r="B104" s="2" t="s">
        <v>344</v>
      </c>
      <c r="C104" s="2">
        <v>100</v>
      </c>
      <c r="D104" s="2">
        <v>12</v>
      </c>
      <c r="E104" s="2">
        <v>29</v>
      </c>
      <c r="F104" s="2">
        <v>61</v>
      </c>
      <c r="G104" s="2">
        <v>41</v>
      </c>
      <c r="H104" s="2">
        <v>27</v>
      </c>
      <c r="I104" s="2">
        <v>22</v>
      </c>
    </row>
    <row r="105" spans="2:9">
      <c r="B105" s="2" t="s">
        <v>345</v>
      </c>
      <c r="C105" s="2">
        <v>122</v>
      </c>
      <c r="D105" s="2">
        <v>15</v>
      </c>
      <c r="E105" s="2">
        <v>30</v>
      </c>
      <c r="F105" s="2">
        <v>57</v>
      </c>
      <c r="G105" s="2">
        <v>41</v>
      </c>
      <c r="H105" s="2">
        <v>31</v>
      </c>
      <c r="I105" s="2">
        <v>21</v>
      </c>
    </row>
    <row r="106" spans="2:9">
      <c r="B106" s="2" t="s">
        <v>346</v>
      </c>
      <c r="C106" s="2">
        <v>160</v>
      </c>
      <c r="D106" s="2">
        <v>22</v>
      </c>
      <c r="E106" s="2">
        <v>33</v>
      </c>
      <c r="F106" s="2">
        <v>62</v>
      </c>
      <c r="G106" s="2">
        <v>45</v>
      </c>
      <c r="H106" s="2">
        <v>33</v>
      </c>
      <c r="I106" s="2">
        <v>27</v>
      </c>
    </row>
    <row r="107" spans="2:9">
      <c r="B107" s="2" t="s">
        <v>347</v>
      </c>
      <c r="C107" s="2">
        <v>130</v>
      </c>
      <c r="D107" s="2">
        <v>17</v>
      </c>
      <c r="E107" s="2">
        <v>32</v>
      </c>
      <c r="F107" s="2">
        <v>73</v>
      </c>
      <c r="G107" s="2">
        <v>46</v>
      </c>
      <c r="H107" s="2">
        <v>32</v>
      </c>
      <c r="I107" s="2">
        <v>22</v>
      </c>
    </row>
    <row r="108" spans="2:9">
      <c r="B108" s="2" t="s">
        <v>348</v>
      </c>
      <c r="C108" s="2">
        <v>112</v>
      </c>
      <c r="D108" s="2">
        <v>15</v>
      </c>
      <c r="E108" s="2">
        <v>31</v>
      </c>
      <c r="F108" s="2">
        <v>55</v>
      </c>
      <c r="G108" s="2">
        <v>44</v>
      </c>
      <c r="H108" s="2">
        <v>33</v>
      </c>
      <c r="I108" s="2">
        <v>24</v>
      </c>
    </row>
    <row r="109" spans="2:9">
      <c r="B109" s="2" t="s">
        <v>349</v>
      </c>
      <c r="C109" s="2">
        <v>81</v>
      </c>
      <c r="D109" s="2">
        <v>10</v>
      </c>
      <c r="E109" s="2">
        <v>29</v>
      </c>
      <c r="F109" s="2">
        <v>54</v>
      </c>
      <c r="G109" s="2">
        <v>39</v>
      </c>
      <c r="H109" s="2">
        <v>30</v>
      </c>
      <c r="I109" s="2">
        <v>22</v>
      </c>
    </row>
    <row r="110" spans="2:9">
      <c r="B110" s="2" t="s">
        <v>350</v>
      </c>
      <c r="C110" s="2">
        <v>85</v>
      </c>
      <c r="D110" s="2">
        <v>11</v>
      </c>
      <c r="E110" s="2">
        <v>31</v>
      </c>
      <c r="F110" s="2">
        <v>55</v>
      </c>
      <c r="G110" s="2">
        <v>41</v>
      </c>
      <c r="H110" s="2">
        <v>32</v>
      </c>
      <c r="I110" s="2">
        <v>26</v>
      </c>
    </row>
    <row r="111" spans="2:9">
      <c r="B111" s="2" t="s">
        <v>351</v>
      </c>
      <c r="C111" s="2">
        <v>99</v>
      </c>
      <c r="D111" s="2">
        <v>13</v>
      </c>
      <c r="E111" s="2">
        <v>31</v>
      </c>
      <c r="F111" s="2">
        <v>55</v>
      </c>
      <c r="G111" s="2">
        <v>43</v>
      </c>
      <c r="H111" s="2">
        <v>32</v>
      </c>
      <c r="I111" s="2">
        <v>22</v>
      </c>
    </row>
    <row r="112" spans="2:9">
      <c r="B112" s="2" t="s">
        <v>352</v>
      </c>
      <c r="C112" s="2">
        <v>52</v>
      </c>
      <c r="D112" s="2">
        <v>6</v>
      </c>
      <c r="E112" s="2">
        <v>28</v>
      </c>
      <c r="F112" s="2">
        <v>41</v>
      </c>
      <c r="G112" s="2">
        <v>33</v>
      </c>
      <c r="H112" s="2">
        <v>29</v>
      </c>
      <c r="I112" s="2">
        <v>25</v>
      </c>
    </row>
    <row r="113" spans="2:9">
      <c r="B113" s="2" t="s">
        <v>353</v>
      </c>
      <c r="C113" s="2">
        <v>44</v>
      </c>
      <c r="D113" s="2">
        <v>5</v>
      </c>
      <c r="E113" s="2">
        <v>29</v>
      </c>
      <c r="F113" s="2">
        <v>62</v>
      </c>
      <c r="G113" s="2">
        <v>39</v>
      </c>
      <c r="H113" s="2">
        <v>27</v>
      </c>
      <c r="I113" s="2">
        <v>22</v>
      </c>
    </row>
    <row r="114" spans="2:9">
      <c r="B114" s="2" t="s">
        <v>354</v>
      </c>
      <c r="C114" s="2">
        <v>19</v>
      </c>
      <c r="D114" s="2">
        <v>1</v>
      </c>
      <c r="E114" s="2">
        <v>18</v>
      </c>
      <c r="F114" s="2">
        <v>38</v>
      </c>
      <c r="G114" s="2">
        <v>25</v>
      </c>
      <c r="H114" s="2">
        <v>16</v>
      </c>
      <c r="I114" s="2">
        <v>12</v>
      </c>
    </row>
    <row r="115" spans="2:9">
      <c r="B115" s="2" t="s">
        <v>355</v>
      </c>
      <c r="C115" s="2">
        <v>12</v>
      </c>
      <c r="D115" s="2">
        <v>2</v>
      </c>
      <c r="E115" s="2">
        <v>46</v>
      </c>
      <c r="F115" s="2">
        <v>57</v>
      </c>
      <c r="G115" s="2">
        <v>54</v>
      </c>
      <c r="H115" s="2">
        <v>53</v>
      </c>
      <c r="I115" s="2">
        <v>35</v>
      </c>
    </row>
    <row r="116" spans="2:9">
      <c r="B116" s="2" t="s">
        <v>356</v>
      </c>
      <c r="C116" s="2">
        <v>9</v>
      </c>
      <c r="D116" s="2">
        <v>2</v>
      </c>
      <c r="E116" s="2">
        <v>40</v>
      </c>
      <c r="F116" s="2">
        <v>70</v>
      </c>
      <c r="G116" s="2">
        <v>66</v>
      </c>
      <c r="H116" s="2">
        <v>28</v>
      </c>
      <c r="I116" s="2">
        <v>21</v>
      </c>
    </row>
    <row r="117" spans="2:9">
      <c r="B117" s="2" t="s">
        <v>357</v>
      </c>
      <c r="C117" s="2">
        <v>6</v>
      </c>
      <c r="D117" s="2">
        <v>1</v>
      </c>
      <c r="E117" s="2">
        <v>47</v>
      </c>
      <c r="F117" s="2">
        <v>58</v>
      </c>
      <c r="G117" s="2">
        <v>56</v>
      </c>
      <c r="H117" s="2">
        <v>42</v>
      </c>
      <c r="I117" s="2">
        <v>42</v>
      </c>
    </row>
    <row r="118" spans="2:9">
      <c r="B118" s="2" t="s">
        <v>358</v>
      </c>
      <c r="C118" s="2">
        <v>14</v>
      </c>
      <c r="D118" s="2">
        <v>1</v>
      </c>
      <c r="E118" s="2">
        <v>23</v>
      </c>
      <c r="F118" s="2">
        <v>49</v>
      </c>
      <c r="G118" s="2">
        <v>33</v>
      </c>
      <c r="H118" s="2">
        <v>17</v>
      </c>
      <c r="I118" s="2">
        <v>17</v>
      </c>
    </row>
    <row r="119" spans="2:9">
      <c r="B119" s="2" t="s">
        <v>359</v>
      </c>
      <c r="C119" s="2">
        <v>12</v>
      </c>
      <c r="D119" s="2">
        <v>2</v>
      </c>
      <c r="E119" s="2">
        <v>32</v>
      </c>
      <c r="F119" s="2">
        <v>48</v>
      </c>
      <c r="G119" s="2">
        <v>42</v>
      </c>
      <c r="H119" s="2">
        <v>37</v>
      </c>
      <c r="I119" s="2">
        <v>27</v>
      </c>
    </row>
    <row r="120" spans="2:9">
      <c r="B120" s="2" t="s">
        <v>360</v>
      </c>
      <c r="C120" s="2">
        <v>4</v>
      </c>
      <c r="D120" s="2">
        <v>1</v>
      </c>
      <c r="E120" s="2">
        <v>30</v>
      </c>
      <c r="F120" s="2">
        <v>52</v>
      </c>
      <c r="G120" s="2">
        <v>52</v>
      </c>
      <c r="H120" s="2">
        <v>26</v>
      </c>
      <c r="I120" s="2">
        <v>23</v>
      </c>
    </row>
    <row r="121" spans="2:9">
      <c r="B121" s="2" t="s">
        <v>361</v>
      </c>
      <c r="C121" s="2">
        <v>16</v>
      </c>
      <c r="D121" s="2">
        <v>2</v>
      </c>
      <c r="E121" s="2">
        <v>28</v>
      </c>
      <c r="F121" s="2">
        <v>53</v>
      </c>
      <c r="G121" s="2">
        <v>40</v>
      </c>
      <c r="H121" s="2">
        <v>26</v>
      </c>
      <c r="I121" s="2">
        <v>24</v>
      </c>
    </row>
    <row r="122" spans="2:9">
      <c r="B122" s="2" t="s">
        <v>362</v>
      </c>
      <c r="C122" s="2">
        <v>18</v>
      </c>
      <c r="D122" s="2">
        <v>2</v>
      </c>
      <c r="E122" s="2">
        <v>30</v>
      </c>
      <c r="F122" s="2">
        <v>56</v>
      </c>
      <c r="G122" s="2">
        <v>44</v>
      </c>
      <c r="H122" s="2">
        <v>24</v>
      </c>
      <c r="I122" s="2">
        <v>21</v>
      </c>
    </row>
    <row r="123" spans="2:9">
      <c r="B123" s="2" t="s">
        <v>363</v>
      </c>
      <c r="C123" s="2">
        <v>28</v>
      </c>
      <c r="D123" s="2">
        <v>5</v>
      </c>
      <c r="E123" s="2">
        <v>42</v>
      </c>
      <c r="F123" s="2">
        <v>71</v>
      </c>
      <c r="G123" s="2">
        <v>55</v>
      </c>
      <c r="H123" s="2">
        <v>41</v>
      </c>
      <c r="I123" s="2">
        <v>36</v>
      </c>
    </row>
    <row r="124" spans="2:9">
      <c r="B124" s="2" t="s">
        <v>364</v>
      </c>
      <c r="C124" s="2">
        <v>36</v>
      </c>
      <c r="D124" s="2">
        <v>5</v>
      </c>
      <c r="E124" s="2">
        <v>36</v>
      </c>
      <c r="F124" s="2">
        <v>64</v>
      </c>
      <c r="G124" s="2">
        <v>50</v>
      </c>
      <c r="H124" s="2">
        <v>35</v>
      </c>
      <c r="I124" s="2">
        <v>25</v>
      </c>
    </row>
    <row r="125" spans="2:9">
      <c r="B125" s="2" t="s">
        <v>365</v>
      </c>
      <c r="C125" s="2">
        <v>94</v>
      </c>
      <c r="D125" s="2">
        <v>12</v>
      </c>
      <c r="E125" s="2">
        <v>30</v>
      </c>
      <c r="F125" s="2">
        <v>57</v>
      </c>
      <c r="G125" s="2">
        <v>45</v>
      </c>
      <c r="H125" s="2">
        <v>30</v>
      </c>
      <c r="I125" s="2">
        <v>19</v>
      </c>
    </row>
    <row r="126" spans="2:9">
      <c r="B126" s="2" t="s">
        <v>366</v>
      </c>
      <c r="C126" s="2">
        <v>103</v>
      </c>
      <c r="D126" s="2">
        <v>12</v>
      </c>
      <c r="E126" s="2">
        <v>28</v>
      </c>
      <c r="F126" s="2">
        <v>51</v>
      </c>
      <c r="G126" s="2">
        <v>39</v>
      </c>
      <c r="H126" s="2">
        <v>29</v>
      </c>
      <c r="I126" s="2">
        <v>22</v>
      </c>
    </row>
    <row r="127" spans="2:9">
      <c r="B127" s="2" t="s">
        <v>367</v>
      </c>
      <c r="C127" s="2">
        <v>91</v>
      </c>
      <c r="D127" s="2">
        <v>11</v>
      </c>
      <c r="E127" s="2">
        <v>28</v>
      </c>
      <c r="F127" s="2">
        <v>60</v>
      </c>
      <c r="G127" s="2">
        <v>40</v>
      </c>
      <c r="H127" s="2">
        <v>27</v>
      </c>
      <c r="I127" s="2">
        <v>21</v>
      </c>
    </row>
    <row r="128" spans="2:9">
      <c r="B128" s="2" t="s">
        <v>368</v>
      </c>
      <c r="C128" s="2">
        <v>91</v>
      </c>
      <c r="D128" s="2">
        <v>12</v>
      </c>
      <c r="E128" s="2">
        <v>32</v>
      </c>
      <c r="F128" s="2">
        <v>64</v>
      </c>
      <c r="G128" s="2">
        <v>41</v>
      </c>
      <c r="H128" s="2">
        <v>32</v>
      </c>
      <c r="I128" s="2">
        <v>27</v>
      </c>
    </row>
    <row r="129" spans="2:9">
      <c r="B129" s="2" t="s">
        <v>369</v>
      </c>
      <c r="C129" s="2">
        <v>90</v>
      </c>
      <c r="D129" s="2">
        <v>11</v>
      </c>
      <c r="E129" s="2">
        <v>28</v>
      </c>
      <c r="F129" s="2">
        <v>54</v>
      </c>
      <c r="G129" s="2">
        <v>42</v>
      </c>
      <c r="H129" s="2">
        <v>26</v>
      </c>
      <c r="I129" s="2">
        <v>21</v>
      </c>
    </row>
    <row r="130" spans="2:9">
      <c r="B130" s="2" t="s">
        <v>370</v>
      </c>
      <c r="C130" s="2">
        <v>134</v>
      </c>
      <c r="D130" s="2">
        <v>16</v>
      </c>
      <c r="E130" s="2">
        <v>29</v>
      </c>
      <c r="F130" s="2">
        <v>55</v>
      </c>
      <c r="G130" s="2">
        <v>38</v>
      </c>
      <c r="H130" s="2">
        <v>30</v>
      </c>
      <c r="I130" s="2">
        <v>21</v>
      </c>
    </row>
    <row r="131" spans="2:9">
      <c r="B131" s="2" t="s">
        <v>371</v>
      </c>
      <c r="C131" s="2">
        <v>91</v>
      </c>
      <c r="D131" s="2">
        <v>12</v>
      </c>
      <c r="E131" s="2">
        <v>30</v>
      </c>
      <c r="F131" s="2">
        <v>63</v>
      </c>
      <c r="G131" s="2">
        <v>42</v>
      </c>
      <c r="H131" s="2">
        <v>31</v>
      </c>
      <c r="I131" s="2">
        <v>25</v>
      </c>
    </row>
    <row r="132" spans="2:9">
      <c r="B132" s="2" t="s">
        <v>372</v>
      </c>
      <c r="C132" s="2">
        <v>92</v>
      </c>
      <c r="D132" s="2">
        <v>11</v>
      </c>
      <c r="E132" s="2">
        <v>29</v>
      </c>
      <c r="F132" s="2">
        <v>60</v>
      </c>
      <c r="G132" s="2">
        <v>38</v>
      </c>
      <c r="H132" s="2">
        <v>29</v>
      </c>
      <c r="I132" s="2">
        <v>22</v>
      </c>
    </row>
    <row r="133" spans="2:9">
      <c r="B133" s="2" t="s">
        <v>373</v>
      </c>
      <c r="C133" s="2">
        <v>146</v>
      </c>
      <c r="D133" s="2">
        <v>17</v>
      </c>
      <c r="E133" s="2">
        <v>27</v>
      </c>
      <c r="F133" s="2">
        <v>54</v>
      </c>
      <c r="G133" s="2">
        <v>38</v>
      </c>
      <c r="H133" s="2">
        <v>29</v>
      </c>
      <c r="I133" s="2">
        <v>22</v>
      </c>
    </row>
    <row r="134" spans="2:9">
      <c r="B134" s="2" t="s">
        <v>374</v>
      </c>
      <c r="C134" s="2">
        <v>61</v>
      </c>
      <c r="D134" s="2">
        <v>8</v>
      </c>
      <c r="E134" s="2">
        <v>30</v>
      </c>
      <c r="F134" s="2">
        <v>55</v>
      </c>
      <c r="G134" s="2">
        <v>44</v>
      </c>
      <c r="H134" s="2">
        <v>29</v>
      </c>
      <c r="I134" s="2">
        <v>22</v>
      </c>
    </row>
    <row r="135" spans="2:9">
      <c r="B135" s="2" t="s">
        <v>375</v>
      </c>
      <c r="C135" s="2">
        <v>57</v>
      </c>
      <c r="D135" s="2">
        <v>5</v>
      </c>
      <c r="E135" s="2">
        <v>22</v>
      </c>
      <c r="F135" s="2">
        <v>48</v>
      </c>
      <c r="G135" s="2">
        <v>33</v>
      </c>
      <c r="H135" s="2">
        <v>20</v>
      </c>
      <c r="I135" s="2">
        <v>15</v>
      </c>
    </row>
    <row r="136" spans="2:9">
      <c r="B136" s="2" t="s">
        <v>376</v>
      </c>
      <c r="C136" s="2">
        <v>56</v>
      </c>
      <c r="D136" s="2">
        <v>7</v>
      </c>
      <c r="E136" s="2">
        <v>31</v>
      </c>
      <c r="F136" s="2">
        <v>69</v>
      </c>
      <c r="G136" s="2">
        <v>43</v>
      </c>
      <c r="H136" s="2">
        <v>29</v>
      </c>
      <c r="I136" s="2">
        <v>21</v>
      </c>
    </row>
    <row r="137" spans="2:9">
      <c r="B137" s="2" t="s">
        <v>377</v>
      </c>
      <c r="C137" s="2">
        <v>13</v>
      </c>
      <c r="D137" s="2">
        <v>2</v>
      </c>
      <c r="E137" s="2">
        <v>39</v>
      </c>
      <c r="F137" s="2">
        <v>52</v>
      </c>
      <c r="G137" s="2">
        <v>46</v>
      </c>
      <c r="H137" s="2">
        <v>41</v>
      </c>
      <c r="I137" s="2">
        <v>37</v>
      </c>
    </row>
    <row r="138" spans="2:9">
      <c r="B138" s="2" t="s">
        <v>378</v>
      </c>
      <c r="C138" s="2">
        <v>4</v>
      </c>
      <c r="D138" s="2">
        <v>1</v>
      </c>
      <c r="E138" s="2">
        <v>36</v>
      </c>
      <c r="F138" s="2">
        <v>45</v>
      </c>
      <c r="G138" s="2">
        <v>45</v>
      </c>
      <c r="H138" s="2">
        <v>38</v>
      </c>
      <c r="I138" s="2">
        <v>35</v>
      </c>
    </row>
    <row r="139" spans="2:9">
      <c r="B139" s="2" t="s">
        <v>379</v>
      </c>
      <c r="C139" s="2">
        <v>3</v>
      </c>
      <c r="D139" s="2">
        <v>1</v>
      </c>
      <c r="E139" s="2">
        <v>16</v>
      </c>
      <c r="F139" s="2">
        <v>24</v>
      </c>
      <c r="G139" s="2">
        <v>24</v>
      </c>
      <c r="H139" s="2">
        <v>14</v>
      </c>
      <c r="I139" s="2">
        <v>14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23</v>
      </c>
      <c r="F143" s="2">
        <v>30</v>
      </c>
      <c r="G143" s="2">
        <v>30</v>
      </c>
      <c r="H143" s="2">
        <v>16</v>
      </c>
      <c r="I143" s="2">
        <v>16</v>
      </c>
    </row>
    <row r="144" spans="2:9">
      <c r="B144" s="2" t="s">
        <v>384</v>
      </c>
      <c r="C144" s="2">
        <v>49</v>
      </c>
      <c r="D144" s="2">
        <v>8</v>
      </c>
      <c r="E144" s="2">
        <v>37</v>
      </c>
      <c r="F144" s="2">
        <v>65</v>
      </c>
      <c r="G144" s="2">
        <v>49</v>
      </c>
      <c r="H144" s="2">
        <v>36</v>
      </c>
      <c r="I144" s="2">
        <v>30</v>
      </c>
    </row>
    <row r="145" spans="2:9">
      <c r="B145" s="2" t="s">
        <v>385</v>
      </c>
      <c r="C145" s="2">
        <v>79</v>
      </c>
      <c r="D145" s="2">
        <v>9</v>
      </c>
      <c r="E145" s="2">
        <v>29</v>
      </c>
      <c r="F145" s="2">
        <v>53</v>
      </c>
      <c r="G145" s="2">
        <v>43</v>
      </c>
      <c r="H145" s="2">
        <v>28</v>
      </c>
      <c r="I145" s="2">
        <v>21</v>
      </c>
    </row>
    <row r="146" spans="2:9">
      <c r="B146" s="2" t="s">
        <v>386</v>
      </c>
      <c r="C146" s="2">
        <v>148</v>
      </c>
      <c r="D146" s="2">
        <v>16</v>
      </c>
      <c r="E146" s="2">
        <v>26</v>
      </c>
      <c r="F146" s="2">
        <v>57</v>
      </c>
      <c r="G146" s="2">
        <v>38</v>
      </c>
      <c r="H146" s="2">
        <v>25</v>
      </c>
      <c r="I146" s="2">
        <v>18</v>
      </c>
    </row>
    <row r="147" spans="2:9">
      <c r="B147" s="2" t="s">
        <v>387</v>
      </c>
      <c r="C147" s="2">
        <v>137</v>
      </c>
      <c r="D147" s="2">
        <v>15</v>
      </c>
      <c r="E147" s="2">
        <v>26</v>
      </c>
      <c r="F147" s="2">
        <v>56</v>
      </c>
      <c r="G147" s="2">
        <v>40</v>
      </c>
      <c r="H147" s="2">
        <v>24</v>
      </c>
      <c r="I147" s="2">
        <v>20</v>
      </c>
    </row>
    <row r="148" spans="2:9">
      <c r="B148" s="2" t="s">
        <v>388</v>
      </c>
      <c r="C148" s="2">
        <v>135</v>
      </c>
      <c r="D148" s="2">
        <v>18</v>
      </c>
      <c r="E148" s="2">
        <v>32</v>
      </c>
      <c r="F148" s="2">
        <v>56</v>
      </c>
      <c r="G148" s="2">
        <v>42</v>
      </c>
      <c r="H148" s="2">
        <v>32</v>
      </c>
      <c r="I148" s="2">
        <v>26</v>
      </c>
    </row>
    <row r="149" spans="2:9">
      <c r="B149" s="2" t="s">
        <v>389</v>
      </c>
      <c r="C149" s="2">
        <v>107</v>
      </c>
      <c r="D149" s="2">
        <v>12</v>
      </c>
      <c r="E149" s="2">
        <v>28</v>
      </c>
      <c r="F149" s="2">
        <v>55</v>
      </c>
      <c r="G149" s="2">
        <v>41</v>
      </c>
      <c r="H149" s="2">
        <v>26</v>
      </c>
      <c r="I149" s="2">
        <v>22</v>
      </c>
    </row>
    <row r="150" spans="2:9">
      <c r="B150" s="2" t="s">
        <v>390</v>
      </c>
      <c r="C150" s="2">
        <v>149</v>
      </c>
      <c r="D150" s="2">
        <v>17</v>
      </c>
      <c r="E150" s="2">
        <v>28</v>
      </c>
      <c r="F150" s="2">
        <v>63</v>
      </c>
      <c r="G150" s="2">
        <v>40</v>
      </c>
      <c r="H150" s="2">
        <v>29</v>
      </c>
      <c r="I150" s="2">
        <v>19</v>
      </c>
    </row>
    <row r="151" spans="2:9">
      <c r="B151" s="2" t="s">
        <v>391</v>
      </c>
      <c r="C151" s="2">
        <v>109</v>
      </c>
      <c r="D151" s="2">
        <v>13</v>
      </c>
      <c r="E151" s="2">
        <v>28</v>
      </c>
      <c r="F151" s="2">
        <v>54</v>
      </c>
      <c r="G151" s="2">
        <v>42</v>
      </c>
      <c r="H151" s="2">
        <v>28</v>
      </c>
      <c r="I151" s="2">
        <v>17</v>
      </c>
    </row>
    <row r="152" spans="2:9">
      <c r="B152" s="2" t="s">
        <v>392</v>
      </c>
      <c r="C152" s="2">
        <v>197</v>
      </c>
      <c r="D152" s="2">
        <v>23</v>
      </c>
      <c r="E152" s="2">
        <v>28</v>
      </c>
      <c r="F152" s="2">
        <v>61</v>
      </c>
      <c r="G152" s="2">
        <v>40</v>
      </c>
      <c r="H152" s="2">
        <v>29</v>
      </c>
      <c r="I152" s="2">
        <v>23</v>
      </c>
    </row>
    <row r="153" spans="2:9">
      <c r="B153" s="2" t="s">
        <v>393</v>
      </c>
      <c r="C153" s="2">
        <v>198</v>
      </c>
      <c r="D153" s="2">
        <v>21</v>
      </c>
      <c r="E153" s="2">
        <v>25</v>
      </c>
      <c r="F153" s="2">
        <v>52</v>
      </c>
      <c r="G153" s="2">
        <v>36</v>
      </c>
      <c r="H153" s="2">
        <v>24</v>
      </c>
      <c r="I153" s="2">
        <v>20</v>
      </c>
    </row>
    <row r="154" spans="2:9">
      <c r="B154" s="2" t="s">
        <v>394</v>
      </c>
      <c r="C154" s="2">
        <v>132</v>
      </c>
      <c r="D154" s="2">
        <v>16</v>
      </c>
      <c r="E154" s="2">
        <v>28</v>
      </c>
      <c r="F154" s="2">
        <v>60</v>
      </c>
      <c r="G154" s="2">
        <v>38</v>
      </c>
      <c r="H154" s="2">
        <v>28</v>
      </c>
      <c r="I154" s="2">
        <v>25</v>
      </c>
    </row>
    <row r="155" spans="2:9">
      <c r="B155" s="2" t="s">
        <v>395</v>
      </c>
      <c r="C155" s="2">
        <v>166</v>
      </c>
      <c r="D155" s="2">
        <v>20</v>
      </c>
      <c r="E155" s="2">
        <v>30</v>
      </c>
      <c r="F155" s="2">
        <v>60</v>
      </c>
      <c r="G155" s="2">
        <v>44</v>
      </c>
      <c r="H155" s="2">
        <v>28</v>
      </c>
      <c r="I155" s="2">
        <v>21</v>
      </c>
    </row>
    <row r="156" spans="2:9">
      <c r="B156" s="2" t="s">
        <v>396</v>
      </c>
      <c r="C156" s="2">
        <v>133</v>
      </c>
      <c r="D156" s="2">
        <v>17</v>
      </c>
      <c r="E156" s="2">
        <v>30</v>
      </c>
      <c r="F156" s="2">
        <v>60</v>
      </c>
      <c r="G156" s="2">
        <v>41</v>
      </c>
      <c r="H156" s="2">
        <v>30</v>
      </c>
      <c r="I156" s="2">
        <v>23</v>
      </c>
    </row>
    <row r="157" spans="2:9">
      <c r="B157" s="2" t="s">
        <v>397</v>
      </c>
      <c r="C157" s="2">
        <v>112</v>
      </c>
      <c r="D157" s="2">
        <v>14</v>
      </c>
      <c r="E157" s="2">
        <v>31</v>
      </c>
      <c r="F157" s="2">
        <v>76</v>
      </c>
      <c r="G157" s="2">
        <v>45</v>
      </c>
      <c r="H157" s="2">
        <v>30</v>
      </c>
      <c r="I157" s="2">
        <v>22</v>
      </c>
    </row>
    <row r="158" spans="2:9">
      <c r="B158" s="2" t="s">
        <v>398</v>
      </c>
      <c r="C158" s="2">
        <v>120</v>
      </c>
      <c r="D158" s="2">
        <v>16</v>
      </c>
      <c r="E158" s="2">
        <v>31</v>
      </c>
      <c r="F158" s="2">
        <v>63</v>
      </c>
      <c r="G158" s="2">
        <v>43</v>
      </c>
      <c r="H158" s="2">
        <v>35</v>
      </c>
      <c r="I158" s="2">
        <v>22</v>
      </c>
    </row>
    <row r="159" spans="2:9">
      <c r="B159" s="2" t="s">
        <v>399</v>
      </c>
      <c r="C159" s="2">
        <v>74</v>
      </c>
      <c r="D159" s="2">
        <v>10</v>
      </c>
      <c r="E159" s="2">
        <v>32</v>
      </c>
      <c r="F159" s="2">
        <v>60</v>
      </c>
      <c r="G159" s="2">
        <v>45</v>
      </c>
      <c r="H159" s="2">
        <v>32</v>
      </c>
      <c r="I159" s="2">
        <v>26</v>
      </c>
    </row>
    <row r="160" spans="2:9">
      <c r="B160" s="2" t="s">
        <v>400</v>
      </c>
      <c r="C160" s="2">
        <v>53</v>
      </c>
      <c r="D160" s="2">
        <v>6</v>
      </c>
      <c r="E160" s="2">
        <v>28</v>
      </c>
      <c r="F160" s="2">
        <v>65</v>
      </c>
      <c r="G160" s="2">
        <v>41</v>
      </c>
      <c r="H160" s="2">
        <v>26</v>
      </c>
      <c r="I160" s="2">
        <v>18</v>
      </c>
    </row>
    <row r="161" spans="2:9">
      <c r="B161" s="2" t="s">
        <v>401</v>
      </c>
      <c r="C161" s="2">
        <v>29</v>
      </c>
      <c r="D161" s="2">
        <v>3</v>
      </c>
      <c r="E161" s="2">
        <v>28</v>
      </c>
      <c r="F161" s="2">
        <v>55</v>
      </c>
      <c r="G161" s="2">
        <v>43</v>
      </c>
      <c r="H161" s="2">
        <v>28</v>
      </c>
      <c r="I161" s="2">
        <v>19</v>
      </c>
    </row>
    <row r="162" spans="2:9">
      <c r="B162" s="2" t="s">
        <v>402</v>
      </c>
      <c r="C162" s="2">
        <v>13</v>
      </c>
      <c r="D162" s="2">
        <v>1</v>
      </c>
      <c r="E162" s="2">
        <v>22</v>
      </c>
      <c r="F162" s="2">
        <v>49</v>
      </c>
      <c r="G162" s="2">
        <v>43</v>
      </c>
      <c r="H162" s="2">
        <v>16</v>
      </c>
      <c r="I162" s="2">
        <v>15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32</v>
      </c>
      <c r="F167" s="2">
        <v>34</v>
      </c>
      <c r="G167" s="2">
        <v>34</v>
      </c>
      <c r="H167" s="2">
        <v>30</v>
      </c>
      <c r="I167" s="2">
        <v>30</v>
      </c>
    </row>
    <row r="168" spans="2:9">
      <c r="B168" s="2" t="s">
        <v>408</v>
      </c>
      <c r="C168" s="2">
        <v>44</v>
      </c>
      <c r="D168" s="2">
        <v>6</v>
      </c>
      <c r="E168" s="2">
        <v>34</v>
      </c>
      <c r="F168" s="2">
        <v>64</v>
      </c>
      <c r="G168" s="2">
        <v>58</v>
      </c>
      <c r="H168" s="2">
        <v>32</v>
      </c>
      <c r="I168" s="2">
        <v>22</v>
      </c>
    </row>
    <row r="169" spans="2:9">
      <c r="B169" s="2" t="s">
        <v>409</v>
      </c>
      <c r="C169" s="2">
        <v>89</v>
      </c>
      <c r="D169" s="2">
        <v>12</v>
      </c>
      <c r="E169" s="2">
        <v>31</v>
      </c>
      <c r="F169" s="2">
        <v>87</v>
      </c>
      <c r="G169" s="2">
        <v>44</v>
      </c>
      <c r="H169" s="2">
        <v>32</v>
      </c>
      <c r="I169" s="2">
        <v>21</v>
      </c>
    </row>
    <row r="170" spans="2:9">
      <c r="B170" s="2" t="s">
        <v>410</v>
      </c>
      <c r="C170" s="2">
        <v>162</v>
      </c>
      <c r="D170" s="2">
        <v>19</v>
      </c>
      <c r="E170" s="2">
        <v>28</v>
      </c>
      <c r="F170" s="2">
        <v>66</v>
      </c>
      <c r="G170" s="2">
        <v>39</v>
      </c>
      <c r="H170" s="2">
        <v>29</v>
      </c>
      <c r="I170" s="2">
        <v>21</v>
      </c>
    </row>
    <row r="171" spans="2:9">
      <c r="B171" s="2" t="s">
        <v>411</v>
      </c>
      <c r="C171" s="2">
        <v>73</v>
      </c>
      <c r="D171" s="2">
        <v>9</v>
      </c>
      <c r="E171" s="2">
        <v>31</v>
      </c>
      <c r="F171" s="2">
        <v>57</v>
      </c>
      <c r="G171" s="2">
        <v>42</v>
      </c>
      <c r="H171" s="2">
        <v>34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4016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13858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4016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13858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161</v>
      </c>
      <c r="D44" s="2"/>
      <c r="E44" s="2"/>
      <c r="F44" s="2"/>
      <c r="G44" s="2"/>
      <c r="H44" s="2"/>
    </row>
    <row r="45" spans="1:8">
      <c r="B45" s="2">
        <v>47</v>
      </c>
      <c r="C45" s="2">
        <v>136</v>
      </c>
      <c r="D45" s="2"/>
      <c r="E45" s="2"/>
      <c r="F45" s="2"/>
      <c r="G45" s="2"/>
      <c r="H45" s="2"/>
    </row>
    <row r="46" spans="1:8">
      <c r="B46" s="2">
        <v>48</v>
      </c>
      <c r="C46" s="2">
        <v>127</v>
      </c>
      <c r="D46" s="2"/>
      <c r="E46" s="2"/>
      <c r="F46" s="2"/>
      <c r="G46" s="2"/>
      <c r="H46" s="2"/>
    </row>
    <row r="47" spans="1:8">
      <c r="B47" s="2">
        <v>49</v>
      </c>
      <c r="C47" s="2">
        <v>94</v>
      </c>
      <c r="D47" s="2"/>
      <c r="E47" s="2"/>
      <c r="F47" s="2"/>
      <c r="G47" s="2"/>
      <c r="H47" s="2"/>
    </row>
    <row r="48" spans="1:8">
      <c r="B48" s="2">
        <v>50</v>
      </c>
      <c r="C48" s="2">
        <v>76</v>
      </c>
      <c r="D48" s="2"/>
      <c r="E48" s="2"/>
      <c r="F48" s="2"/>
      <c r="G48" s="2"/>
      <c r="H48" s="2"/>
    </row>
    <row r="49" spans="2:8">
      <c r="B49" s="2">
        <v>51</v>
      </c>
      <c r="C49" s="2">
        <v>73</v>
      </c>
      <c r="D49" s="2"/>
      <c r="E49" s="2"/>
      <c r="F49" s="2"/>
      <c r="G49" s="2"/>
      <c r="H49" s="2"/>
    </row>
    <row r="50" spans="2:8">
      <c r="B50" s="2">
        <v>52</v>
      </c>
      <c r="C50" s="2">
        <v>60</v>
      </c>
      <c r="D50" s="2"/>
      <c r="E50" s="2"/>
      <c r="F50" s="2"/>
      <c r="G50" s="2"/>
      <c r="H50" s="2"/>
    </row>
    <row r="51" spans="2:8">
      <c r="B51" s="2">
        <v>53</v>
      </c>
      <c r="C51" s="2">
        <v>47</v>
      </c>
      <c r="D51" s="2"/>
      <c r="E51" s="2"/>
      <c r="F51" s="2"/>
      <c r="G51" s="2"/>
      <c r="H51" s="2"/>
    </row>
    <row r="52" spans="2:8">
      <c r="B52" s="2">
        <v>54</v>
      </c>
      <c r="C52" s="2">
        <v>51</v>
      </c>
      <c r="D52" s="2"/>
      <c r="E52" s="2"/>
      <c r="F52" s="2"/>
      <c r="G52" s="2"/>
      <c r="H52" s="2"/>
    </row>
    <row r="53" spans="2:8">
      <c r="B53" s="2">
        <v>55</v>
      </c>
      <c r="C53" s="2">
        <v>41</v>
      </c>
      <c r="D53" s="2"/>
      <c r="E53" s="2"/>
      <c r="F53" s="2"/>
      <c r="G53" s="2"/>
      <c r="H53" s="2"/>
    </row>
    <row r="54" spans="2:8">
      <c r="B54" s="2">
        <v>56</v>
      </c>
      <c r="C54" s="2">
        <v>33</v>
      </c>
      <c r="D54" s="2"/>
      <c r="E54" s="2"/>
      <c r="F54" s="2"/>
      <c r="G54" s="2"/>
      <c r="H54" s="2"/>
    </row>
    <row r="55" spans="2:8">
      <c r="B55" s="2">
        <v>57</v>
      </c>
      <c r="C55" s="2">
        <v>30</v>
      </c>
      <c r="D55" s="2"/>
      <c r="E55" s="2"/>
      <c r="F55" s="2"/>
      <c r="G55" s="2"/>
      <c r="H55" s="2"/>
    </row>
    <row r="56" spans="2:8">
      <c r="B56" s="2">
        <v>58</v>
      </c>
      <c r="C56" s="2">
        <v>27</v>
      </c>
      <c r="D56" s="2"/>
      <c r="E56" s="2"/>
      <c r="F56" s="2"/>
      <c r="G56" s="2"/>
      <c r="H56" s="2"/>
    </row>
    <row r="57" spans="2:8">
      <c r="B57" s="2">
        <v>59</v>
      </c>
      <c r="C57" s="2">
        <v>21</v>
      </c>
      <c r="D57" s="2"/>
      <c r="E57" s="2"/>
      <c r="F57" s="2"/>
      <c r="G57" s="2"/>
      <c r="H57" s="2"/>
    </row>
    <row r="58" spans="2:8">
      <c r="B58" s="2">
        <v>60</v>
      </c>
      <c r="C58" s="2">
        <v>22</v>
      </c>
      <c r="D58" s="2"/>
      <c r="E58" s="2"/>
      <c r="F58" s="2"/>
      <c r="G58" s="2"/>
      <c r="H58" s="2"/>
    </row>
    <row r="59" spans="2:8">
      <c r="B59" s="2">
        <v>61</v>
      </c>
      <c r="C59" s="2">
        <v>18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12</v>
      </c>
      <c r="D61" s="2"/>
      <c r="E61" s="2"/>
      <c r="F61" s="2"/>
      <c r="G61" s="2"/>
      <c r="H61" s="2"/>
    </row>
    <row r="62" spans="2:8">
      <c r="B62" s="2">
        <v>64</v>
      </c>
      <c r="C62" s="2">
        <v>13</v>
      </c>
      <c r="D62" s="2"/>
      <c r="E62" s="2"/>
      <c r="F62" s="2"/>
      <c r="G62" s="2"/>
      <c r="H62" s="2"/>
    </row>
    <row r="63" spans="2:8">
      <c r="B63" s="2">
        <v>65</v>
      </c>
      <c r="C63" s="2">
        <v>9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3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82</v>
      </c>
      <c r="C75" s="2">
        <v>1</v>
      </c>
      <c r="D75" s="2"/>
      <c r="E75" s="2"/>
      <c r="F75" s="2"/>
      <c r="G75" s="2"/>
      <c r="H75" s="2"/>
    </row>
    <row r="76" spans="2:8">
      <c r="B76" s="2">
        <v>87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56</v>
      </c>
      <c r="D5" s="31">
        <v>81</v>
      </c>
      <c r="E5" s="31">
        <v>83</v>
      </c>
      <c r="F5" s="31">
        <v>50</v>
      </c>
      <c r="G5" s="31">
        <v>7</v>
      </c>
      <c r="H5" s="31">
        <v>2</v>
      </c>
      <c r="I5" s="31">
        <v>1</v>
      </c>
      <c r="J5" s="31">
        <v>0</v>
      </c>
      <c r="K5" s="31">
        <v>0</v>
      </c>
      <c r="W5" s="31">
        <v>280</v>
      </c>
      <c r="X5" s="30">
        <v>6</v>
      </c>
      <c r="Y5" s="31">
        <v>31</v>
      </c>
      <c r="Z5" s="31">
        <v>71</v>
      </c>
      <c r="AA5" s="31">
        <v>43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629</v>
      </c>
      <c r="D6" s="31">
        <v>607</v>
      </c>
      <c r="E6" s="31">
        <v>434</v>
      </c>
      <c r="F6" s="31">
        <v>191</v>
      </c>
      <c r="G6" s="31">
        <v>29</v>
      </c>
      <c r="H6" s="31">
        <v>6</v>
      </c>
      <c r="I6" s="31">
        <v>5</v>
      </c>
      <c r="J6" s="31">
        <v>1</v>
      </c>
      <c r="K6" s="31">
        <v>0</v>
      </c>
      <c r="W6" s="31">
        <v>1902</v>
      </c>
      <c r="X6" s="30">
        <v>5</v>
      </c>
      <c r="Y6" s="31">
        <v>27</v>
      </c>
      <c r="Z6" s="31">
        <v>82</v>
      </c>
      <c r="AA6" s="31">
        <v>39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188</v>
      </c>
      <c r="D7" s="31">
        <v>170</v>
      </c>
      <c r="E7" s="31">
        <v>97</v>
      </c>
      <c r="F7" s="31">
        <v>48</v>
      </c>
      <c r="G7" s="31">
        <v>1</v>
      </c>
      <c r="H7" s="31">
        <v>1</v>
      </c>
      <c r="I7" s="31">
        <v>2</v>
      </c>
      <c r="J7" s="31">
        <v>1</v>
      </c>
      <c r="K7" s="31">
        <v>0</v>
      </c>
      <c r="W7" s="31">
        <v>508</v>
      </c>
      <c r="X7" s="30">
        <v>6</v>
      </c>
      <c r="Y7" s="31">
        <v>26</v>
      </c>
      <c r="Z7" s="31">
        <v>82</v>
      </c>
      <c r="AA7" s="31">
        <v>39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19</v>
      </c>
      <c r="E8" s="31">
        <v>27</v>
      </c>
      <c r="F8" s="31">
        <v>20</v>
      </c>
      <c r="G8" s="31">
        <v>3</v>
      </c>
      <c r="H8" s="31">
        <v>1</v>
      </c>
      <c r="I8" s="31">
        <v>1</v>
      </c>
      <c r="J8" s="31">
        <v>0</v>
      </c>
      <c r="K8" s="31">
        <v>0</v>
      </c>
      <c r="W8" s="31">
        <v>103</v>
      </c>
      <c r="X8" s="30">
        <v>7</v>
      </c>
      <c r="Y8" s="31">
        <v>30</v>
      </c>
      <c r="Z8" s="31">
        <v>71</v>
      </c>
      <c r="AA8" s="31">
        <v>43</v>
      </c>
      <c r="AB8" s="31">
        <v>13</v>
      </c>
      <c r="AC8" s="28"/>
    </row>
    <row r="9" spans="1:29" ht="21">
      <c r="A9" s="3" t="s">
        <v>1</v>
      </c>
      <c r="B9" s="32" t="s">
        <v>442</v>
      </c>
      <c r="C9" s="33">
        <v>650</v>
      </c>
      <c r="D9" s="34">
        <v>618</v>
      </c>
      <c r="E9" s="34">
        <v>447</v>
      </c>
      <c r="F9" s="34">
        <v>196</v>
      </c>
      <c r="G9" s="34">
        <v>29</v>
      </c>
      <c r="H9" s="34">
        <v>6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1952</v>
      </c>
      <c r="X9" s="33">
        <v>5</v>
      </c>
      <c r="Y9" s="34">
        <v>27</v>
      </c>
      <c r="Z9" s="34">
        <v>82</v>
      </c>
      <c r="AA9" s="34">
        <v>39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195</v>
      </c>
      <c r="D12" s="31">
        <v>176</v>
      </c>
      <c r="E12" s="31">
        <v>199</v>
      </c>
      <c r="F12" s="31">
        <v>84</v>
      </c>
      <c r="G12" s="31">
        <v>27</v>
      </c>
      <c r="H12" s="31">
        <v>4</v>
      </c>
      <c r="I12" s="31">
        <v>0</v>
      </c>
      <c r="J12" s="31">
        <v>0</v>
      </c>
      <c r="K12" s="31">
        <v>0</v>
      </c>
      <c r="W12" s="31">
        <v>685</v>
      </c>
      <c r="X12" s="30">
        <v>5</v>
      </c>
      <c r="Y12" s="31">
        <v>29</v>
      </c>
      <c r="Z12" s="31">
        <v>70</v>
      </c>
      <c r="AA12" s="31">
        <v>42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644</v>
      </c>
      <c r="D13" s="31">
        <v>588</v>
      </c>
      <c r="E13" s="31">
        <v>557</v>
      </c>
      <c r="F13" s="31">
        <v>235</v>
      </c>
      <c r="G13" s="31">
        <v>47</v>
      </c>
      <c r="H13" s="31">
        <v>11</v>
      </c>
      <c r="I13" s="31">
        <v>0</v>
      </c>
      <c r="J13" s="31">
        <v>0</v>
      </c>
      <c r="K13" s="31">
        <v>0</v>
      </c>
      <c r="W13" s="31">
        <v>2082</v>
      </c>
      <c r="X13" s="30">
        <v>5</v>
      </c>
      <c r="Y13" s="31">
        <v>28</v>
      </c>
      <c r="Z13" s="31">
        <v>69</v>
      </c>
      <c r="AA13" s="31">
        <v>40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131</v>
      </c>
      <c r="D14" s="31">
        <v>153</v>
      </c>
      <c r="E14" s="31">
        <v>125</v>
      </c>
      <c r="F14" s="31">
        <v>80</v>
      </c>
      <c r="G14" s="31">
        <v>11</v>
      </c>
      <c r="H14" s="31">
        <v>0</v>
      </c>
      <c r="I14" s="31">
        <v>0</v>
      </c>
      <c r="J14" s="31">
        <v>0</v>
      </c>
      <c r="K14" s="31">
        <v>0</v>
      </c>
      <c r="W14" s="31">
        <v>500</v>
      </c>
      <c r="X14" s="30">
        <v>5</v>
      </c>
      <c r="Y14" s="31">
        <v>29</v>
      </c>
      <c r="Z14" s="31">
        <v>58</v>
      </c>
      <c r="AA14" s="31">
        <v>42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34</v>
      </c>
      <c r="D15" s="31">
        <v>18</v>
      </c>
      <c r="E15" s="31">
        <v>49</v>
      </c>
      <c r="F15" s="31">
        <v>20</v>
      </c>
      <c r="G15" s="31">
        <v>2</v>
      </c>
      <c r="H15" s="31">
        <v>2</v>
      </c>
      <c r="I15" s="31">
        <v>0</v>
      </c>
      <c r="J15" s="31">
        <v>0</v>
      </c>
      <c r="K15" s="31">
        <v>0</v>
      </c>
      <c r="W15" s="31">
        <v>125</v>
      </c>
      <c r="X15" s="30">
        <v>6</v>
      </c>
      <c r="Y15" s="31">
        <v>30</v>
      </c>
      <c r="Z15" s="31">
        <v>68</v>
      </c>
      <c r="AA15" s="31">
        <v>42</v>
      </c>
      <c r="AB15" s="31">
        <v>10</v>
      </c>
      <c r="AC15" s="28"/>
    </row>
    <row r="16" spans="1:29" ht="21">
      <c r="A16" s="3" t="s">
        <v>2</v>
      </c>
      <c r="B16" s="32" t="s">
        <v>442</v>
      </c>
      <c r="C16" s="33">
        <v>694</v>
      </c>
      <c r="D16" s="34">
        <v>638</v>
      </c>
      <c r="E16" s="34">
        <v>650</v>
      </c>
      <c r="F16" s="34">
        <v>278</v>
      </c>
      <c r="G16" s="34">
        <v>65</v>
      </c>
      <c r="H16" s="34">
        <v>14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2339</v>
      </c>
      <c r="X16" s="33">
        <v>5</v>
      </c>
      <c r="Y16" s="34">
        <v>28</v>
      </c>
      <c r="Z16" s="34">
        <v>70</v>
      </c>
      <c r="AA16" s="34">
        <v>41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152</v>
      </c>
      <c r="D19" s="31">
        <v>126</v>
      </c>
      <c r="E19" s="31">
        <v>169</v>
      </c>
      <c r="F19" s="31">
        <v>81</v>
      </c>
      <c r="G19" s="31">
        <v>20</v>
      </c>
      <c r="H19" s="31">
        <v>9</v>
      </c>
      <c r="I19" s="31">
        <v>0</v>
      </c>
      <c r="J19" s="31">
        <v>0</v>
      </c>
      <c r="K19" s="31">
        <v>0</v>
      </c>
      <c r="W19" s="31">
        <v>557</v>
      </c>
      <c r="X19" s="30">
        <v>5</v>
      </c>
      <c r="Y19" s="31">
        <v>30</v>
      </c>
      <c r="Z19" s="31">
        <v>67</v>
      </c>
      <c r="AA19" s="31">
        <v>42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484</v>
      </c>
      <c r="D20" s="31">
        <v>463</v>
      </c>
      <c r="E20" s="31">
        <v>446</v>
      </c>
      <c r="F20" s="31">
        <v>210</v>
      </c>
      <c r="G20" s="31">
        <v>37</v>
      </c>
      <c r="H20" s="31">
        <v>13</v>
      </c>
      <c r="I20" s="31">
        <v>1</v>
      </c>
      <c r="J20" s="31">
        <v>0</v>
      </c>
      <c r="K20" s="31">
        <v>0</v>
      </c>
      <c r="W20" s="31">
        <v>1654</v>
      </c>
      <c r="X20" s="30">
        <v>5</v>
      </c>
      <c r="Y20" s="31">
        <v>28</v>
      </c>
      <c r="Z20" s="31">
        <v>72</v>
      </c>
      <c r="AA20" s="31">
        <v>41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106</v>
      </c>
      <c r="D21" s="31">
        <v>103</v>
      </c>
      <c r="E21" s="31">
        <v>116</v>
      </c>
      <c r="F21" s="31">
        <v>70</v>
      </c>
      <c r="G21" s="31">
        <v>15</v>
      </c>
      <c r="H21" s="31">
        <v>1</v>
      </c>
      <c r="I21" s="31">
        <v>0</v>
      </c>
      <c r="J21" s="31">
        <v>0</v>
      </c>
      <c r="K21" s="31">
        <v>0</v>
      </c>
      <c r="W21" s="31">
        <v>411</v>
      </c>
      <c r="X21" s="30">
        <v>7</v>
      </c>
      <c r="Y21" s="31">
        <v>30</v>
      </c>
      <c r="Z21" s="31">
        <v>61</v>
      </c>
      <c r="AA21" s="31">
        <v>43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54</v>
      </c>
      <c r="D22" s="31">
        <v>47</v>
      </c>
      <c r="E22" s="31">
        <v>43</v>
      </c>
      <c r="F22" s="31">
        <v>22</v>
      </c>
      <c r="G22" s="31">
        <v>2</v>
      </c>
      <c r="H22" s="31">
        <v>1</v>
      </c>
      <c r="I22" s="31">
        <v>0</v>
      </c>
      <c r="J22" s="31">
        <v>0</v>
      </c>
      <c r="K22" s="31">
        <v>0</v>
      </c>
      <c r="W22" s="31">
        <v>169</v>
      </c>
      <c r="X22" s="30">
        <v>5</v>
      </c>
      <c r="Y22" s="31">
        <v>27</v>
      </c>
      <c r="Z22" s="31">
        <v>62</v>
      </c>
      <c r="AA22" s="31">
        <v>40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549</v>
      </c>
      <c r="D23" s="34">
        <v>515</v>
      </c>
      <c r="E23" s="34">
        <v>525</v>
      </c>
      <c r="F23" s="34">
        <v>260</v>
      </c>
      <c r="G23" s="34">
        <v>49</v>
      </c>
      <c r="H23" s="34">
        <v>15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1914</v>
      </c>
      <c r="X23" s="33">
        <v>5</v>
      </c>
      <c r="Y23" s="34">
        <v>29</v>
      </c>
      <c r="Z23" s="34">
        <v>72</v>
      </c>
      <c r="AA23" s="34">
        <v>41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178</v>
      </c>
      <c r="D26" s="31">
        <v>175</v>
      </c>
      <c r="E26" s="31">
        <v>155</v>
      </c>
      <c r="F26" s="31">
        <v>61</v>
      </c>
      <c r="G26" s="31">
        <v>16</v>
      </c>
      <c r="H26" s="31">
        <v>0</v>
      </c>
      <c r="I26" s="31">
        <v>0</v>
      </c>
      <c r="J26" s="31">
        <v>0</v>
      </c>
      <c r="K26" s="31">
        <v>0</v>
      </c>
      <c r="W26" s="31">
        <v>585</v>
      </c>
      <c r="X26" s="30">
        <v>5</v>
      </c>
      <c r="Y26" s="31">
        <v>28</v>
      </c>
      <c r="Z26" s="31">
        <v>59</v>
      </c>
      <c r="AA26" s="31">
        <v>39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530</v>
      </c>
      <c r="D27" s="31">
        <v>561</v>
      </c>
      <c r="E27" s="31">
        <v>501</v>
      </c>
      <c r="F27" s="31">
        <v>213</v>
      </c>
      <c r="G27" s="31">
        <v>50</v>
      </c>
      <c r="H27" s="31">
        <v>5</v>
      </c>
      <c r="I27" s="31">
        <v>0</v>
      </c>
      <c r="J27" s="31">
        <v>0</v>
      </c>
      <c r="K27" s="31">
        <v>0</v>
      </c>
      <c r="W27" s="31">
        <v>1860</v>
      </c>
      <c r="X27" s="30">
        <v>5</v>
      </c>
      <c r="Y27" s="31">
        <v>28</v>
      </c>
      <c r="Z27" s="31">
        <v>65</v>
      </c>
      <c r="AA27" s="31">
        <v>40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150</v>
      </c>
      <c r="D28" s="31">
        <v>126</v>
      </c>
      <c r="E28" s="31">
        <v>122</v>
      </c>
      <c r="F28" s="31">
        <v>64</v>
      </c>
      <c r="G28" s="31">
        <v>21</v>
      </c>
      <c r="H28" s="31">
        <v>3</v>
      </c>
      <c r="I28" s="31">
        <v>0</v>
      </c>
      <c r="J28" s="31">
        <v>0</v>
      </c>
      <c r="K28" s="31">
        <v>0</v>
      </c>
      <c r="W28" s="31">
        <v>486</v>
      </c>
      <c r="X28" s="30">
        <v>6</v>
      </c>
      <c r="Y28" s="31">
        <v>29</v>
      </c>
      <c r="Z28" s="31">
        <v>65</v>
      </c>
      <c r="AA28" s="31">
        <v>42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77</v>
      </c>
      <c r="D29" s="31">
        <v>50</v>
      </c>
      <c r="E29" s="31">
        <v>50</v>
      </c>
      <c r="F29" s="31">
        <v>29</v>
      </c>
      <c r="G29" s="31">
        <v>10</v>
      </c>
      <c r="H29" s="31">
        <v>3</v>
      </c>
      <c r="I29" s="31">
        <v>2</v>
      </c>
      <c r="J29" s="31">
        <v>0</v>
      </c>
      <c r="K29" s="31">
        <v>0</v>
      </c>
      <c r="W29" s="31">
        <v>221</v>
      </c>
      <c r="X29" s="30">
        <v>6</v>
      </c>
      <c r="Y29" s="31">
        <v>28</v>
      </c>
      <c r="Z29" s="31">
        <v>76</v>
      </c>
      <c r="AA29" s="31">
        <v>42</v>
      </c>
      <c r="AB29" s="31">
        <v>12</v>
      </c>
      <c r="AC29" s="28"/>
    </row>
    <row r="30" spans="1:29" ht="21">
      <c r="A30" s="3" t="s">
        <v>17</v>
      </c>
      <c r="B30" s="32" t="s">
        <v>442</v>
      </c>
      <c r="C30" s="33">
        <v>636</v>
      </c>
      <c r="D30" s="34">
        <v>632</v>
      </c>
      <c r="E30" s="34">
        <v>579</v>
      </c>
      <c r="F30" s="34">
        <v>249</v>
      </c>
      <c r="G30" s="34">
        <v>67</v>
      </c>
      <c r="H30" s="34">
        <v>7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2172</v>
      </c>
      <c r="X30" s="33">
        <v>5</v>
      </c>
      <c r="Y30" s="34">
        <v>28</v>
      </c>
      <c r="Z30" s="34">
        <v>76</v>
      </c>
      <c r="AA30" s="34">
        <v>40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92</v>
      </c>
      <c r="D33" s="31">
        <v>57</v>
      </c>
      <c r="E33" s="31">
        <v>97</v>
      </c>
      <c r="F33" s="31">
        <v>44</v>
      </c>
      <c r="G33" s="31">
        <v>11</v>
      </c>
      <c r="H33" s="31">
        <v>3</v>
      </c>
      <c r="I33" s="31">
        <v>1</v>
      </c>
      <c r="J33" s="31">
        <v>0</v>
      </c>
      <c r="K33" s="31">
        <v>0</v>
      </c>
      <c r="W33" s="31">
        <v>305</v>
      </c>
      <c r="X33" s="30">
        <v>8</v>
      </c>
      <c r="Y33" s="31">
        <v>30</v>
      </c>
      <c r="Z33" s="31">
        <v>74</v>
      </c>
      <c r="AA33" s="31">
        <v>43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374</v>
      </c>
      <c r="D34" s="31">
        <v>338</v>
      </c>
      <c r="E34" s="31">
        <v>478</v>
      </c>
      <c r="F34" s="31">
        <v>247</v>
      </c>
      <c r="G34" s="31">
        <v>63</v>
      </c>
      <c r="H34" s="31">
        <v>16</v>
      </c>
      <c r="I34" s="31">
        <v>3</v>
      </c>
      <c r="J34" s="31">
        <v>0</v>
      </c>
      <c r="K34" s="31">
        <v>0</v>
      </c>
      <c r="W34" s="31">
        <v>1519</v>
      </c>
      <c r="X34" s="30">
        <v>6</v>
      </c>
      <c r="Y34" s="31">
        <v>31</v>
      </c>
      <c r="Z34" s="31">
        <v>74</v>
      </c>
      <c r="AA34" s="31">
        <v>43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97</v>
      </c>
      <c r="D35" s="31">
        <v>87</v>
      </c>
      <c r="E35" s="31">
        <v>131</v>
      </c>
      <c r="F35" s="31">
        <v>74</v>
      </c>
      <c r="G35" s="31">
        <v>13</v>
      </c>
      <c r="H35" s="31">
        <v>5</v>
      </c>
      <c r="I35" s="31">
        <v>1</v>
      </c>
      <c r="J35" s="31">
        <v>0</v>
      </c>
      <c r="K35" s="31">
        <v>0</v>
      </c>
      <c r="W35" s="31">
        <v>408</v>
      </c>
      <c r="X35" s="30">
        <v>7</v>
      </c>
      <c r="Y35" s="31">
        <v>31</v>
      </c>
      <c r="Z35" s="31">
        <v>73</v>
      </c>
      <c r="AA35" s="31">
        <v>43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61</v>
      </c>
      <c r="D36" s="31">
        <v>68</v>
      </c>
      <c r="E36" s="31">
        <v>63</v>
      </c>
      <c r="F36" s="31">
        <v>20</v>
      </c>
      <c r="G36" s="31">
        <v>12</v>
      </c>
      <c r="H36" s="31">
        <v>2</v>
      </c>
      <c r="I36" s="31">
        <v>0</v>
      </c>
      <c r="J36" s="31">
        <v>0</v>
      </c>
      <c r="K36" s="31">
        <v>0</v>
      </c>
      <c r="W36" s="31">
        <v>226</v>
      </c>
      <c r="X36" s="30">
        <v>9</v>
      </c>
      <c r="Y36" s="31">
        <v>29</v>
      </c>
      <c r="Z36" s="31">
        <v>62</v>
      </c>
      <c r="AA36" s="31">
        <v>40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436</v>
      </c>
      <c r="D37" s="34">
        <v>395</v>
      </c>
      <c r="E37" s="34">
        <v>516</v>
      </c>
      <c r="F37" s="34">
        <v>261</v>
      </c>
      <c r="G37" s="34">
        <v>71</v>
      </c>
      <c r="H37" s="34">
        <v>18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1700</v>
      </c>
      <c r="X37" s="33">
        <v>6</v>
      </c>
      <c r="Y37" s="34">
        <v>31</v>
      </c>
      <c r="Z37" s="34">
        <v>74</v>
      </c>
      <c r="AA37" s="34">
        <v>43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30</v>
      </c>
      <c r="D40" s="31">
        <v>34</v>
      </c>
      <c r="E40" s="31">
        <v>26</v>
      </c>
      <c r="F40" s="31">
        <v>34</v>
      </c>
      <c r="G40" s="31">
        <v>14</v>
      </c>
      <c r="H40" s="31">
        <v>4</v>
      </c>
      <c r="I40" s="31">
        <v>1</v>
      </c>
      <c r="J40" s="31">
        <v>0</v>
      </c>
      <c r="K40" s="31">
        <v>0</v>
      </c>
      <c r="W40" s="31">
        <v>143</v>
      </c>
      <c r="X40" s="30">
        <v>6</v>
      </c>
      <c r="Y40" s="31">
        <v>34</v>
      </c>
      <c r="Z40" s="31">
        <v>71</v>
      </c>
      <c r="AA40" s="31">
        <v>49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306</v>
      </c>
      <c r="D41" s="31">
        <v>306</v>
      </c>
      <c r="E41" s="31">
        <v>328</v>
      </c>
      <c r="F41" s="31">
        <v>150</v>
      </c>
      <c r="G41" s="31">
        <v>38</v>
      </c>
      <c r="H41" s="31">
        <v>3</v>
      </c>
      <c r="I41" s="31">
        <v>1</v>
      </c>
      <c r="J41" s="31">
        <v>0</v>
      </c>
      <c r="K41" s="31">
        <v>0</v>
      </c>
      <c r="W41" s="31">
        <v>1132</v>
      </c>
      <c r="X41" s="30">
        <v>6</v>
      </c>
      <c r="Y41" s="31">
        <v>29</v>
      </c>
      <c r="Z41" s="31">
        <v>71</v>
      </c>
      <c r="AA41" s="31">
        <v>41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102</v>
      </c>
      <c r="D42" s="31">
        <v>104</v>
      </c>
      <c r="E42" s="31">
        <v>131</v>
      </c>
      <c r="F42" s="31">
        <v>42</v>
      </c>
      <c r="G42" s="31">
        <v>10</v>
      </c>
      <c r="H42" s="31">
        <v>1</v>
      </c>
      <c r="I42" s="31">
        <v>0</v>
      </c>
      <c r="J42" s="31">
        <v>0</v>
      </c>
      <c r="K42" s="31">
        <v>0</v>
      </c>
      <c r="W42" s="31">
        <v>390</v>
      </c>
      <c r="X42" s="30">
        <v>6</v>
      </c>
      <c r="Y42" s="31">
        <v>29</v>
      </c>
      <c r="Z42" s="31">
        <v>63</v>
      </c>
      <c r="AA42" s="31">
        <v>40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47</v>
      </c>
      <c r="D43" s="31">
        <v>35</v>
      </c>
      <c r="E43" s="31">
        <v>27</v>
      </c>
      <c r="F43" s="31">
        <v>18</v>
      </c>
      <c r="G43" s="31">
        <v>2</v>
      </c>
      <c r="H43" s="31">
        <v>4</v>
      </c>
      <c r="I43" s="31">
        <v>0</v>
      </c>
      <c r="J43" s="31">
        <v>0</v>
      </c>
      <c r="K43" s="31">
        <v>0</v>
      </c>
      <c r="W43" s="31">
        <v>133</v>
      </c>
      <c r="X43" s="30">
        <v>9</v>
      </c>
      <c r="Y43" s="31">
        <v>28</v>
      </c>
      <c r="Z43" s="31">
        <v>69</v>
      </c>
      <c r="AA43" s="31">
        <v>42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341</v>
      </c>
      <c r="D44" s="34">
        <v>343</v>
      </c>
      <c r="E44" s="34">
        <v>355</v>
      </c>
      <c r="F44" s="34">
        <v>174</v>
      </c>
      <c r="G44" s="34">
        <v>45</v>
      </c>
      <c r="H44" s="34">
        <v>10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1269</v>
      </c>
      <c r="X44" s="33">
        <v>6</v>
      </c>
      <c r="Y44" s="34">
        <v>29</v>
      </c>
      <c r="Z44" s="34">
        <v>71</v>
      </c>
      <c r="AA44" s="34">
        <v>42</v>
      </c>
      <c r="AB44" s="34">
        <v>14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147</v>
      </c>
      <c r="D47" s="31">
        <v>161</v>
      </c>
      <c r="E47" s="31">
        <v>155</v>
      </c>
      <c r="F47" s="31">
        <v>69</v>
      </c>
      <c r="G47" s="31">
        <v>14</v>
      </c>
      <c r="H47" s="31">
        <v>4</v>
      </c>
      <c r="I47" s="31">
        <v>0</v>
      </c>
      <c r="J47" s="31">
        <v>0</v>
      </c>
      <c r="K47" s="31">
        <v>0</v>
      </c>
      <c r="W47" s="31">
        <v>550</v>
      </c>
      <c r="X47" s="30">
        <v>5</v>
      </c>
      <c r="Y47" s="31">
        <v>29</v>
      </c>
      <c r="Z47" s="31">
        <v>65</v>
      </c>
      <c r="AA47" s="31">
        <v>41</v>
      </c>
      <c r="AB47" s="31">
        <v>13</v>
      </c>
      <c r="AC47" s="28"/>
    </row>
    <row r="48" spans="1:29" ht="21">
      <c r="B48" s="29" t="s">
        <v>439</v>
      </c>
      <c r="C48" s="30">
        <v>543</v>
      </c>
      <c r="D48" s="31">
        <v>563</v>
      </c>
      <c r="E48" s="31">
        <v>495</v>
      </c>
      <c r="F48" s="31">
        <v>254</v>
      </c>
      <c r="G48" s="31">
        <v>57</v>
      </c>
      <c r="H48" s="31">
        <v>3</v>
      </c>
      <c r="I48" s="31">
        <v>2</v>
      </c>
      <c r="J48" s="31">
        <v>0</v>
      </c>
      <c r="K48" s="31">
        <v>0</v>
      </c>
      <c r="W48" s="31">
        <v>1917</v>
      </c>
      <c r="X48" s="30">
        <v>5</v>
      </c>
      <c r="Y48" s="31">
        <v>29</v>
      </c>
      <c r="Z48" s="31">
        <v>76</v>
      </c>
      <c r="AA48" s="31">
        <v>41</v>
      </c>
      <c r="AB48" s="31">
        <v>14</v>
      </c>
      <c r="AC48" s="28"/>
    </row>
    <row r="49" spans="2:29" ht="21">
      <c r="B49" s="29" t="s">
        <v>440</v>
      </c>
      <c r="C49" s="30">
        <v>143</v>
      </c>
      <c r="D49" s="31">
        <v>127</v>
      </c>
      <c r="E49" s="31">
        <v>141</v>
      </c>
      <c r="F49" s="31">
        <v>93</v>
      </c>
      <c r="G49" s="31">
        <v>24</v>
      </c>
      <c r="H49" s="31">
        <v>1</v>
      </c>
      <c r="I49" s="31">
        <v>2</v>
      </c>
      <c r="J49" s="31">
        <v>0</v>
      </c>
      <c r="K49" s="31">
        <v>0</v>
      </c>
      <c r="W49" s="31">
        <v>531</v>
      </c>
      <c r="X49" s="30">
        <v>6</v>
      </c>
      <c r="Y49" s="31">
        <v>30</v>
      </c>
      <c r="Z49" s="31">
        <v>76</v>
      </c>
      <c r="AA49" s="31">
        <v>43</v>
      </c>
      <c r="AB49" s="31">
        <v>14</v>
      </c>
      <c r="AC49" s="28"/>
    </row>
    <row r="50" spans="2:29" ht="21">
      <c r="B50" s="29" t="s">
        <v>441</v>
      </c>
      <c r="C50" s="30">
        <v>55</v>
      </c>
      <c r="D50" s="31">
        <v>32</v>
      </c>
      <c r="E50" s="31">
        <v>46</v>
      </c>
      <c r="F50" s="31">
        <v>27</v>
      </c>
      <c r="G50" s="31">
        <v>8</v>
      </c>
      <c r="H50" s="31">
        <v>1</v>
      </c>
      <c r="I50" s="31">
        <v>0</v>
      </c>
      <c r="J50" s="31">
        <v>0</v>
      </c>
      <c r="K50" s="31">
        <v>0</v>
      </c>
      <c r="W50" s="31">
        <v>169</v>
      </c>
      <c r="X50" s="30">
        <v>6</v>
      </c>
      <c r="Y50" s="31">
        <v>30</v>
      </c>
      <c r="Z50" s="31">
        <v>65</v>
      </c>
      <c r="AA50" s="31">
        <v>43</v>
      </c>
      <c r="AB50" s="31">
        <v>14</v>
      </c>
      <c r="AC50" s="28"/>
    </row>
    <row r="51" spans="2:29" ht="15" customHeight="1">
      <c r="B51" s="32" t="s">
        <v>442</v>
      </c>
      <c r="C51" s="33">
        <v>609</v>
      </c>
      <c r="D51" s="34">
        <v>613</v>
      </c>
      <c r="E51" s="34">
        <v>556</v>
      </c>
      <c r="F51" s="34">
        <v>290</v>
      </c>
      <c r="G51" s="34">
        <v>64</v>
      </c>
      <c r="H51" s="34">
        <v>8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2142</v>
      </c>
      <c r="X51" s="33">
        <v>5</v>
      </c>
      <c r="Y51" s="34">
        <v>29</v>
      </c>
      <c r="Z51" s="34">
        <v>76</v>
      </c>
      <c r="AA51" s="34">
        <v>42</v>
      </c>
      <c r="AB51" s="34">
        <v>14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101</v>
      </c>
      <c r="D54" s="31">
        <v>81</v>
      </c>
      <c r="E54" s="31">
        <v>124</v>
      </c>
      <c r="F54" s="31">
        <v>42</v>
      </c>
      <c r="G54" s="31">
        <v>15</v>
      </c>
      <c r="H54" s="31">
        <v>6</v>
      </c>
      <c r="I54" s="31">
        <v>0</v>
      </c>
      <c r="J54" s="31">
        <v>1</v>
      </c>
      <c r="K54" s="31">
        <v>0</v>
      </c>
      <c r="W54" s="31">
        <v>370</v>
      </c>
      <c r="X54" s="30">
        <v>5</v>
      </c>
      <c r="Y54" s="31">
        <v>30</v>
      </c>
      <c r="Z54" s="31">
        <v>87</v>
      </c>
      <c r="AA54" s="31">
        <v>42</v>
      </c>
      <c r="AB54" s="31">
        <v>15</v>
      </c>
      <c r="AC54" s="28"/>
    </row>
    <row r="55" spans="2:29" ht="21">
      <c r="B55" s="29" t="s">
        <v>439</v>
      </c>
      <c r="C55" s="30">
        <v>65</v>
      </c>
      <c r="D55" s="31">
        <v>54</v>
      </c>
      <c r="E55" s="31">
        <v>87</v>
      </c>
      <c r="F55" s="31">
        <v>22</v>
      </c>
      <c r="G55" s="31">
        <v>4</v>
      </c>
      <c r="H55" s="31">
        <v>3</v>
      </c>
      <c r="I55" s="31">
        <v>0</v>
      </c>
      <c r="J55" s="31">
        <v>0</v>
      </c>
      <c r="K55" s="31">
        <v>0</v>
      </c>
      <c r="W55" s="31">
        <v>235</v>
      </c>
      <c r="X55" s="30">
        <v>6</v>
      </c>
      <c r="Y55" s="31">
        <v>29</v>
      </c>
      <c r="Z55" s="31">
        <v>66</v>
      </c>
      <c r="AA55" s="31">
        <v>39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101</v>
      </c>
      <c r="D58" s="34">
        <v>81</v>
      </c>
      <c r="E58" s="34">
        <v>124</v>
      </c>
      <c r="F58" s="34">
        <v>42</v>
      </c>
      <c r="G58" s="34">
        <v>15</v>
      </c>
      <c r="H58" s="34">
        <v>6</v>
      </c>
      <c r="I58" s="34">
        <v>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370</v>
      </c>
      <c r="X58" s="33">
        <v>5</v>
      </c>
      <c r="Y58" s="34">
        <v>30</v>
      </c>
      <c r="Z58" s="34">
        <v>87</v>
      </c>
      <c r="AA58" s="34">
        <v>42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49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51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51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44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42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43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57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71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46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19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44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40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13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15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15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42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43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51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56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44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43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14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15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51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43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40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46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48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38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15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16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16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44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46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10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64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60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57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64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64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18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18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42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57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45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16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48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43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52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14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31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6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5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16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43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14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6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7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15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18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41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41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50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45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42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40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41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54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50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49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48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12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12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13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19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39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14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20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19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52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13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13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19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37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43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50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48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17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12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8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51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50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69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67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65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41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10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13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12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13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54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41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39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15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60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44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50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39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17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51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13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40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44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40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16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16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50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48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48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45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44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42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40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39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39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21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15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40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13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14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39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18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17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18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40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38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33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38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41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14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17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11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12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50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36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18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14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37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14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51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45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46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45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51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16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19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37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42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51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57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64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45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35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14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39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40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63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17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50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46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48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31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33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12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38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51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52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54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60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72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48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46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44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35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23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14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44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35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33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44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16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19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41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50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48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50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17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7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14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9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19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8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45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42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40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36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15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43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42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12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15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37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43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41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41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39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36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14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36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54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12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11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5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9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9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9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15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18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14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17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17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15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20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12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13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23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21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14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47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50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18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7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18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10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12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8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17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59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60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59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12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15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44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55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12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15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45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11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53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20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47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18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22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35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11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13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11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17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12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11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55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54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16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18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13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35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12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47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38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16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45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18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13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6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52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40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73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78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82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20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66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60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58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55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47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43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37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43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44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12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50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16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16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19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36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57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56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53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12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56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54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53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52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44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16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43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15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17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17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45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42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46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42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42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42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24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41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41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40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42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57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54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52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16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45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41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12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13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11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10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18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11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41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21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18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52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12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66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15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15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50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11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42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14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48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14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18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54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44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47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44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18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51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45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12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10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15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35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54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51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44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46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40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17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10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51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41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19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20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42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19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44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34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38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41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11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39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16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52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37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10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14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40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41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11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46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48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47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46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43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52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43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44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44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10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62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71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48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54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47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47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16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47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34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50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47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46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44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39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40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43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50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44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45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48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39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11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19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45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42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48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15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45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14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14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10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58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53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62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64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45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52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14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21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18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18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47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49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52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57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57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58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57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45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52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13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16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53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50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12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52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57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11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6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14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42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11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52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17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51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61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53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44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14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20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53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49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45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41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60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53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45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44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9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15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16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14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11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50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70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16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48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42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14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18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47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10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10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18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51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52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16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60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53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47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43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42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40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43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7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13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41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21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6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44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11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51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40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10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40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39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16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55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10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56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58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51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19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13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15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15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10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11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12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40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53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11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13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18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16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11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16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44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14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13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43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39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38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69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13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11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14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13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14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15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12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40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10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11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16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41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19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16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40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43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43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39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43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44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17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16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16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16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16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15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16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19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19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38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62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55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47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16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18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16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15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13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35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42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12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15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17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15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14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17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20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11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51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55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57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9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15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11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19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19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15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13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15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12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16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12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14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15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13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12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11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11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12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14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7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7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6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6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6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6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6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7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12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44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9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12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14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14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16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16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13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15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10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17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11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43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13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14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10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18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43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42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41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12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47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38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40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18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15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17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22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24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21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13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15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60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62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17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13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10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10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11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13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42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42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37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50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53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25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59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65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59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17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43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22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13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17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48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23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36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12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40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17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17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34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12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53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48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41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50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54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60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17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24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11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16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53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22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55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58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44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50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44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39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46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43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37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54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37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52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15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41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39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40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40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41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42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41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41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14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14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15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15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14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40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38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17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17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37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12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53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15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10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8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9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15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15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16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15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38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15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50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50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54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49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12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7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43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41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22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36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60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63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65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64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13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44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17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17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48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19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45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41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47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45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47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44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45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51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56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46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15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17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13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51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18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18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43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15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17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22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10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13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24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14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41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8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15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16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42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37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19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15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16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7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18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12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37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16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17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15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23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22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21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53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39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36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48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40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41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11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49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44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46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43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58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62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62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63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17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52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12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52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42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47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46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19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16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17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47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38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11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51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13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54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45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38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37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41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41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40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19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55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55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48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45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44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14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17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15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43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47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45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50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54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42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34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41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42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41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40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42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40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42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53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43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41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53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17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8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11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14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50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17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42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10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42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12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38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44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22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46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45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15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10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45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41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40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34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50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12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19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46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44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42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66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66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62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8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18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14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15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48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42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43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35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47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46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45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41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45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47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59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56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15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48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50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40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44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54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46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38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40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21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59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51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49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47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9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40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43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18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14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46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18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71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67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64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56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49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46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17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16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74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58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35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41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51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57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51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42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53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38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46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16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12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48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45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15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18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10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42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39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14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12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15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18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17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16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16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20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43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46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41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8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44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46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54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53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46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49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43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40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51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58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55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46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45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50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46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43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42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60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42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42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42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42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41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54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17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12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10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14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17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12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52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14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44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44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48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50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50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41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44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43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41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40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72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70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68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53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52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44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42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41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41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44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43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46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55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55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53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19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17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58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39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66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68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50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43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38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16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11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55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50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17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53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48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46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46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41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43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23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19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54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55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10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8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54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15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38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13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45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17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51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42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52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45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46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44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54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51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51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48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55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50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40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72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67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65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6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14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51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13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10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54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47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41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57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58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60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62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57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11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50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46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44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55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57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53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56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61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17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42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10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6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18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12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46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51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41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17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46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44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53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44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14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7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14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42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52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55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59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53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43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41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40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14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17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17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11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16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16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15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14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10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41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13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45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18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15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13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41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42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55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51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48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8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18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17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17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17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46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17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60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54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42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37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40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41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53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14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53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54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43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40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50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50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51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22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20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48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13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12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42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14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56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51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47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46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24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35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39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40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41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17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48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49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37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46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39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37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34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34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11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64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65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66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67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61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64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12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15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19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41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50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59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39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14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67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17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15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12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16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16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18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63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62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58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37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15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37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9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57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58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44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41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39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48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48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46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13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43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66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40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53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51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65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49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50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16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41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46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47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45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45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44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44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43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13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12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10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14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13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19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18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16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10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10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15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11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16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19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14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44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42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42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59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46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40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15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16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54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19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17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49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10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51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41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43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52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36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45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41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15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54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46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50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52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42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47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14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14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49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52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55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59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63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72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16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14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17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17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57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56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51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10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54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54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50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43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40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42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17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43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40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40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42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49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42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15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59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53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51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49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44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45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45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67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47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45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41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42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46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60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21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68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16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41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43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36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36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43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17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16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12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12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46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50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55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50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44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41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46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50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43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52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43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42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43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44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49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46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44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47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39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50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54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53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18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41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42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56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42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41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47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46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44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13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52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41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45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63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56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19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44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52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43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47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45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50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54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37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47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41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44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77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76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72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19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53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53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57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61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59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48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44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36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40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47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40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51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42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45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53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50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45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9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11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42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46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47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43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14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24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56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44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16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57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56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52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52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59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53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40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42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17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19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47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45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46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42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45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48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51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42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40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51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30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56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52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41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18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45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46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47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42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43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46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17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19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48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50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48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11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55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53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55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41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40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43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41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42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50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40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43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13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40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48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40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42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59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50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55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59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50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40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50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52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51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53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10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40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43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41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43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41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42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42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15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36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41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53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49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44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42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40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43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53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16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53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40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57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47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42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44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54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53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50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49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48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50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15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62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52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14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60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43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44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22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54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45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44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44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14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50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42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42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44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46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52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46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50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56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49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47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45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62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62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60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11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50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55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40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45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42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54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56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57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57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18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40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43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10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10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10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44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54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12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45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60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55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45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51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42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43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40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53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53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55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52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51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59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52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39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47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40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15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46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52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20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12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42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56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53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15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10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13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45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40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43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41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54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17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19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16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17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19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12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15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50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46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41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56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19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19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17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17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42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42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51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50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46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44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53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52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13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46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44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20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13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45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50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41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41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42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15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55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13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43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35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9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13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16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17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40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45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12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61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58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57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19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45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44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42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17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14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11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15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41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54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40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18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52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42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40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40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40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37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36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40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13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45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13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61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57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18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45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46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49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51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48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13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41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42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43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56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42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41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42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12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47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79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74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13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11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13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45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46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42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42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50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44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16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50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40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40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41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45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44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43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42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51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55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13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43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17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51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41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41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12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51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39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51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40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43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42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41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55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12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52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54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40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54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14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53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40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34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68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62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60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55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44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43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42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41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40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48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50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40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18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15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51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44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47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54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50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43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41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18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11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41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52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42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50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14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13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47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54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69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68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43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41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40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55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54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55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17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10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40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46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50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48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53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14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45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41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42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44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51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52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56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46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41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13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54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48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58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54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47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40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51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51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57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65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51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19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47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56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35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55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52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42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44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42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40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41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24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15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45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57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51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47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41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18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47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46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43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60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56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48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11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65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15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46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50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54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37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58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54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17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40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14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54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53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48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42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45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13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14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44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47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47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54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39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60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61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51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12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9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47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48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18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17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49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57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43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40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40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50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37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48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13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15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45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50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52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46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14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10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12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15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18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41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52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46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95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89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49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52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56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43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40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51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42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41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41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51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48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47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48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44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40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59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61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57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50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50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43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51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50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42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53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40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41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44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60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61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54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40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40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42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55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11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54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56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57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58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64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47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63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52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50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52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69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73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76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42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55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55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58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56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51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49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48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15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73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66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65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62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46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17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54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12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69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59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57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59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40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14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14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19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47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50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59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53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52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50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53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10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51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18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14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56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61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54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61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65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74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44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56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56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52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40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55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46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14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11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18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37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19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19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47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43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40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48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11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50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41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40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40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50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43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52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17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48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46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44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44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60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58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54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46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52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54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52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58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63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50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45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43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40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50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44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42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40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17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50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53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40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47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35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47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49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46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42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41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39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51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52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46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44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41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40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74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17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17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46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53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52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51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58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51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50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40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56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49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16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10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42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57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54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54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53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39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61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44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43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43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41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63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50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54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56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58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48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42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41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17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17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18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35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52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50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51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54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57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62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64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60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57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57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55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50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35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51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50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48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46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44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49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40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36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18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44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52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59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68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25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41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19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40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15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16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43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18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46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47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47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14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43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41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44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55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56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16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53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57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43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18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13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42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59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61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40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45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42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45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40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41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41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45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53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56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49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13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17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60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52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43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40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16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7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13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11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50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40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57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13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12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43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43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48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51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47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48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51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55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37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19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45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42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42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41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47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47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51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45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24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65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43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10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44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44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47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43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13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49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54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58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41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41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41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47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48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50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53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43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53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56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58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62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53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55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40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42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55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14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46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39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15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53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43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13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51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63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50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13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47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45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50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48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42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18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42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42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45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45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45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43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53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47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51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56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61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66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64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67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73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17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17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17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39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39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50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51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52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44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40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58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54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41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40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46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50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54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41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45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56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53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50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45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12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11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44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39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53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32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48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42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53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54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16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44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16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58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54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54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21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40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47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44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43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40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46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48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23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53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45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17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10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55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43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55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48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41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50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45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44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44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49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43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35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15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51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50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51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50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50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13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13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17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53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54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55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60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55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55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14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36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37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40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43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58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53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51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62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61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17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42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16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14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13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53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54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54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54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40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42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45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54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49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50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54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53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57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50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48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48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58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62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66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70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56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58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51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50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49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16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53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20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56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16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71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47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55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49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49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43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42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42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42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14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42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44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56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57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45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46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49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17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15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13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13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14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50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40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51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54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52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51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54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52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58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26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42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51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50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57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64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52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57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52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46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49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10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45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14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41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12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40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40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47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44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45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46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46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44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42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48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42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12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18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12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12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17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44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43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42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60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42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12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56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35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41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47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11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15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54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41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22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15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18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12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48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42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54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40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22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40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43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40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12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41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53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43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53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59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56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52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45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48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57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60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64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40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47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37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44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65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58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55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52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45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11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60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58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55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52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57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57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56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40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37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50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54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51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45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47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43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14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41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18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19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59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57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17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54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52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43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42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40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65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52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40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10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47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53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51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47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15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40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44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42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55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55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50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48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47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45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56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43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42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50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51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15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42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21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46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42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19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42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18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41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53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47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45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59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63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41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41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46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49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59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41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40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44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18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15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12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11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16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17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11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40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42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60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52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42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18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41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45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13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12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13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47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40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10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10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45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41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36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52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50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13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11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50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51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44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46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18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43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50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47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46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46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53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54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58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53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17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44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17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19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17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15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43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55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64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44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56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47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51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49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17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23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40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35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45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18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11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10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18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61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66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69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47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52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62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43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41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52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66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59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58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12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48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40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51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50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48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40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74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70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68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54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49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48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49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50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58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59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62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61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61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65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80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49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48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44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51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17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70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20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18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17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14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13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16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53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51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51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16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51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40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15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20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43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53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60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52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51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49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52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44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48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45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45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50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57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16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44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48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17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19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40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14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12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43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40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44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46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15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10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50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55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56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19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50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16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13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52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41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17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40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36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41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51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10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15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42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53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55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50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12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53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43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14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51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56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40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43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51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21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15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43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11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13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54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52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59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53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48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41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37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61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12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19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32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14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48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41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13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51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50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55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11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12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17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14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12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16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52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63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13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44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52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52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40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11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12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12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13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44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44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15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50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50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51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54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18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53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47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42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40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21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10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19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42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41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51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15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15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45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10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10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10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11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11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44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42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16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44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61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17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42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51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12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44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41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56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41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46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18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47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47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47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53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42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45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47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39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57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56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46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43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43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43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16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16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45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51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16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11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41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47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15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16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15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41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43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50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52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22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42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16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11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15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40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14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41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12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41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44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52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12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53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19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17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19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51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50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45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17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14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13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12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13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11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17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16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45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15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52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44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11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48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35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64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45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58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60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54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50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39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37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48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49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41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44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45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50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41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43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49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40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50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54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59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16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47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48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42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17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21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49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49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43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12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53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50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56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42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41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40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52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52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58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51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60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53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35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51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41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42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44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18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45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52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52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52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56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57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35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54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43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41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41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43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42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17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52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49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48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47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50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47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40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21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17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40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15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40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60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58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53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57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47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46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42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45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51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46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47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47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48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45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58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60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19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53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54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52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52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50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47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55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48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48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44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46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41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55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53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53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51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55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67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55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48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41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18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44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55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45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52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42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36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48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47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57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58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46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51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51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43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74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17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44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8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47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76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52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52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39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40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17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46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43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42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19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50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43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59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40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38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40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44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43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41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41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13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51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41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42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41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40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51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41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44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18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17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63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41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51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44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44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15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50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46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43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42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40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40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45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17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15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50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54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45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52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50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55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53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60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42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36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16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16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45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73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41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39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12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55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58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11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20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52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50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18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18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57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47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58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53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46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44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65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52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53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55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50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52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47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49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50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40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41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54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51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51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49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12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12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40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34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59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58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60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10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46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54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56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58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60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61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64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11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51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42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87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53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66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50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52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17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45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53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46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44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42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52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53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51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34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18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16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15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11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16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51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44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55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11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18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15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61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63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66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52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52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42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17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15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13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14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10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12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51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43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46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16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14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15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15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16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18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13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15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13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42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41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41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42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50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47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44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46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45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44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52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55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51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49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47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42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44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57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42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46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42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11</v>
      </c>
      <c r="D29957" s="2" t="s">
        <v>19</v>
      </c>
      <c r="E29957" s="2"/>
      <c r="F29957" s="2"/>
      <c r="G29957" s="2"/>
      <c r="H299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72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61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64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76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74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73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70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71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87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3.6441044883821618</v>
      </c>
      <c r="G27" t="s">
        <v>14</v>
      </c>
      <c r="H27" s="15">
        <v>13858</v>
      </c>
      <c r="I27">
        <v>1661</v>
      </c>
      <c r="J27" s="16">
        <v>28.559676721027564</v>
      </c>
      <c r="K27">
        <v>87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2019-05-14T11:34:45Z</dcterms:modified>
</cp:coreProperties>
</file>